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5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6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7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lz" sheetId="1" r:id="rId1"/>
    <sheet name="cxq" sheetId="2" r:id="rId2"/>
    <sheet name="other" sheetId="3" r:id="rId3"/>
    <sheet name="6HZ" sheetId="7" r:id="rId4"/>
    <sheet name="对比实验" sheetId="4" r:id="rId5"/>
    <sheet name="Sheet1" sheetId="5" r:id="rId6"/>
    <sheet name="音乐调节" sheetId="6" r:id="rId7"/>
  </sheets>
  <calcPr calcId="162913"/>
</workbook>
</file>

<file path=xl/sharedStrings.xml><?xml version="1.0" encoding="utf-8"?>
<sst xmlns="http://schemas.openxmlformats.org/spreadsheetml/2006/main" count="129" uniqueCount="129">
  <si>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</si>
  <si>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</si>
  <si>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</si>
  <si>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</si>
  <si>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</si>
  <si>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</si>
  <si>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</si>
  <si>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</si>
  <si>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</si>
  <si>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</si>
  <si>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</si>
  <si>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</si>
  <si>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</si>
  <si>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</si>
  <si>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</si>
  <si>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</si>
  <si>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</si>
  <si>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20160602lz上午2Hz</t>
    <phoneticPr fontId="1" type="noConversion"/>
  </si>
  <si>
    <t>20160602wsh上午2Hz</t>
    <phoneticPr fontId="1" type="noConversion"/>
  </si>
  <si>
    <t>20160602cxq下午1Hz</t>
    <phoneticPr fontId="1" type="noConversion"/>
  </si>
  <si>
    <t>20160603cxq下午13Hz</t>
    <phoneticPr fontId="1" type="noConversion"/>
  </si>
  <si>
    <t>20160603lz上午2Hz</t>
    <phoneticPr fontId="1" type="noConversion"/>
  </si>
  <si>
    <t>20160603lz下午13Hz</t>
    <phoneticPr fontId="1" type="noConversion"/>
  </si>
  <si>
    <t>20160603wsh上午2Hz</t>
    <phoneticPr fontId="1" type="noConversion"/>
  </si>
  <si>
    <t>20160607lz上午2Hz</t>
    <phoneticPr fontId="1" type="noConversion"/>
  </si>
  <si>
    <t>20160608lz上午2Hz</t>
    <phoneticPr fontId="1" type="noConversion"/>
  </si>
  <si>
    <t>201606015wsh上午2Hz</t>
    <phoneticPr fontId="1" type="noConversion"/>
  </si>
  <si>
    <t>20160615lz上午2Hz</t>
    <phoneticPr fontId="1" type="noConversion"/>
  </si>
  <si>
    <t>20160612lz上午2Hz</t>
    <phoneticPr fontId="1" type="noConversion"/>
  </si>
  <si>
    <t>20160614lz上午13Hz</t>
    <phoneticPr fontId="1" type="noConversion"/>
  </si>
  <si>
    <t>20160620lz上午2Hz</t>
    <phoneticPr fontId="1" type="noConversion"/>
  </si>
  <si>
    <t>20160620spx上午2Hz</t>
    <phoneticPr fontId="1" type="noConversion"/>
  </si>
  <si>
    <t>20160620lrx上午2Hz</t>
    <phoneticPr fontId="1" type="noConversion"/>
  </si>
  <si>
    <t>20160622lz下午单点2Hz</t>
    <phoneticPr fontId="1" type="noConversion"/>
  </si>
  <si>
    <t>20160612cxq上午1Hz</t>
    <phoneticPr fontId="1" type="noConversion"/>
  </si>
  <si>
    <t>20160623lz下午单点2Hz</t>
    <phoneticPr fontId="1" type="noConversion"/>
  </si>
  <si>
    <t>20160624lz下午单点2Hz</t>
    <phoneticPr fontId="1" type="noConversion"/>
  </si>
  <si>
    <t>20160704lrx上午2Hz</t>
    <phoneticPr fontId="1" type="noConversion"/>
  </si>
  <si>
    <t>20160629lz上午单点2Hz</t>
    <phoneticPr fontId="1" type="noConversion"/>
  </si>
  <si>
    <t>20160707hyy上午2Hz</t>
    <phoneticPr fontId="1" type="noConversion"/>
  </si>
  <si>
    <t>7.12上午lrx静息10min</t>
    <phoneticPr fontId="1" type="noConversion"/>
  </si>
  <si>
    <t>7.12上午lz静息15min</t>
    <phoneticPr fontId="1" type="noConversion"/>
  </si>
  <si>
    <t>7.13下午lz静息15min</t>
    <phoneticPr fontId="1" type="noConversion"/>
  </si>
  <si>
    <t>7.18上午lz静息15min</t>
    <phoneticPr fontId="1" type="noConversion"/>
  </si>
  <si>
    <t>7.25上午lz静息15min</t>
    <phoneticPr fontId="1" type="noConversion"/>
  </si>
  <si>
    <t>7.26上午lz静息15min</t>
    <phoneticPr fontId="1" type="noConversion"/>
  </si>
  <si>
    <t>20160714祥哥师弟上午2Hz</t>
    <phoneticPr fontId="1" type="noConversion"/>
  </si>
  <si>
    <t>20160727大三师弟上午2Hz</t>
    <phoneticPr fontId="1" type="noConversion"/>
  </si>
  <si>
    <t>7.27上午cxq静息15min</t>
    <phoneticPr fontId="1" type="noConversion"/>
  </si>
  <si>
    <t>20160728赵涛上午2Hz</t>
    <phoneticPr fontId="1" type="noConversion"/>
  </si>
  <si>
    <t>20160811武师弟上午2Hz</t>
    <phoneticPr fontId="1" type="noConversion"/>
  </si>
  <si>
    <t>20160816武师弟上午2Hz</t>
    <phoneticPr fontId="1" type="noConversion"/>
  </si>
  <si>
    <t>第二阶段1-2分钟内有人开门出入干扰</t>
    <phoneticPr fontId="1" type="noConversion"/>
  </si>
  <si>
    <t>20160612hyy上午2Hz</t>
    <phoneticPr fontId="1" type="noConversion"/>
  </si>
  <si>
    <t>20160903杰宝上午2HZ</t>
    <phoneticPr fontId="1" type="noConversion"/>
  </si>
  <si>
    <t>20160905孟博上午2HZ</t>
    <phoneticPr fontId="1" type="noConversion"/>
  </si>
  <si>
    <t>20160906朱师妹上午2HZ</t>
    <phoneticPr fontId="1" type="noConversion"/>
  </si>
  <si>
    <t>20160908罗师弟上午2HZ</t>
    <phoneticPr fontId="1" type="noConversion"/>
  </si>
  <si>
    <t>20160907lz音乐上午</t>
    <phoneticPr fontId="1" type="noConversion"/>
  </si>
  <si>
    <t>20160912潘师弟上午2HZ</t>
    <phoneticPr fontId="1" type="noConversion"/>
  </si>
  <si>
    <t>20161008武师弟上午2HZ</t>
    <phoneticPr fontId="1" type="noConversion"/>
  </si>
  <si>
    <t>20160923cxq上午双点2Hz</t>
    <phoneticPr fontId="1" type="noConversion"/>
  </si>
  <si>
    <t>20160918胖师弟上午2HZ</t>
    <phoneticPr fontId="1" type="noConversion"/>
  </si>
  <si>
    <t>20160923武师弟上午2HZ</t>
    <phoneticPr fontId="1" type="noConversion"/>
  </si>
  <si>
    <t>20160923潘师弟上午2HZ</t>
    <phoneticPr fontId="1" type="noConversion"/>
  </si>
  <si>
    <t>20160728cxq上午2Hz</t>
    <phoneticPr fontId="1" type="noConversion"/>
  </si>
  <si>
    <t>20160908cxq延长上午2Hz</t>
    <phoneticPr fontId="1" type="noConversion"/>
  </si>
  <si>
    <t>20160826武师弟上午2Hz</t>
    <phoneticPr fontId="1" type="noConversion"/>
  </si>
  <si>
    <t>20160828武师弟上午2HZ</t>
    <phoneticPr fontId="1" type="noConversion"/>
  </si>
  <si>
    <t>20160623cxq上午单点2Hz</t>
    <phoneticPr fontId="1" type="noConversion"/>
  </si>
  <si>
    <t>20160909lz上午延长2Hz</t>
    <phoneticPr fontId="1" type="noConversion"/>
  </si>
  <si>
    <t>20160602cxq下午1Hz</t>
    <phoneticPr fontId="1" type="noConversion"/>
  </si>
  <si>
    <t>20160704hyy上午2HZ</t>
    <phoneticPr fontId="1" type="noConversion"/>
  </si>
  <si>
    <t>20160812武师弟上午2HZ</t>
    <phoneticPr fontId="1" type="noConversion"/>
  </si>
  <si>
    <t>20160617wsh上午2HZ</t>
    <phoneticPr fontId="1" type="noConversion"/>
  </si>
  <si>
    <t>20160616ldj上午2HZ</t>
    <phoneticPr fontId="1" type="noConversion"/>
  </si>
  <si>
    <t>20161010WZQ上午2HZ</t>
    <phoneticPr fontId="1" type="noConversion"/>
  </si>
  <si>
    <t>20161010cxq上午2Hz</t>
    <phoneticPr fontId="1" type="noConversion"/>
  </si>
  <si>
    <t xml:space="preserve"> </t>
    <phoneticPr fontId="1" type="noConversion"/>
  </si>
  <si>
    <t>20161011LZ上午音乐调节1HZ</t>
    <phoneticPr fontId="1" type="noConversion"/>
  </si>
  <si>
    <t>20161012LZ上午音乐调节1HZ</t>
    <phoneticPr fontId="1" type="noConversion"/>
  </si>
  <si>
    <t>20161012panhui上午2HZ</t>
    <phoneticPr fontId="1" type="noConversion"/>
  </si>
  <si>
    <t>20161013panhui上午2HZ</t>
    <phoneticPr fontId="1" type="noConversion"/>
  </si>
  <si>
    <t>20161019LZ上午音乐调节1HZ</t>
    <phoneticPr fontId="1" type="noConversion"/>
  </si>
  <si>
    <t>20161019hzj上午2Hz</t>
    <phoneticPr fontId="1" type="noConversion"/>
  </si>
  <si>
    <t>20161019wnb下午音乐调节1HZ</t>
    <phoneticPr fontId="1" type="noConversion"/>
  </si>
  <si>
    <t>20161020wnb上午2HZ</t>
    <phoneticPr fontId="1" type="noConversion"/>
  </si>
  <si>
    <t>20161020cxq上午2Hz</t>
    <phoneticPr fontId="1" type="noConversion"/>
  </si>
  <si>
    <t>20161020wnb下午2HZ</t>
    <phoneticPr fontId="1" type="noConversion"/>
  </si>
  <si>
    <t>20161021lz下午2Hz</t>
    <phoneticPr fontId="1" type="noConversion"/>
  </si>
  <si>
    <t>20161021hzj下午2HZ</t>
    <phoneticPr fontId="1" type="noConversion"/>
  </si>
  <si>
    <t>20161022lz下午2Hz</t>
    <phoneticPr fontId="1" type="noConversion"/>
  </si>
  <si>
    <t>20161022wnb下午2HZ</t>
    <phoneticPr fontId="1" type="noConversion"/>
  </si>
  <si>
    <t>20161021hyy上午音乐调节1HZ</t>
    <phoneticPr fontId="1" type="noConversion"/>
  </si>
  <si>
    <t>20161015lz上午音乐调节1HZ</t>
    <phoneticPr fontId="1" type="noConversion"/>
  </si>
  <si>
    <t>20161016lz上午音乐调节1HZ</t>
    <phoneticPr fontId="1" type="noConversion"/>
  </si>
  <si>
    <t>20161017lz上午音乐调节1HZ</t>
    <phoneticPr fontId="1" type="noConversion"/>
  </si>
  <si>
    <t>20161022lz上午音乐调节1HZ</t>
    <phoneticPr fontId="1" type="noConversion"/>
  </si>
  <si>
    <t>20161024lz上午音乐调节1HZ</t>
    <phoneticPr fontId="1" type="noConversion"/>
  </si>
  <si>
    <t>20161019wnb上午音乐调节1HZ</t>
    <phoneticPr fontId="1" type="noConversion"/>
  </si>
  <si>
    <t>20161018wnb上午音乐调节1HZ</t>
    <phoneticPr fontId="1" type="noConversion"/>
  </si>
  <si>
    <t>20161021wnb上午音乐调节1HZ</t>
    <phoneticPr fontId="1" type="noConversion"/>
  </si>
  <si>
    <t>20161020wnb上午音乐调节1HZ</t>
    <phoneticPr fontId="1" type="noConversion"/>
  </si>
  <si>
    <t>20161025hzj下午2HZ</t>
    <phoneticPr fontId="1" type="noConversion"/>
  </si>
  <si>
    <t>20161026cxq上午2Hz</t>
    <phoneticPr fontId="1" type="noConversion"/>
  </si>
  <si>
    <t>20161026wnb上午音乐调节1HZ</t>
    <phoneticPr fontId="1" type="noConversion"/>
  </si>
  <si>
    <t>20161027wnb下午2HZ</t>
    <phoneticPr fontId="1" type="noConversion"/>
  </si>
  <si>
    <t>20161031lz下午2Hz</t>
    <phoneticPr fontId="1" type="noConversion"/>
  </si>
  <si>
    <t>20161101wnb上午2HZ</t>
    <phoneticPr fontId="1" type="noConversion"/>
  </si>
  <si>
    <t>20161102cxq上午2Hz</t>
    <phoneticPr fontId="1" type="noConversion"/>
  </si>
  <si>
    <t>20161019hzj上午2HZ</t>
    <phoneticPr fontId="1" type="noConversion"/>
  </si>
  <si>
    <t>20161027lz上午2Hz</t>
    <phoneticPr fontId="1" type="noConversion"/>
  </si>
  <si>
    <t>20161103hzj上午2HZ</t>
    <phoneticPr fontId="1" type="noConversion"/>
  </si>
  <si>
    <t>20161109wnb上午2HZ</t>
    <phoneticPr fontId="1" type="noConversion"/>
  </si>
  <si>
    <t>20161111zyx下午2HZ</t>
    <phoneticPr fontId="1" type="noConversion"/>
  </si>
  <si>
    <t>20161122wnb上午音乐调节1HZ</t>
    <phoneticPr fontId="1" type="noConversion"/>
  </si>
  <si>
    <t>20161123wzq上午2HZ</t>
    <phoneticPr fontId="1" type="noConversion"/>
  </si>
  <si>
    <t>20161123zyx下午音乐调节1HZ</t>
    <phoneticPr fontId="1" type="noConversion"/>
  </si>
  <si>
    <t>20161128zyx上午2HZ</t>
    <phoneticPr fontId="1" type="noConversion"/>
  </si>
  <si>
    <t>20161128wzq上午2HZ</t>
    <phoneticPr fontId="1" type="noConversion"/>
  </si>
  <si>
    <t>20161130wzq上午2HZ</t>
    <phoneticPr fontId="1" type="noConversion"/>
  </si>
  <si>
    <t>20161214wzq上午2HZ</t>
    <phoneticPr fontId="1" type="noConversion"/>
  </si>
  <si>
    <t>20161215zyx上午2HZ</t>
    <phoneticPr fontId="1" type="noConversion"/>
  </si>
  <si>
    <t>20161220hzj上午2HZ</t>
    <phoneticPr fontId="1" type="noConversion"/>
  </si>
  <si>
    <t>20170116wzq下午2HZ</t>
    <phoneticPr fontId="1" type="noConversion"/>
  </si>
  <si>
    <t>20170106LZ下午6HZ</t>
    <phoneticPr fontId="1" type="noConversion"/>
  </si>
  <si>
    <t>20170110wnb下午6HZ</t>
    <phoneticPr fontId="1" type="noConversion"/>
  </si>
  <si>
    <t>lz-调节6hz_20170210_112313_ASIC_EEG</t>
  </si>
  <si>
    <t>wnb-调节6Hz_20161230_113123_ASIC_EEG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</si>
</sst>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6" fillId="0" borderId="0" xfId="0" applyFont="1"/>
    <xf numFmtId="0" fontId="4" fillId="0" borderId="0" xfId="0" applyFont="1"/>
    <xf numFmtId="0" fontId="6" fillId="0" borderId="1" xfId="0" applyFont="1" applyBorder="1"/>
    <xf numFmtId="0" fontId="4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lz!$A$2:$A$336</c:f>
              <c:numCache>
                <c:formatCode>General</c:formatCode>
                <c:ptCount val="335"/>
                <c:pt idx="0">
                  <c:v>6.9664702057278101</c:v>
                </c:pt>
                <c:pt idx="1">
                  <c:v>9.5135152600005899</c:v>
                </c:pt>
                <c:pt idx="2">
                  <c:v>9.5233018330929795</c:v>
                </c:pt>
                <c:pt idx="3">
                  <c:v>9.8016676398113702</c:v>
                </c:pt>
                <c:pt idx="4">
                  <c:v>8.9661992697632602</c:v>
                </c:pt>
                <c:pt idx="5">
                  <c:v>6.20905683419935</c:v>
                </c:pt>
                <c:pt idx="6">
                  <c:v>6.1522637376674503</c:v>
                </c:pt>
                <c:pt idx="7">
                  <c:v>6.3453169729430199</c:v>
                </c:pt>
                <c:pt idx="8">
                  <c:v>6.8217597856662904</c:v>
                </c:pt>
                <c:pt idx="9">
                  <c:v>8.9715985415717903</c:v>
                </c:pt>
                <c:pt idx="10">
                  <c:v>7.6984755186906701</c:v>
                </c:pt>
                <c:pt idx="11">
                  <c:v>8.8164063071766705</c:v>
                </c:pt>
                <c:pt idx="12">
                  <c:v>7.3774348598782797</c:v>
                </c:pt>
                <c:pt idx="13">
                  <c:v>6.5580225902903697</c:v>
                </c:pt>
                <c:pt idx="14">
                  <c:v>5.8306817644192996</c:v>
                </c:pt>
                <c:pt idx="15">
                  <c:v>5.1897878953885099</c:v>
                </c:pt>
                <c:pt idx="16">
                  <c:v>5.4132253788843903</c:v>
                </c:pt>
                <c:pt idx="17">
                  <c:v>6.4728836788852497</c:v>
                </c:pt>
                <c:pt idx="18">
                  <c:v>6.4303474945577799</c:v>
                </c:pt>
                <c:pt idx="19">
                  <c:v>6.1669345902480899</c:v>
                </c:pt>
                <c:pt idx="20">
                  <c:v>5.5928740390267899</c:v>
                </c:pt>
                <c:pt idx="21">
                  <c:v>5.1795997813810999</c:v>
                </c:pt>
                <c:pt idx="22">
                  <c:v>5.1356155591571904</c:v>
                </c:pt>
                <c:pt idx="23">
                  <c:v>5.5873954032995501</c:v>
                </c:pt>
                <c:pt idx="24">
                  <c:v>6.4036065455384001</c:v>
                </c:pt>
                <c:pt idx="25">
                  <c:v>6.8160996559116596</c:v>
                </c:pt>
                <c:pt idx="26">
                  <c:v>7.5422852606157598</c:v>
                </c:pt>
                <c:pt idx="27">
                  <c:v>6.7883334684931196</c:v>
                </c:pt>
                <c:pt idx="28">
                  <c:v>5.9010077358619002</c:v>
                </c:pt>
                <c:pt idx="29">
                  <c:v>5.8716870148055698</c:v>
                </c:pt>
                <c:pt idx="30">
                  <c:v>5.6316422665727002</c:v>
                </c:pt>
                <c:pt idx="31">
                  <c:v>6.7370009292377802</c:v>
                </c:pt>
                <c:pt idx="32">
                  <c:v>7.12660270717282</c:v>
                </c:pt>
                <c:pt idx="33">
                  <c:v>8.18922801151054</c:v>
                </c:pt>
                <c:pt idx="34">
                  <c:v>9.6848416334612093</c:v>
                </c:pt>
                <c:pt idx="35">
                  <c:v>8.0617356543473999</c:v>
                </c:pt>
                <c:pt idx="36">
                  <c:v>7.5820112706047098</c:v>
                </c:pt>
                <c:pt idx="37">
                  <c:v>7.5398156841697501</c:v>
                </c:pt>
                <c:pt idx="38">
                  <c:v>6.0259274605536399</c:v>
                </c:pt>
                <c:pt idx="39">
                  <c:v>6.03077517738814</c:v>
                </c:pt>
                <c:pt idx="40">
                  <c:v>6.2679622676573903</c:v>
                </c:pt>
                <c:pt idx="41">
                  <c:v>8.5371796556219195</c:v>
                </c:pt>
                <c:pt idx="42">
                  <c:v>9.4031888541219804</c:v>
                </c:pt>
                <c:pt idx="43">
                  <c:v>9.9165740779231495</c:v>
                </c:pt>
                <c:pt idx="44">
                  <c:v>8.7570016933805199</c:v>
                </c:pt>
                <c:pt idx="45">
                  <c:v>9.4703543380960902</c:v>
                </c:pt>
                <c:pt idx="46">
                  <c:v>9.4941845908671496</c:v>
                </c:pt>
                <c:pt idx="47">
                  <c:v>8.5853751045035995</c:v>
                </c:pt>
                <c:pt idx="48">
                  <c:v>7.9387262815003599</c:v>
                </c:pt>
                <c:pt idx="49">
                  <c:v>6.6811169612447197</c:v>
                </c:pt>
                <c:pt idx="50">
                  <c:v>6.3205949051129702</c:v>
                </c:pt>
                <c:pt idx="51">
                  <c:v>6.3357886540421502</c:v>
                </c:pt>
                <c:pt idx="52">
                  <c:v>6.3220125627143799</c:v>
                </c:pt>
                <c:pt idx="53">
                  <c:v>7.4052193138005196</c:v>
                </c:pt>
                <c:pt idx="54">
                  <c:v>7.9448179406048398</c:v>
                </c:pt>
                <c:pt idx="55">
                  <c:v>8.4047913564046208</c:v>
                </c:pt>
                <c:pt idx="56">
                  <c:v>8.2618393107906893</c:v>
                </c:pt>
                <c:pt idx="57">
                  <c:v>7.2564429334560501</c:v>
                </c:pt>
                <c:pt idx="58">
                  <c:v>8.7772446532384407</c:v>
                </c:pt>
                <c:pt idx="59">
                  <c:v>8.0775490593282697</c:v>
                </c:pt>
                <c:pt idx="60">
                  <c:v>8.8221073300430302</c:v>
                </c:pt>
                <c:pt idx="61">
                  <c:v>9.5874555889234703</c:v>
                </c:pt>
                <c:pt idx="62">
                  <c:v>8.5251308847945992</c:v>
                </c:pt>
                <c:pt idx="63">
                  <c:v>8.4420112522404107</c:v>
                </c:pt>
                <c:pt idx="64">
                  <c:v>7.1391279787446598</c:v>
                </c:pt>
                <c:pt idx="65">
                  <c:v>5.8125860364332702</c:v>
                </c:pt>
                <c:pt idx="66">
                  <c:v>6.9721158664350398</c:v>
                </c:pt>
                <c:pt idx="67">
                  <c:v>9.9296013623130204</c:v>
                </c:pt>
                <c:pt idx="68">
                  <c:v>11.0398246952115</c:v>
                </c:pt>
                <c:pt idx="69">
                  <c:v>11.2332388211212</c:v>
                </c:pt>
                <c:pt idx="70">
                  <c:v>7.77521040520472</c:v>
                </c:pt>
                <c:pt idx="71">
                  <c:v>6.5835670821252004</c:v>
                </c:pt>
                <c:pt idx="72">
                  <c:v>7.9634722704283698</c:v>
                </c:pt>
                <c:pt idx="73">
                  <c:v>9.5240882014859807</c:v>
                </c:pt>
                <c:pt idx="74">
                  <c:v>9.5853518102284507</c:v>
                </c:pt>
                <c:pt idx="75">
                  <c:v>8.7679939277775603</c:v>
                </c:pt>
                <c:pt idx="76">
                  <c:v>10.257743740932201</c:v>
                </c:pt>
                <c:pt idx="77">
                  <c:v>10.187650799102499</c:v>
                </c:pt>
                <c:pt idx="78">
                  <c:v>9.8119465073653203</c:v>
                </c:pt>
                <c:pt idx="79">
                  <c:v>9.2074071145499303</c:v>
                </c:pt>
                <c:pt idx="80">
                  <c:v>7.2595603428857602</c:v>
                </c:pt>
                <c:pt idx="81">
                  <c:v>7.38017264238563</c:v>
                </c:pt>
                <c:pt idx="82">
                  <c:v>7.1038554964121499</c:v>
                </c:pt>
                <c:pt idx="83">
                  <c:v>7.0761154971048503</c:v>
                </c:pt>
                <c:pt idx="84">
                  <c:v>6.4724731545463303</c:v>
                </c:pt>
                <c:pt idx="85">
                  <c:v>5.9226978729819404</c:v>
                </c:pt>
                <c:pt idx="86">
                  <c:v>6.3259312976324296</c:v>
                </c:pt>
                <c:pt idx="87">
                  <c:v>6.4869892118461996</c:v>
                </c:pt>
                <c:pt idx="88">
                  <c:v>6.5269854169053696</c:v>
                </c:pt>
                <c:pt idx="89">
                  <c:v>7.1138755795190898</c:v>
                </c:pt>
                <c:pt idx="90">
                  <c:v>6.8505552818095303</c:v>
                </c:pt>
                <c:pt idx="91">
                  <c:v>6.8913839949098099</c:v>
                </c:pt>
                <c:pt idx="92">
                  <c:v>6.2120415186611897</c:v>
                </c:pt>
                <c:pt idx="93">
                  <c:v>6.5945405054493103</c:v>
                </c:pt>
                <c:pt idx="94">
                  <c:v>6.4956065537017498</c:v>
                </c:pt>
                <c:pt idx="95">
                  <c:v>6.23122642019539</c:v>
                </c:pt>
                <c:pt idx="96">
                  <c:v>6.7136629239638097</c:v>
                </c:pt>
                <c:pt idx="97">
                  <c:v>6.0000743416580198</c:v>
                </c:pt>
                <c:pt idx="98">
                  <c:v>6.1997818698893203</c:v>
                </c:pt>
                <c:pt idx="99">
                  <c:v>6.5565363228856599</c:v>
                </c:pt>
                <c:pt idx="100">
                  <c:v>6.64580107313851</c:v>
                </c:pt>
                <c:pt idx="101">
                  <c:v>5.6515373969239899</c:v>
                </c:pt>
                <c:pt idx="102">
                  <c:v>5.5113460384590898</c:v>
                </c:pt>
                <c:pt idx="103">
                  <c:v>5.2493562743810998</c:v>
                </c:pt>
                <c:pt idx="104">
                  <c:v>5.1353585444821501</c:v>
                </c:pt>
                <c:pt idx="105">
                  <c:v>5.6282132712477901</c:v>
                </c:pt>
                <c:pt idx="106">
                  <c:v>5.5102110275374603</c:v>
                </c:pt>
                <c:pt idx="107">
                  <c:v>5.2036509364737</c:v>
                </c:pt>
                <c:pt idx="108">
                  <c:v>4.92172365011427</c:v>
                </c:pt>
                <c:pt idx="109">
                  <c:v>5.3737633273050198</c:v>
                </c:pt>
                <c:pt idx="110">
                  <c:v>5.8076283883328097</c:v>
                </c:pt>
                <c:pt idx="111">
                  <c:v>5.6808596208898203</c:v>
                </c:pt>
                <c:pt idx="112">
                  <c:v>5.80935426724667</c:v>
                </c:pt>
                <c:pt idx="113">
                  <c:v>6.1093087134883701</c:v>
                </c:pt>
                <c:pt idx="114">
                  <c:v>6.8308572907831504</c:v>
                </c:pt>
                <c:pt idx="115">
                  <c:v>7.3342139245226496</c:v>
                </c:pt>
                <c:pt idx="116">
                  <c:v>7.2369708387048304</c:v>
                </c:pt>
                <c:pt idx="117">
                  <c:v>6.4666745122433804</c:v>
                </c:pt>
                <c:pt idx="118">
                  <c:v>6.42296731807666</c:v>
                </c:pt>
                <c:pt idx="119">
                  <c:v>6.44742314791882</c:v>
                </c:pt>
                <c:pt idx="120">
                  <c:v>5.8765502627709498</c:v>
                </c:pt>
                <c:pt idx="121">
                  <c:v>6.8026572997608401</c:v>
                </c:pt>
                <c:pt idx="122">
                  <c:v>6.5366064910121899</c:v>
                </c:pt>
                <c:pt idx="123">
                  <c:v>6.8314152415900997</c:v>
                </c:pt>
                <c:pt idx="124">
                  <c:v>7.3847660514147497</c:v>
                </c:pt>
                <c:pt idx="125">
                  <c:v>7.4668943915697001</c:v>
                </c:pt>
                <c:pt idx="126">
                  <c:v>7.7097027858868996</c:v>
                </c:pt>
                <c:pt idx="127">
                  <c:v>6.9042872469352901</c:v>
                </c:pt>
                <c:pt idx="128">
                  <c:v>6.85807790325397</c:v>
                </c:pt>
                <c:pt idx="129">
                  <c:v>5.9755824186651401</c:v>
                </c:pt>
                <c:pt idx="130">
                  <c:v>5.8822982197821903</c:v>
                </c:pt>
                <c:pt idx="131">
                  <c:v>6.2300306459974797</c:v>
                </c:pt>
                <c:pt idx="132">
                  <c:v>6.4537408466035497</c:v>
                </c:pt>
                <c:pt idx="133">
                  <c:v>6.0830074198649902</c:v>
                </c:pt>
                <c:pt idx="134">
                  <c:v>5.7787806088290399</c:v>
                </c:pt>
                <c:pt idx="135">
                  <c:v>5.4762462982276796</c:v>
                </c:pt>
                <c:pt idx="136">
                  <c:v>5.0670237635548903</c:v>
                </c:pt>
                <c:pt idx="137">
                  <c:v>5.2938539641498599</c:v>
                </c:pt>
                <c:pt idx="138">
                  <c:v>5.3374549497502901</c:v>
                </c:pt>
                <c:pt idx="139">
                  <c:v>6.9701177205034197</c:v>
                </c:pt>
                <c:pt idx="140">
                  <c:v>7.0068753740540304</c:v>
                </c:pt>
                <c:pt idx="141">
                  <c:v>7.3666045808168699</c:v>
                </c:pt>
                <c:pt idx="142">
                  <c:v>7.6694072789205796</c:v>
                </c:pt>
                <c:pt idx="143">
                  <c:v>4.8743462803019497</c:v>
                </c:pt>
                <c:pt idx="144">
                  <c:v>4.3663576269467201</c:v>
                </c:pt>
                <c:pt idx="145">
                  <c:v>4.4755016893274</c:v>
                </c:pt>
                <c:pt idx="146">
                  <c:v>5.4374246192814297</c:v>
                </c:pt>
                <c:pt idx="147">
                  <c:v>5.97556762485062</c:v>
                </c:pt>
                <c:pt idx="148">
                  <c:v>5.5158113859420199</c:v>
                </c:pt>
                <c:pt idx="149">
                  <c:v>5.4879947631943304</c:v>
                </c:pt>
                <c:pt idx="150">
                  <c:v>5.0120810126235504</c:v>
                </c:pt>
                <c:pt idx="151">
                  <c:v>5.1718812772735099</c:v>
                </c:pt>
                <c:pt idx="152">
                  <c:v>5.1394867937374098</c:v>
                </c:pt>
                <c:pt idx="153">
                  <c:v>5.57128957235589</c:v>
                </c:pt>
                <c:pt idx="154">
                  <c:v>5.3842628489789401</c:v>
                </c:pt>
                <c:pt idx="155">
                  <c:v>5.4807015843800899</c:v>
                </c:pt>
                <c:pt idx="156">
                  <c:v>4.9943337157128402</c:v>
                </c:pt>
                <c:pt idx="157">
                  <c:v>4.7530038767574796</c:v>
                </c:pt>
                <c:pt idx="158">
                  <c:v>4.5816508509391198</c:v>
                </c:pt>
                <c:pt idx="159">
                  <c:v>4.4229413422491604</c:v>
                </c:pt>
                <c:pt idx="160">
                  <c:v>4.7122805232739697</c:v>
                </c:pt>
                <c:pt idx="161">
                  <c:v>4.7574964969886002</c:v>
                </c:pt>
                <c:pt idx="162">
                  <c:v>4.9235900081282002</c:v>
                </c:pt>
                <c:pt idx="163">
                  <c:v>4.8797541166521503</c:v>
                </c:pt>
                <c:pt idx="164">
                  <c:v>4.8510624234588597</c:v>
                </c:pt>
                <c:pt idx="165">
                  <c:v>4.5579629391291796</c:v>
                </c:pt>
                <c:pt idx="166">
                  <c:v>4.9427636671506896</c:v>
                </c:pt>
                <c:pt idx="167">
                  <c:v>4.8197868996554103</c:v>
                </c:pt>
                <c:pt idx="168">
                  <c:v>5.2346829017099603</c:v>
                </c:pt>
                <c:pt idx="169">
                  <c:v>4.9675926083560098</c:v>
                </c:pt>
                <c:pt idx="170">
                  <c:v>4.9183740959618296</c:v>
                </c:pt>
                <c:pt idx="171">
                  <c:v>5.0407771568413802</c:v>
                </c:pt>
                <c:pt idx="172">
                  <c:v>5.0885652606526897</c:v>
                </c:pt>
                <c:pt idx="173">
                  <c:v>5.3502037770809503</c:v>
                </c:pt>
                <c:pt idx="174">
                  <c:v>5.2594112922289602</c:v>
                </c:pt>
                <c:pt idx="175">
                  <c:v>5.1609410518706396</c:v>
                </c:pt>
                <c:pt idx="176">
                  <c:v>4.7079627488440003</c:v>
                </c:pt>
                <c:pt idx="177">
                  <c:v>5.1413270203572701</c:v>
                </c:pt>
                <c:pt idx="178">
                  <c:v>5.2446134884183904</c:v>
                </c:pt>
                <c:pt idx="179">
                  <c:v>5.31286345892092</c:v>
                </c:pt>
                <c:pt idx="180">
                  <c:v>5.1115822142045699</c:v>
                </c:pt>
                <c:pt idx="181">
                  <c:v>5.0004630725233303</c:v>
                </c:pt>
                <c:pt idx="182">
                  <c:v>5.5327995529476599</c:v>
                </c:pt>
                <c:pt idx="183">
                  <c:v>4.9837786918722804</c:v>
                </c:pt>
                <c:pt idx="184">
                  <c:v>5.1976597411649097</c:v>
                </c:pt>
                <c:pt idx="185">
                  <c:v>4.3875675361253599</c:v>
                </c:pt>
                <c:pt idx="186">
                  <c:v>4.9285781419399202</c:v>
                </c:pt>
                <c:pt idx="187">
                  <c:v>4.8767277251432297</c:v>
                </c:pt>
                <c:pt idx="188">
                  <c:v>5.1572912252190797</c:v>
                </c:pt>
                <c:pt idx="189">
                  <c:v>6.3085524719097599</c:v>
                </c:pt>
                <c:pt idx="190">
                  <c:v>7.1065138373291301</c:v>
                </c:pt>
                <c:pt idx="191">
                  <c:v>6.4035800883040901</c:v>
                </c:pt>
                <c:pt idx="192">
                  <c:v>5.6435345141174604</c:v>
                </c:pt>
                <c:pt idx="193">
                  <c:v>5.9136991880962499</c:v>
                </c:pt>
                <c:pt idx="194">
                  <c:v>5.9518865869843198</c:v>
                </c:pt>
                <c:pt idx="195">
                  <c:v>6.2447227842623398</c:v>
                </c:pt>
                <c:pt idx="196">
                  <c:v>5.4575717621268103</c:v>
                </c:pt>
                <c:pt idx="197">
                  <c:v>5.1682124051128699</c:v>
                </c:pt>
                <c:pt idx="198">
                  <c:v>5.14127913075483</c:v>
                </c:pt>
                <c:pt idx="199">
                  <c:v>5.4309473177827403</c:v>
                </c:pt>
                <c:pt idx="200">
                  <c:v>5.3918398070454199</c:v>
                </c:pt>
                <c:pt idx="201">
                  <c:v>5.2161708978351999</c:v>
                </c:pt>
                <c:pt idx="202">
                  <c:v>5.1910060452735296</c:v>
                </c:pt>
                <c:pt idx="203">
                  <c:v>5.2592462049781901</c:v>
                </c:pt>
                <c:pt idx="204">
                  <c:v>6.5258074241440998</c:v>
                </c:pt>
                <c:pt idx="205">
                  <c:v>6.6165084296606302</c:v>
                </c:pt>
                <c:pt idx="206">
                  <c:v>6.70601271988376</c:v>
                </c:pt>
                <c:pt idx="207">
                  <c:v>6.9386361966186696</c:v>
                </c:pt>
                <c:pt idx="208">
                  <c:v>7.18528704338729</c:v>
                </c:pt>
                <c:pt idx="209">
                  <c:v>7.5262897193014497</c:v>
                </c:pt>
                <c:pt idx="210">
                  <c:v>6.3743332835024296</c:v>
                </c:pt>
                <c:pt idx="211">
                  <c:v>5.5702096929101996</c:v>
                </c:pt>
                <c:pt idx="212">
                  <c:v>4.7117639862120901</c:v>
                </c:pt>
                <c:pt idx="213">
                  <c:v>5.0427543820408802</c:v>
                </c:pt>
                <c:pt idx="214">
                  <c:v>4.58302506752519</c:v>
                </c:pt>
                <c:pt idx="215">
                  <c:v>4.3252658501378596</c:v>
                </c:pt>
                <c:pt idx="216">
                  <c:v>4.3302576513552404</c:v>
                </c:pt>
                <c:pt idx="217">
                  <c:v>4.0686934987866996</c:v>
                </c:pt>
                <c:pt idx="218">
                  <c:v>4.3625813299476803</c:v>
                </c:pt>
                <c:pt idx="219">
                  <c:v>4.8631404524459896</c:v>
                </c:pt>
                <c:pt idx="220">
                  <c:v>5.0267727410227003</c:v>
                </c:pt>
                <c:pt idx="221">
                  <c:v>5.4260726188334401</c:v>
                </c:pt>
                <c:pt idx="222">
                  <c:v>5.9614336917836201</c:v>
                </c:pt>
                <c:pt idx="223">
                  <c:v>5.6332010355678301</c:v>
                </c:pt>
                <c:pt idx="224">
                  <c:v>5.3526696763955099</c:v>
                </c:pt>
                <c:pt idx="225">
                  <c:v>5.4216030414641301</c:v>
                </c:pt>
                <c:pt idx="226">
                  <c:v>5.9376222181594001</c:v>
                </c:pt>
                <c:pt idx="227">
                  <c:v>6.6496443414375097</c:v>
                </c:pt>
                <c:pt idx="228">
                  <c:v>7.0152959073710699</c:v>
                </c:pt>
                <c:pt idx="229">
                  <c:v>6.4577921256207302</c:v>
                </c:pt>
                <c:pt idx="230">
                  <c:v>6.6263765198226201</c:v>
                </c:pt>
                <c:pt idx="231">
                  <c:v>7.9047198125792697</c:v>
                </c:pt>
                <c:pt idx="232">
                  <c:v>6.98336922576605</c:v>
                </c:pt>
                <c:pt idx="233">
                  <c:v>7.0693131403475</c:v>
                </c:pt>
                <c:pt idx="234">
                  <c:v>6.6545372835862198</c:v>
                </c:pt>
                <c:pt idx="235">
                  <c:v>6.55602137497839</c:v>
                </c:pt>
                <c:pt idx="236">
                  <c:v>6.5015314959727899</c:v>
                </c:pt>
                <c:pt idx="237">
                  <c:v>6.95143468824243</c:v>
                </c:pt>
                <c:pt idx="238">
                  <c:v>7.4669915087310699</c:v>
                </c:pt>
                <c:pt idx="239">
                  <c:v>9.0904603663344599</c:v>
                </c:pt>
                <c:pt idx="240">
                  <c:v>8.6950472401139294</c:v>
                </c:pt>
                <c:pt idx="241">
                  <c:v>10.447839338411899</c:v>
                </c:pt>
                <c:pt idx="242">
                  <c:v>9.6880910417225206</c:v>
                </c:pt>
                <c:pt idx="243">
                  <c:v>9.8616524080161003</c:v>
                </c:pt>
                <c:pt idx="244">
                  <c:v>8.7459591331348108</c:v>
                </c:pt>
                <c:pt idx="245">
                  <c:v>7.3233078923416697</c:v>
                </c:pt>
                <c:pt idx="246">
                  <c:v>6.6220514674142201</c:v>
                </c:pt>
                <c:pt idx="247">
                  <c:v>6.7168776798028302</c:v>
                </c:pt>
                <c:pt idx="248">
                  <c:v>6.6862267596684601</c:v>
                </c:pt>
                <c:pt idx="249">
                  <c:v>8.5958281376072296</c:v>
                </c:pt>
                <c:pt idx="250">
                  <c:v>9.33328645207731</c:v>
                </c:pt>
                <c:pt idx="251">
                  <c:v>12.788430826418001</c:v>
                </c:pt>
                <c:pt idx="252">
                  <c:v>13.2824140722135</c:v>
                </c:pt>
                <c:pt idx="253">
                  <c:v>15.4899702607948</c:v>
                </c:pt>
                <c:pt idx="254">
                  <c:v>13.3722135187004</c:v>
                </c:pt>
                <c:pt idx="255">
                  <c:v>12.2756610466358</c:v>
                </c:pt>
                <c:pt idx="256">
                  <c:v>8.8144070063310398</c:v>
                </c:pt>
                <c:pt idx="257">
                  <c:v>8.0159664938648607</c:v>
                </c:pt>
                <c:pt idx="258">
                  <c:v>7.0977755000582903</c:v>
                </c:pt>
                <c:pt idx="259">
                  <c:v>8.1431244049960405</c:v>
                </c:pt>
                <c:pt idx="260">
                  <c:v>7.7678568923575702</c:v>
                </c:pt>
                <c:pt idx="261">
                  <c:v>7.6598319450392101</c:v>
                </c:pt>
                <c:pt idx="262">
                  <c:v>8.9864250404940798</c:v>
                </c:pt>
                <c:pt idx="263">
                  <c:v>11.3102988137325</c:v>
                </c:pt>
                <c:pt idx="264">
                  <c:v>14.445762670728399</c:v>
                </c:pt>
                <c:pt idx="265">
                  <c:v>11.314015738894399</c:v>
                </c:pt>
                <c:pt idx="266">
                  <c:v>10.7026892347267</c:v>
                </c:pt>
                <c:pt idx="267">
                  <c:v>9.1820076607358896</c:v>
                </c:pt>
                <c:pt idx="268">
                  <c:v>7.8991786850234504</c:v>
                </c:pt>
                <c:pt idx="269">
                  <c:v>7.45677421607928</c:v>
                </c:pt>
                <c:pt idx="270">
                  <c:v>7.2523897892549103</c:v>
                </c:pt>
                <c:pt idx="271">
                  <c:v>6.9182793906324802</c:v>
                </c:pt>
                <c:pt idx="272">
                  <c:v>7.7741188797966299</c:v>
                </c:pt>
                <c:pt idx="273">
                  <c:v>6.6549461956755396</c:v>
                </c:pt>
                <c:pt idx="274">
                  <c:v>6.4960960409148303</c:v>
                </c:pt>
                <c:pt idx="275">
                  <c:v>6.2793312277656703</c:v>
                </c:pt>
                <c:pt idx="276">
                  <c:v>6.2484470034330704</c:v>
                </c:pt>
                <c:pt idx="277">
                  <c:v>7.1935832954699901</c:v>
                </c:pt>
                <c:pt idx="278">
                  <c:v>10.072131964107101</c:v>
                </c:pt>
                <c:pt idx="279">
                  <c:v>10.2681003965731</c:v>
                </c:pt>
                <c:pt idx="280">
                  <c:v>9.6399409361293298</c:v>
                </c:pt>
                <c:pt idx="281">
                  <c:v>9.6700181140444492</c:v>
                </c:pt>
                <c:pt idx="282">
                  <c:v>10.3628738732129</c:v>
                </c:pt>
                <c:pt idx="283">
                  <c:v>11.498078202628299</c:v>
                </c:pt>
                <c:pt idx="284">
                  <c:v>13.869484585059601</c:v>
                </c:pt>
                <c:pt idx="285">
                  <c:v>14.287214899054099</c:v>
                </c:pt>
                <c:pt idx="286">
                  <c:v>15.5294680154072</c:v>
                </c:pt>
                <c:pt idx="287">
                  <c:v>14.6600333066419</c:v>
                </c:pt>
                <c:pt idx="288">
                  <c:v>14.762069012404799</c:v>
                </c:pt>
                <c:pt idx="289">
                  <c:v>14.2266128078821</c:v>
                </c:pt>
                <c:pt idx="290">
                  <c:v>8.3229093446436107</c:v>
                </c:pt>
                <c:pt idx="291">
                  <c:v>11.8943442282239</c:v>
                </c:pt>
                <c:pt idx="292">
                  <c:v>10.934962543273301</c:v>
                </c:pt>
                <c:pt idx="293">
                  <c:v>10.8476854318699</c:v>
                </c:pt>
                <c:pt idx="294">
                  <c:v>13.303518443087899</c:v>
                </c:pt>
                <c:pt idx="295">
                  <c:v>13.3482727458551</c:v>
                </c:pt>
                <c:pt idx="296">
                  <c:v>13.0490238462649</c:v>
                </c:pt>
                <c:pt idx="297">
                  <c:v>12.0148002246478</c:v>
                </c:pt>
                <c:pt idx="298">
                  <c:v>9.1306142352464104</c:v>
                </c:pt>
                <c:pt idx="299">
                  <c:v>9.14175467670856</c:v>
                </c:pt>
                <c:pt idx="300">
                  <c:v>9.1721146558403301</c:v>
                </c:pt>
                <c:pt idx="301">
                  <c:v>8.5298989155979807</c:v>
                </c:pt>
                <c:pt idx="302">
                  <c:v>7.4061751736390598</c:v>
                </c:pt>
                <c:pt idx="303">
                  <c:v>7.61987309009504</c:v>
                </c:pt>
                <c:pt idx="304">
                  <c:v>9.9249078696592008</c:v>
                </c:pt>
                <c:pt idx="305">
                  <c:v>8.9607187051812396</c:v>
                </c:pt>
                <c:pt idx="306">
                  <c:v>8.8424489641232498</c:v>
                </c:pt>
                <c:pt idx="307">
                  <c:v>8.6412540593269203</c:v>
                </c:pt>
                <c:pt idx="308">
                  <c:v>8.2778906474670606</c:v>
                </c:pt>
                <c:pt idx="309">
                  <c:v>8.0683137721686506</c:v>
                </c:pt>
                <c:pt idx="310">
                  <c:v>8.9151772565206695</c:v>
                </c:pt>
                <c:pt idx="311">
                  <c:v>8.6584423148628993</c:v>
                </c:pt>
                <c:pt idx="312">
                  <c:v>8.5183839084033792</c:v>
                </c:pt>
                <c:pt idx="313">
                  <c:v>7.4956007399211497</c:v>
                </c:pt>
                <c:pt idx="314">
                  <c:v>7.6314136888957904</c:v>
                </c:pt>
                <c:pt idx="315">
                  <c:v>7.1504201668957599</c:v>
                </c:pt>
                <c:pt idx="316">
                  <c:v>7.38449787810407</c:v>
                </c:pt>
                <c:pt idx="317">
                  <c:v>6.3892705083610499</c:v>
                </c:pt>
                <c:pt idx="318">
                  <c:v>7.2021293897879497</c:v>
                </c:pt>
                <c:pt idx="319">
                  <c:v>6.9977022712113701</c:v>
                </c:pt>
                <c:pt idx="320">
                  <c:v>7.2401605847052197</c:v>
                </c:pt>
                <c:pt idx="321">
                  <c:v>8.2983635389723407</c:v>
                </c:pt>
                <c:pt idx="322">
                  <c:v>9.13532708669503</c:v>
                </c:pt>
                <c:pt idx="323">
                  <c:v>9.9246816411981005</c:v>
                </c:pt>
                <c:pt idx="324">
                  <c:v>8.9964524600993805</c:v>
                </c:pt>
                <c:pt idx="325">
                  <c:v>8.6212149374724092</c:v>
                </c:pt>
                <c:pt idx="326">
                  <c:v>8.1862144316239807</c:v>
                </c:pt>
                <c:pt idx="327">
                  <c:v>8.1091113861777604</c:v>
                </c:pt>
                <c:pt idx="328">
                  <c:v>7.8639481806619296</c:v>
                </c:pt>
                <c:pt idx="329">
                  <c:v>7.4103576850536301</c:v>
                </c:pt>
                <c:pt idx="330">
                  <c:v>8.2117208040079408</c:v>
                </c:pt>
                <c:pt idx="331">
                  <c:v>7.9265827325242499</c:v>
                </c:pt>
                <c:pt idx="332">
                  <c:v>7.7422926116121804</c:v>
                </c:pt>
                <c:pt idx="333">
                  <c:v>6.7964609535856297</c:v>
                </c:pt>
                <c:pt idx="334">
                  <c:v>7.1463705242256204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4-4FEA-8DD6-332C00BCE7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4-4FEA-8DD6-332C00BC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44768"/>
        <c:axId val="2096732800"/>
      </c:lineChart>
      <c:catAx>
        <c:axId val="20967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2800"/>
        <c:crosses val="autoZero"/>
        <c:auto val="1"/>
        <c:lblAlgn val="ctr"/>
        <c:lblOffset val="100"/>
        <c:noMultiLvlLbl val="0"/>
      </c:catAx>
      <c:valAx>
        <c:axId val="20967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8-4C9B-8725-6FF05B6DF7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8-4C9B-8725-6FF05B6D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7408"/>
        <c:axId val="2099581968"/>
      </c:lineChart>
      <c:catAx>
        <c:axId val="20995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1968"/>
        <c:crosses val="autoZero"/>
        <c:auto val="1"/>
        <c:lblAlgn val="ctr"/>
        <c:lblOffset val="100"/>
        <c:noMultiLvlLbl val="0"/>
      </c:catAx>
      <c:valAx>
        <c:axId val="20995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对比实验!$AE$2:$AE$318</c:f>
              <c:numCache>
                <c:formatCode>General</c:formatCode>
                <c:ptCount val="317"/>
                <c:pt idx="0">
                  <c:v>7.0869461533166698</c:v>
                </c:pt>
                <c:pt idx="1">
                  <c:v>7.9903291306951498</c:v>
                </c:pt>
                <c:pt idx="2">
                  <c:v>8.3847296684353907</c:v>
                </c:pt>
                <c:pt idx="3">
                  <c:v>7.6874764190271296</c:v>
                </c:pt>
                <c:pt idx="4">
                  <c:v>5.3413779585034504</c:v>
                </c:pt>
                <c:pt idx="5">
                  <c:v>4.6140777452258099</c:v>
                </c:pt>
                <c:pt idx="6">
                  <c:v>5.6974650684923702</c:v>
                </c:pt>
                <c:pt idx="7">
                  <c:v>7.6249148660359296</c:v>
                </c:pt>
                <c:pt idx="8">
                  <c:v>8.2783022897225909</c:v>
                </c:pt>
                <c:pt idx="9">
                  <c:v>8.0993791509275308</c:v>
                </c:pt>
                <c:pt idx="10">
                  <c:v>8.3378952204333192</c:v>
                </c:pt>
                <c:pt idx="11">
                  <c:v>6.8346518157706502</c:v>
                </c:pt>
                <c:pt idx="12">
                  <c:v>5.8063613775079101</c:v>
                </c:pt>
                <c:pt idx="13">
                  <c:v>5.6089633486439396</c:v>
                </c:pt>
                <c:pt idx="14">
                  <c:v>5.8018079594609198</c:v>
                </c:pt>
                <c:pt idx="15">
                  <c:v>6.6878551652063098</c:v>
                </c:pt>
                <c:pt idx="16">
                  <c:v>7.6738799821581702</c:v>
                </c:pt>
                <c:pt idx="17">
                  <c:v>7.3310951151685897</c:v>
                </c:pt>
                <c:pt idx="18">
                  <c:v>6.80570124213396</c:v>
                </c:pt>
                <c:pt idx="19">
                  <c:v>6.4110613753897097</c:v>
                </c:pt>
                <c:pt idx="20">
                  <c:v>6.3900995050319702</c:v>
                </c:pt>
                <c:pt idx="21">
                  <c:v>6.9191588981091598</c:v>
                </c:pt>
                <c:pt idx="22">
                  <c:v>6.0786402556451602</c:v>
                </c:pt>
                <c:pt idx="23">
                  <c:v>5.2907747279004704</c:v>
                </c:pt>
                <c:pt idx="24">
                  <c:v>5.2075003488100498</c:v>
                </c:pt>
                <c:pt idx="25">
                  <c:v>5.3086832482238098</c:v>
                </c:pt>
                <c:pt idx="26">
                  <c:v>5.40524326351452</c:v>
                </c:pt>
                <c:pt idx="27">
                  <c:v>5.23410032662935</c:v>
                </c:pt>
                <c:pt idx="28">
                  <c:v>4.6785913211202299</c:v>
                </c:pt>
                <c:pt idx="29">
                  <c:v>4.3408744176730698</c:v>
                </c:pt>
                <c:pt idx="30">
                  <c:v>4.8625429764197401</c:v>
                </c:pt>
                <c:pt idx="31">
                  <c:v>6.0217106414085801</c:v>
                </c:pt>
                <c:pt idx="32">
                  <c:v>6.6509966482246501</c:v>
                </c:pt>
                <c:pt idx="33">
                  <c:v>7.0054336939868902</c:v>
                </c:pt>
                <c:pt idx="34">
                  <c:v>7.8588415646068199</c:v>
                </c:pt>
                <c:pt idx="35">
                  <c:v>8.1764769363797303</c:v>
                </c:pt>
                <c:pt idx="36">
                  <c:v>7.3736742320740198</c:v>
                </c:pt>
                <c:pt idx="37">
                  <c:v>5.1346484927621399</c:v>
                </c:pt>
                <c:pt idx="38">
                  <c:v>5.1001482797294901</c:v>
                </c:pt>
                <c:pt idx="39">
                  <c:v>4.5517535765210697</c:v>
                </c:pt>
                <c:pt idx="40">
                  <c:v>4.7518432973184197</c:v>
                </c:pt>
                <c:pt idx="41">
                  <c:v>4.37004739659411</c:v>
                </c:pt>
                <c:pt idx="42">
                  <c:v>4.5660979176270597</c:v>
                </c:pt>
                <c:pt idx="43">
                  <c:v>4.34471182410977</c:v>
                </c:pt>
                <c:pt idx="44">
                  <c:v>4.4457486133495197</c:v>
                </c:pt>
                <c:pt idx="45">
                  <c:v>4.6465732834553499</c:v>
                </c:pt>
                <c:pt idx="46">
                  <c:v>5.0963548495381303</c:v>
                </c:pt>
                <c:pt idx="47">
                  <c:v>5.5483578809002303</c:v>
                </c:pt>
                <c:pt idx="48">
                  <c:v>5.0860505416564799</c:v>
                </c:pt>
                <c:pt idx="49">
                  <c:v>5.0669083883670503</c:v>
                </c:pt>
                <c:pt idx="50">
                  <c:v>4.9009794011643102</c:v>
                </c:pt>
                <c:pt idx="51">
                  <c:v>5.3917032237311497</c:v>
                </c:pt>
                <c:pt idx="52">
                  <c:v>5.05053781965605</c:v>
                </c:pt>
                <c:pt idx="53">
                  <c:v>5.3620361098799902</c:v>
                </c:pt>
                <c:pt idx="54">
                  <c:v>5.5078935206901702</c:v>
                </c:pt>
                <c:pt idx="55">
                  <c:v>5.2736231886563001</c:v>
                </c:pt>
                <c:pt idx="56">
                  <c:v>5.2073110295886602</c:v>
                </c:pt>
                <c:pt idx="57">
                  <c:v>5.1202707344368203</c:v>
                </c:pt>
                <c:pt idx="58">
                  <c:v>5.0942764655508803</c:v>
                </c:pt>
                <c:pt idx="59">
                  <c:v>5.0778362578721996</c:v>
                </c:pt>
                <c:pt idx="60">
                  <c:v>5.3366139693179999</c:v>
                </c:pt>
                <c:pt idx="61">
                  <c:v>4.6747354393931397</c:v>
                </c:pt>
                <c:pt idx="62">
                  <c:v>4.4344667668873603</c:v>
                </c:pt>
                <c:pt idx="63">
                  <c:v>4.29023998776099</c:v>
                </c:pt>
                <c:pt idx="64">
                  <c:v>4.5976347591935598</c:v>
                </c:pt>
                <c:pt idx="65">
                  <c:v>4.5939261306094501</c:v>
                </c:pt>
                <c:pt idx="66">
                  <c:v>5.5169721499331503</c:v>
                </c:pt>
                <c:pt idx="67">
                  <c:v>6.0060270642152398</c:v>
                </c:pt>
                <c:pt idx="68">
                  <c:v>5.4065495258461498</c:v>
                </c:pt>
                <c:pt idx="69">
                  <c:v>5.2918128816108698</c:v>
                </c:pt>
                <c:pt idx="70">
                  <c:v>5.0120786384101503</c:v>
                </c:pt>
                <c:pt idx="71">
                  <c:v>5.0324664571391899</c:v>
                </c:pt>
                <c:pt idx="72">
                  <c:v>5.1952757004893</c:v>
                </c:pt>
                <c:pt idx="73">
                  <c:v>5.6785246024326499</c:v>
                </c:pt>
                <c:pt idx="74">
                  <c:v>5.7021810124329999</c:v>
                </c:pt>
                <c:pt idx="75">
                  <c:v>6.4595936847103097</c:v>
                </c:pt>
                <c:pt idx="76">
                  <c:v>5.9831809471839099</c:v>
                </c:pt>
                <c:pt idx="77">
                  <c:v>5.96659122212602</c:v>
                </c:pt>
                <c:pt idx="78">
                  <c:v>6.7732065056375097</c:v>
                </c:pt>
                <c:pt idx="79">
                  <c:v>7.7723527648352198</c:v>
                </c:pt>
                <c:pt idx="80">
                  <c:v>9.0331007102662007</c:v>
                </c:pt>
                <c:pt idx="81">
                  <c:v>7.3202724301780497</c:v>
                </c:pt>
                <c:pt idx="82">
                  <c:v>7.4190337445574599</c:v>
                </c:pt>
                <c:pt idx="83">
                  <c:v>5.4886752088615003</c:v>
                </c:pt>
                <c:pt idx="84">
                  <c:v>4.9068399348977998</c:v>
                </c:pt>
                <c:pt idx="85">
                  <c:v>4.7740923073817996</c:v>
                </c:pt>
                <c:pt idx="86">
                  <c:v>4.5572641653018202</c:v>
                </c:pt>
                <c:pt idx="87">
                  <c:v>6.57458463320215</c:v>
                </c:pt>
                <c:pt idx="88">
                  <c:v>7.0021834814727599</c:v>
                </c:pt>
                <c:pt idx="89">
                  <c:v>6.1660730476319001</c:v>
                </c:pt>
                <c:pt idx="90">
                  <c:v>7.1600000386836298</c:v>
                </c:pt>
                <c:pt idx="91">
                  <c:v>6.8010024223058299</c:v>
                </c:pt>
                <c:pt idx="92">
                  <c:v>6.8283128174147096</c:v>
                </c:pt>
                <c:pt idx="93">
                  <c:v>6.7787443087272701</c:v>
                </c:pt>
                <c:pt idx="94">
                  <c:v>6.9550454523290197</c:v>
                </c:pt>
                <c:pt idx="95">
                  <c:v>7.83197670031001</c:v>
                </c:pt>
                <c:pt idx="96">
                  <c:v>8.3543298419044607</c:v>
                </c:pt>
                <c:pt idx="97">
                  <c:v>8.5674152429387593</c:v>
                </c:pt>
                <c:pt idx="98">
                  <c:v>6.9571802691745601</c:v>
                </c:pt>
                <c:pt idx="99">
                  <c:v>5.3620998085200302</c:v>
                </c:pt>
                <c:pt idx="100">
                  <c:v>5.2319026833987996</c:v>
                </c:pt>
                <c:pt idx="101">
                  <c:v>5.3256108829607198</c:v>
                </c:pt>
                <c:pt idx="102">
                  <c:v>5.2103549644083396</c:v>
                </c:pt>
                <c:pt idx="103">
                  <c:v>5.2208507411968998</c:v>
                </c:pt>
                <c:pt idx="104">
                  <c:v>5.5063773692018403</c:v>
                </c:pt>
                <c:pt idx="105">
                  <c:v>5.6869085493686002</c:v>
                </c:pt>
                <c:pt idx="106">
                  <c:v>6.8904010465039303</c:v>
                </c:pt>
                <c:pt idx="107">
                  <c:v>6.7975336970827103</c:v>
                </c:pt>
                <c:pt idx="108">
                  <c:v>7.4218183292019502</c:v>
                </c:pt>
                <c:pt idx="109">
                  <c:v>8.6505419000587196</c:v>
                </c:pt>
                <c:pt idx="110">
                  <c:v>8.04585733787526</c:v>
                </c:pt>
                <c:pt idx="111">
                  <c:v>10.5104357562417</c:v>
                </c:pt>
                <c:pt idx="112">
                  <c:v>8.6331937298876191</c:v>
                </c:pt>
                <c:pt idx="113">
                  <c:v>8.4864213324031805</c:v>
                </c:pt>
                <c:pt idx="114">
                  <c:v>7.2501142087020298</c:v>
                </c:pt>
                <c:pt idx="115">
                  <c:v>7.86049065858903</c:v>
                </c:pt>
                <c:pt idx="116">
                  <c:v>7.3150364663239902</c:v>
                </c:pt>
                <c:pt idx="117">
                  <c:v>8.0760091079727303</c:v>
                </c:pt>
                <c:pt idx="118">
                  <c:v>9.6427198036766804</c:v>
                </c:pt>
                <c:pt idx="119">
                  <c:v>9.5416705015389294</c:v>
                </c:pt>
                <c:pt idx="120">
                  <c:v>8.4694692886106893</c:v>
                </c:pt>
                <c:pt idx="121">
                  <c:v>8.3850339320371905</c:v>
                </c:pt>
                <c:pt idx="122">
                  <c:v>7.5906914155989798</c:v>
                </c:pt>
                <c:pt idx="123">
                  <c:v>5.9982380462054996</c:v>
                </c:pt>
                <c:pt idx="124">
                  <c:v>6.2541276438888502</c:v>
                </c:pt>
                <c:pt idx="125">
                  <c:v>6.52911568211392</c:v>
                </c:pt>
                <c:pt idx="126">
                  <c:v>8.2843068119770606</c:v>
                </c:pt>
                <c:pt idx="127">
                  <c:v>9.4014194854772501</c:v>
                </c:pt>
                <c:pt idx="128">
                  <c:v>8.5459567481380905</c:v>
                </c:pt>
                <c:pt idx="129">
                  <c:v>8.2379956661966691</c:v>
                </c:pt>
                <c:pt idx="130">
                  <c:v>7.7681091066533599</c:v>
                </c:pt>
                <c:pt idx="131">
                  <c:v>5.5229379168164803</c:v>
                </c:pt>
                <c:pt idx="132">
                  <c:v>5.21876092678023</c:v>
                </c:pt>
                <c:pt idx="133">
                  <c:v>4.6603011414883504</c:v>
                </c:pt>
                <c:pt idx="134">
                  <c:v>4.7027990386256002</c:v>
                </c:pt>
                <c:pt idx="135">
                  <c:v>5.5672936452127804</c:v>
                </c:pt>
                <c:pt idx="136">
                  <c:v>6.4752215843125498</c:v>
                </c:pt>
                <c:pt idx="137">
                  <c:v>6.2047475190611197</c:v>
                </c:pt>
                <c:pt idx="138">
                  <c:v>7.0462355148839002</c:v>
                </c:pt>
                <c:pt idx="139">
                  <c:v>5.7384747877095998</c:v>
                </c:pt>
                <c:pt idx="140">
                  <c:v>5.8170049053408404</c:v>
                </c:pt>
                <c:pt idx="141">
                  <c:v>6.7399496736110898</c:v>
                </c:pt>
                <c:pt idx="142">
                  <c:v>6.1694886140075802</c:v>
                </c:pt>
                <c:pt idx="143">
                  <c:v>6.9439697730888001</c:v>
                </c:pt>
                <c:pt idx="144">
                  <c:v>7.4219868802967497</c:v>
                </c:pt>
                <c:pt idx="145">
                  <c:v>6.1226613885809202</c:v>
                </c:pt>
                <c:pt idx="146">
                  <c:v>6.4481660573860697</c:v>
                </c:pt>
                <c:pt idx="147">
                  <c:v>6.2155753402150804</c:v>
                </c:pt>
                <c:pt idx="148">
                  <c:v>5.6782782285781996</c:v>
                </c:pt>
                <c:pt idx="149">
                  <c:v>5.75343481571801</c:v>
                </c:pt>
                <c:pt idx="150">
                  <c:v>5.5000117380821303</c:v>
                </c:pt>
                <c:pt idx="151">
                  <c:v>6.2480379190716704</c:v>
                </c:pt>
                <c:pt idx="152">
                  <c:v>5.9709020887947402</c:v>
                </c:pt>
                <c:pt idx="153">
                  <c:v>7.3219585002630501</c:v>
                </c:pt>
                <c:pt idx="154">
                  <c:v>5.7943739034342601</c:v>
                </c:pt>
                <c:pt idx="155">
                  <c:v>6.0802914357611799</c:v>
                </c:pt>
                <c:pt idx="156">
                  <c:v>6.7225626802641498</c:v>
                </c:pt>
                <c:pt idx="157">
                  <c:v>7.4111943300909902</c:v>
                </c:pt>
                <c:pt idx="158">
                  <c:v>10.008522884140501</c:v>
                </c:pt>
                <c:pt idx="159">
                  <c:v>6.5542748105186304</c:v>
                </c:pt>
                <c:pt idx="160">
                  <c:v>5.3930844313975399</c:v>
                </c:pt>
                <c:pt idx="161">
                  <c:v>5.5193618033782101</c:v>
                </c:pt>
                <c:pt idx="162">
                  <c:v>6.0054992329534498</c:v>
                </c:pt>
                <c:pt idx="163">
                  <c:v>5.3383044486019999</c:v>
                </c:pt>
                <c:pt idx="164">
                  <c:v>6.6455267035584402</c:v>
                </c:pt>
                <c:pt idx="165">
                  <c:v>6.6551517632985799</c:v>
                </c:pt>
                <c:pt idx="166">
                  <c:v>5.7614674157955799</c:v>
                </c:pt>
                <c:pt idx="167">
                  <c:v>6.0970025763931996</c:v>
                </c:pt>
                <c:pt idx="168">
                  <c:v>5.4046268529699004</c:v>
                </c:pt>
                <c:pt idx="169">
                  <c:v>6.60174943517121</c:v>
                </c:pt>
                <c:pt idx="170">
                  <c:v>7.20186134267336</c:v>
                </c:pt>
                <c:pt idx="171">
                  <c:v>9.8511358848135693</c:v>
                </c:pt>
                <c:pt idx="172">
                  <c:v>9.7213833636704692</c:v>
                </c:pt>
                <c:pt idx="173">
                  <c:v>9.2500609155964604</c:v>
                </c:pt>
                <c:pt idx="174">
                  <c:v>7.9189126573480602</c:v>
                </c:pt>
                <c:pt idx="175">
                  <c:v>8.2903406124491603</c:v>
                </c:pt>
                <c:pt idx="176">
                  <c:v>7.6858859895843299</c:v>
                </c:pt>
                <c:pt idx="177">
                  <c:v>8.9514257716491699</c:v>
                </c:pt>
                <c:pt idx="178">
                  <c:v>7.9579343332230401</c:v>
                </c:pt>
                <c:pt idx="179">
                  <c:v>8.2681212838777007</c:v>
                </c:pt>
                <c:pt idx="180">
                  <c:v>6.6834336369048799</c:v>
                </c:pt>
                <c:pt idx="181">
                  <c:v>5.9431451103826296</c:v>
                </c:pt>
                <c:pt idx="182">
                  <c:v>5.9061649883080296</c:v>
                </c:pt>
                <c:pt idx="183">
                  <c:v>5.4357134247396299</c:v>
                </c:pt>
                <c:pt idx="184">
                  <c:v>5.1234718352328201</c:v>
                </c:pt>
                <c:pt idx="185">
                  <c:v>5.8553654680529403</c:v>
                </c:pt>
                <c:pt idx="186">
                  <c:v>10.2947387572952</c:v>
                </c:pt>
                <c:pt idx="187">
                  <c:v>9.5140186090211607</c:v>
                </c:pt>
                <c:pt idx="188">
                  <c:v>9.9672832660141495</c:v>
                </c:pt>
                <c:pt idx="189">
                  <c:v>9.9214423849444096</c:v>
                </c:pt>
                <c:pt idx="190">
                  <c:v>11.146280205352101</c:v>
                </c:pt>
                <c:pt idx="191">
                  <c:v>5.8741121169038699</c:v>
                </c:pt>
                <c:pt idx="192">
                  <c:v>6.2174056725870503</c:v>
                </c:pt>
                <c:pt idx="193">
                  <c:v>6.4058731535033999</c:v>
                </c:pt>
                <c:pt idx="194">
                  <c:v>7.3806971414064204</c:v>
                </c:pt>
                <c:pt idx="195">
                  <c:v>9.3707188279283606</c:v>
                </c:pt>
                <c:pt idx="196">
                  <c:v>9.2028631208852705</c:v>
                </c:pt>
                <c:pt idx="197">
                  <c:v>8.2000502190393796</c:v>
                </c:pt>
                <c:pt idx="198">
                  <c:v>7.6639650062586098</c:v>
                </c:pt>
                <c:pt idx="199">
                  <c:v>7.6149049114961898</c:v>
                </c:pt>
                <c:pt idx="200">
                  <c:v>6.6282500879061104</c:v>
                </c:pt>
                <c:pt idx="201">
                  <c:v>6.249275197177</c:v>
                </c:pt>
                <c:pt idx="202">
                  <c:v>5.6304094026237097</c:v>
                </c:pt>
                <c:pt idx="203">
                  <c:v>6.1067909021400402</c:v>
                </c:pt>
                <c:pt idx="204">
                  <c:v>6.6947567717215497</c:v>
                </c:pt>
                <c:pt idx="205">
                  <c:v>9.4077148648545901</c:v>
                </c:pt>
                <c:pt idx="206">
                  <c:v>4.9538737587324704</c:v>
                </c:pt>
                <c:pt idx="207">
                  <c:v>4.7443278118927301</c:v>
                </c:pt>
                <c:pt idx="208">
                  <c:v>4.8503940012708</c:v>
                </c:pt>
                <c:pt idx="209">
                  <c:v>7.1220343239183102</c:v>
                </c:pt>
                <c:pt idx="210">
                  <c:v>7.0829882590059201</c:v>
                </c:pt>
                <c:pt idx="211">
                  <c:v>8.1745977488883597</c:v>
                </c:pt>
                <c:pt idx="212">
                  <c:v>8.5286523373471894</c:v>
                </c:pt>
                <c:pt idx="213">
                  <c:v>9.0520122049578795</c:v>
                </c:pt>
                <c:pt idx="214">
                  <c:v>9.6657176256103998</c:v>
                </c:pt>
                <c:pt idx="215">
                  <c:v>9.3911701662695499</c:v>
                </c:pt>
                <c:pt idx="216">
                  <c:v>8.7238503062384698</c:v>
                </c:pt>
                <c:pt idx="217">
                  <c:v>7.4237792636037598</c:v>
                </c:pt>
                <c:pt idx="218">
                  <c:v>6.30132700731893</c:v>
                </c:pt>
                <c:pt idx="219">
                  <c:v>6.9935388920026398</c:v>
                </c:pt>
                <c:pt idx="220">
                  <c:v>7.0468275001662999</c:v>
                </c:pt>
                <c:pt idx="221">
                  <c:v>8.3041161835046307</c:v>
                </c:pt>
                <c:pt idx="222">
                  <c:v>6.7737751760361702</c:v>
                </c:pt>
                <c:pt idx="223">
                  <c:v>5.8065181509650197</c:v>
                </c:pt>
                <c:pt idx="224">
                  <c:v>6.8031422040263401</c:v>
                </c:pt>
                <c:pt idx="225">
                  <c:v>8.0910148662480808</c:v>
                </c:pt>
                <c:pt idx="226">
                  <c:v>9.8783885622104695</c:v>
                </c:pt>
                <c:pt idx="227">
                  <c:v>9.8022240348458194</c:v>
                </c:pt>
                <c:pt idx="228">
                  <c:v>9.7407064160564101</c:v>
                </c:pt>
                <c:pt idx="229">
                  <c:v>5.9491445092974402</c:v>
                </c:pt>
                <c:pt idx="230">
                  <c:v>7.2608744490150103</c:v>
                </c:pt>
                <c:pt idx="231">
                  <c:v>7.18138170125561</c:v>
                </c:pt>
                <c:pt idx="232">
                  <c:v>7.34388730186099</c:v>
                </c:pt>
                <c:pt idx="233">
                  <c:v>6.7762200519190499</c:v>
                </c:pt>
                <c:pt idx="234">
                  <c:v>5.9469422199108104</c:v>
                </c:pt>
                <c:pt idx="235">
                  <c:v>5.8256360558991496</c:v>
                </c:pt>
                <c:pt idx="236">
                  <c:v>5.88212285777281</c:v>
                </c:pt>
                <c:pt idx="237">
                  <c:v>6.58979707559857</c:v>
                </c:pt>
                <c:pt idx="238">
                  <c:v>6.2938097390953196</c:v>
                </c:pt>
                <c:pt idx="239">
                  <c:v>5.87431398533053</c:v>
                </c:pt>
                <c:pt idx="240">
                  <c:v>5.7353693844517402</c:v>
                </c:pt>
                <c:pt idx="241">
                  <c:v>5.1199315449714398</c:v>
                </c:pt>
                <c:pt idx="242">
                  <c:v>5.7105754334509804</c:v>
                </c:pt>
                <c:pt idx="243">
                  <c:v>5.4720336678500399</c:v>
                </c:pt>
                <c:pt idx="244">
                  <c:v>6.0111960811049396</c:v>
                </c:pt>
                <c:pt idx="245">
                  <c:v>7.1689663202495204</c:v>
                </c:pt>
                <c:pt idx="246">
                  <c:v>5.9413072067863402</c:v>
                </c:pt>
                <c:pt idx="247">
                  <c:v>6.2037471360364798</c:v>
                </c:pt>
                <c:pt idx="248">
                  <c:v>5.9713536136286001</c:v>
                </c:pt>
                <c:pt idx="249">
                  <c:v>6.0804115021305396</c:v>
                </c:pt>
                <c:pt idx="250">
                  <c:v>6.9301554155803196</c:v>
                </c:pt>
                <c:pt idx="251">
                  <c:v>6.5749259267539202</c:v>
                </c:pt>
                <c:pt idx="252">
                  <c:v>7.0291682569507703</c:v>
                </c:pt>
                <c:pt idx="253">
                  <c:v>7.5069573064358996</c:v>
                </c:pt>
                <c:pt idx="254">
                  <c:v>5.2077858729816704</c:v>
                </c:pt>
                <c:pt idx="255">
                  <c:v>5.1976540720721003</c:v>
                </c:pt>
                <c:pt idx="256">
                  <c:v>5.1456984258206599</c:v>
                </c:pt>
                <c:pt idx="257">
                  <c:v>5.7052540539950503</c:v>
                </c:pt>
                <c:pt idx="258">
                  <c:v>6.1961846612717304</c:v>
                </c:pt>
                <c:pt idx="259">
                  <c:v>6.8636747718090803</c:v>
                </c:pt>
                <c:pt idx="260">
                  <c:v>5.83560623100312</c:v>
                </c:pt>
                <c:pt idx="261">
                  <c:v>5.6505917151171996</c:v>
                </c:pt>
                <c:pt idx="262">
                  <c:v>5.7209277010808099</c:v>
                </c:pt>
                <c:pt idx="263">
                  <c:v>5.8972062004279104</c:v>
                </c:pt>
                <c:pt idx="264">
                  <c:v>6.3646812271344704</c:v>
                </c:pt>
                <c:pt idx="265">
                  <c:v>6.7879991718525696</c:v>
                </c:pt>
                <c:pt idx="266">
                  <c:v>6.6386403587357403</c:v>
                </c:pt>
                <c:pt idx="267">
                  <c:v>6.0442058220373696</c:v>
                </c:pt>
                <c:pt idx="268">
                  <c:v>6.2336605815389401</c:v>
                </c:pt>
                <c:pt idx="269">
                  <c:v>6.8487503469459696</c:v>
                </c:pt>
                <c:pt idx="270">
                  <c:v>6.7416512247675398</c:v>
                </c:pt>
                <c:pt idx="271">
                  <c:v>7.3594213626686296</c:v>
                </c:pt>
                <c:pt idx="272">
                  <c:v>7.9702622512573198</c:v>
                </c:pt>
                <c:pt idx="273">
                  <c:v>9.2459725347975308</c:v>
                </c:pt>
                <c:pt idx="274">
                  <c:v>9.8788601223470494</c:v>
                </c:pt>
                <c:pt idx="275">
                  <c:v>10.6716908447177</c:v>
                </c:pt>
                <c:pt idx="276">
                  <c:v>10.391836968136801</c:v>
                </c:pt>
                <c:pt idx="277">
                  <c:v>9.5287157102425795</c:v>
                </c:pt>
                <c:pt idx="278">
                  <c:v>10.115859638373699</c:v>
                </c:pt>
                <c:pt idx="279">
                  <c:v>9.1196360450193499</c:v>
                </c:pt>
                <c:pt idx="280">
                  <c:v>9.4691537096870793</c:v>
                </c:pt>
                <c:pt idx="281">
                  <c:v>8.7127473939355493</c:v>
                </c:pt>
                <c:pt idx="282">
                  <c:v>8.6635503581008102</c:v>
                </c:pt>
                <c:pt idx="283">
                  <c:v>9.0811412644019605</c:v>
                </c:pt>
                <c:pt idx="284">
                  <c:v>9.3892598977870794</c:v>
                </c:pt>
                <c:pt idx="285">
                  <c:v>9.4197751760038493</c:v>
                </c:pt>
                <c:pt idx="286">
                  <c:v>7.8233148057985398</c:v>
                </c:pt>
                <c:pt idx="287">
                  <c:v>7.5766119274030697</c:v>
                </c:pt>
                <c:pt idx="288">
                  <c:v>7.5556920579137703</c:v>
                </c:pt>
                <c:pt idx="289">
                  <c:v>8.9194677706277794</c:v>
                </c:pt>
                <c:pt idx="290">
                  <c:v>9.3023671287776803</c:v>
                </c:pt>
                <c:pt idx="291">
                  <c:v>8.3817139598867794</c:v>
                </c:pt>
                <c:pt idx="292">
                  <c:v>6.8861944928057701</c:v>
                </c:pt>
                <c:pt idx="293">
                  <c:v>6.42186913408311</c:v>
                </c:pt>
                <c:pt idx="294">
                  <c:v>5.2718604846448596</c:v>
                </c:pt>
                <c:pt idx="295">
                  <c:v>6.1236937356765804</c:v>
                </c:pt>
                <c:pt idx="296">
                  <c:v>6.1778507800597797</c:v>
                </c:pt>
                <c:pt idx="297">
                  <c:v>5.4606144436648698</c:v>
                </c:pt>
                <c:pt idx="298">
                  <c:v>5.8562465592213204</c:v>
                </c:pt>
                <c:pt idx="299">
                  <c:v>5.4081030779691899</c:v>
                </c:pt>
                <c:pt idx="300">
                  <c:v>5.2561031148434498</c:v>
                </c:pt>
                <c:pt idx="301">
                  <c:v>5.7194027186248801</c:v>
                </c:pt>
                <c:pt idx="302">
                  <c:v>5.0649469227837001</c:v>
                </c:pt>
                <c:pt idx="303">
                  <c:v>5.1819673371006099</c:v>
                </c:pt>
                <c:pt idx="304">
                  <c:v>5.34100395769791</c:v>
                </c:pt>
                <c:pt idx="305">
                  <c:v>5.0584040168809397</c:v>
                </c:pt>
                <c:pt idx="306">
                  <c:v>5.6281378967637004</c:v>
                </c:pt>
                <c:pt idx="307">
                  <c:v>5.3256251266820396</c:v>
                </c:pt>
                <c:pt idx="308">
                  <c:v>7.0357652923227603</c:v>
                </c:pt>
                <c:pt idx="309">
                  <c:v>9.9971149105943802</c:v>
                </c:pt>
                <c:pt idx="310">
                  <c:v>10.035281511011</c:v>
                </c:pt>
                <c:pt idx="311">
                  <c:v>9.9481603106274807</c:v>
                </c:pt>
                <c:pt idx="312">
                  <c:v>6.8694607579994296</c:v>
                </c:pt>
                <c:pt idx="313">
                  <c:v>6.4259006397058096</c:v>
                </c:pt>
                <c:pt idx="314">
                  <c:v>6.1995236301669197</c:v>
                </c:pt>
                <c:pt idx="315">
                  <c:v>6.5373021148496804</c:v>
                </c:pt>
                <c:pt idx="316">
                  <c:v>6.9738360915917497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4-4827-9613-6ACC44122A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对比实验!$AF$2:$AF$318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4-4827-9613-6ACC4412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3408"/>
        <c:axId val="2114583536"/>
      </c:lineChart>
      <c:catAx>
        <c:axId val="21145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83536"/>
        <c:crosses val="autoZero"/>
        <c:auto val="1"/>
        <c:lblAlgn val="ctr"/>
        <c:lblOffset val="100"/>
        <c:noMultiLvlLbl val="0"/>
      </c:catAx>
      <c:valAx>
        <c:axId val="21145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对比实验!$AK$2:$AK$270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B-41FD-BDB0-519B61E5E9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对比实验!$AL$2:$AL$270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B-41FD-BDB0-519B61E5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3744"/>
        <c:axId val="2114568304"/>
      </c:lineChart>
      <c:catAx>
        <c:axId val="21145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8304"/>
        <c:crosses val="autoZero"/>
        <c:auto val="1"/>
        <c:lblAlgn val="ctr"/>
        <c:lblOffset val="100"/>
        <c:noMultiLvlLbl val="0"/>
      </c:catAx>
      <c:valAx>
        <c:axId val="21145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对比实验!$AQ$2:$AQ$380</c:f>
              <c:numCache>
                <c:formatCode>General</c:formatCode>
                <c:ptCount val="379"/>
                <c:pt idx="0">
                  <c:v>7.4058131849161901</c:v>
                </c:pt>
                <c:pt idx="1">
                  <c:v>7.1688118752541099</c:v>
                </c:pt>
                <c:pt idx="2">
                  <c:v>6.5641219845803302</c:v>
                </c:pt>
                <c:pt idx="3">
                  <c:v>6.5932729868768503</c:v>
                </c:pt>
                <c:pt idx="4">
                  <c:v>6.5442800865218196</c:v>
                </c:pt>
                <c:pt idx="5">
                  <c:v>7.3506747352991404</c:v>
                </c:pt>
                <c:pt idx="6">
                  <c:v>9.2395711016570594</c:v>
                </c:pt>
                <c:pt idx="7">
                  <c:v>10.204327850412399</c:v>
                </c:pt>
                <c:pt idx="8">
                  <c:v>9.9751992057630705</c:v>
                </c:pt>
                <c:pt idx="9">
                  <c:v>8.8899093551943391</c:v>
                </c:pt>
                <c:pt idx="10">
                  <c:v>7.8517968929576298</c:v>
                </c:pt>
                <c:pt idx="11">
                  <c:v>7.4557173145793998</c:v>
                </c:pt>
                <c:pt idx="12">
                  <c:v>7.2644154423686702</c:v>
                </c:pt>
                <c:pt idx="13">
                  <c:v>7.0430728270023204</c:v>
                </c:pt>
                <c:pt idx="14">
                  <c:v>6.2812028293424103</c:v>
                </c:pt>
                <c:pt idx="15">
                  <c:v>6.3214756592595904</c:v>
                </c:pt>
                <c:pt idx="16">
                  <c:v>5.5298265793995398</c:v>
                </c:pt>
                <c:pt idx="17">
                  <c:v>5.6354527233292897</c:v>
                </c:pt>
                <c:pt idx="18">
                  <c:v>7.6669761464264701</c:v>
                </c:pt>
                <c:pt idx="19">
                  <c:v>11.9806119095112</c:v>
                </c:pt>
                <c:pt idx="20">
                  <c:v>12.430029399277499</c:v>
                </c:pt>
                <c:pt idx="21">
                  <c:v>11.888357575789099</c:v>
                </c:pt>
                <c:pt idx="22">
                  <c:v>9.2105667178658699</c:v>
                </c:pt>
                <c:pt idx="23">
                  <c:v>7.8440707268100098</c:v>
                </c:pt>
                <c:pt idx="24">
                  <c:v>6.9240344970442704</c:v>
                </c:pt>
                <c:pt idx="25">
                  <c:v>7.1287490264534297</c:v>
                </c:pt>
                <c:pt idx="26">
                  <c:v>7.3127827117618898</c:v>
                </c:pt>
                <c:pt idx="27">
                  <c:v>6.7734077583952699</c:v>
                </c:pt>
                <c:pt idx="28">
                  <c:v>6.5651326775023797</c:v>
                </c:pt>
                <c:pt idx="29">
                  <c:v>10.981475489731</c:v>
                </c:pt>
                <c:pt idx="30">
                  <c:v>11.129747363976399</c:v>
                </c:pt>
                <c:pt idx="31">
                  <c:v>11.014006725098501</c:v>
                </c:pt>
                <c:pt idx="32">
                  <c:v>7.7333501500002697</c:v>
                </c:pt>
                <c:pt idx="33">
                  <c:v>7.75548375518472</c:v>
                </c:pt>
                <c:pt idx="34">
                  <c:v>7.74468105309926</c:v>
                </c:pt>
                <c:pt idx="35">
                  <c:v>7.5588197655537197</c:v>
                </c:pt>
                <c:pt idx="36">
                  <c:v>7.33803729041861</c:v>
                </c:pt>
                <c:pt idx="37">
                  <c:v>5.5457306862285298</c:v>
                </c:pt>
                <c:pt idx="38">
                  <c:v>5.6472436370165404</c:v>
                </c:pt>
                <c:pt idx="39">
                  <c:v>5.3787539190033096</c:v>
                </c:pt>
                <c:pt idx="40">
                  <c:v>5.3323269558419799</c:v>
                </c:pt>
                <c:pt idx="41">
                  <c:v>5.6664389435099096</c:v>
                </c:pt>
                <c:pt idx="42">
                  <c:v>5.8230609118246299</c:v>
                </c:pt>
                <c:pt idx="43">
                  <c:v>7.5126383832885404</c:v>
                </c:pt>
                <c:pt idx="44">
                  <c:v>7.2423758913536602</c:v>
                </c:pt>
                <c:pt idx="45">
                  <c:v>5.9859827798090599</c:v>
                </c:pt>
                <c:pt idx="46">
                  <c:v>5.6349578764480999</c:v>
                </c:pt>
                <c:pt idx="47">
                  <c:v>5.9806501897924598</c:v>
                </c:pt>
                <c:pt idx="48">
                  <c:v>5.8368064524891201</c:v>
                </c:pt>
                <c:pt idx="49">
                  <c:v>7.9310031005447499</c:v>
                </c:pt>
                <c:pt idx="50">
                  <c:v>7.75451767148164</c:v>
                </c:pt>
                <c:pt idx="51">
                  <c:v>7.7379076796740804</c:v>
                </c:pt>
                <c:pt idx="52">
                  <c:v>6.2806731118410104</c:v>
                </c:pt>
                <c:pt idx="53">
                  <c:v>6.6130387950270597</c:v>
                </c:pt>
                <c:pt idx="54">
                  <c:v>7.0002937706877901</c:v>
                </c:pt>
                <c:pt idx="55">
                  <c:v>7.8885578190394101</c:v>
                </c:pt>
                <c:pt idx="56">
                  <c:v>7.46477929315102</c:v>
                </c:pt>
                <c:pt idx="57">
                  <c:v>7.0442582978250199</c:v>
                </c:pt>
                <c:pt idx="58">
                  <c:v>6.3468396244090002</c:v>
                </c:pt>
                <c:pt idx="59">
                  <c:v>6.4818018229576202</c:v>
                </c:pt>
                <c:pt idx="60">
                  <c:v>6.3625325528904701</c:v>
                </c:pt>
                <c:pt idx="61">
                  <c:v>6.8302014805592099</c:v>
                </c:pt>
                <c:pt idx="62">
                  <c:v>6.6407849338372102</c:v>
                </c:pt>
                <c:pt idx="63">
                  <c:v>6.4164094703324901</c:v>
                </c:pt>
                <c:pt idx="64">
                  <c:v>6.8626757379884102</c:v>
                </c:pt>
                <c:pt idx="65">
                  <c:v>7.4384978741934802</c:v>
                </c:pt>
                <c:pt idx="66">
                  <c:v>7.2224808758455001</c:v>
                </c:pt>
                <c:pt idx="67">
                  <c:v>8.6932190339562503</c:v>
                </c:pt>
                <c:pt idx="68">
                  <c:v>8.3113430227621095</c:v>
                </c:pt>
                <c:pt idx="69">
                  <c:v>6.6624968360894901</c:v>
                </c:pt>
                <c:pt idx="70">
                  <c:v>6.3024782251176399</c:v>
                </c:pt>
                <c:pt idx="71">
                  <c:v>5.9207095759362902</c:v>
                </c:pt>
                <c:pt idx="72">
                  <c:v>8.6019169617948705</c:v>
                </c:pt>
                <c:pt idx="73">
                  <c:v>8.2523125989931891</c:v>
                </c:pt>
                <c:pt idx="74">
                  <c:v>7.2877990401036099</c:v>
                </c:pt>
                <c:pt idx="75">
                  <c:v>6.6725941536849902</c:v>
                </c:pt>
                <c:pt idx="76">
                  <c:v>6.8522169123663303</c:v>
                </c:pt>
                <c:pt idx="77">
                  <c:v>5.8963069696432999</c:v>
                </c:pt>
                <c:pt idx="78">
                  <c:v>5.9493800813972797</c:v>
                </c:pt>
                <c:pt idx="79">
                  <c:v>6.1839896520234996</c:v>
                </c:pt>
                <c:pt idx="80">
                  <c:v>6.9487333197833703</c:v>
                </c:pt>
                <c:pt idx="81">
                  <c:v>7.0654692047671102</c:v>
                </c:pt>
                <c:pt idx="82">
                  <c:v>7.3037489880745401</c:v>
                </c:pt>
                <c:pt idx="83">
                  <c:v>5.6999292441232097</c:v>
                </c:pt>
                <c:pt idx="84">
                  <c:v>6.82063773682468</c:v>
                </c:pt>
                <c:pt idx="85">
                  <c:v>6.3394790483861003</c:v>
                </c:pt>
                <c:pt idx="86">
                  <c:v>7.5076118561482197</c:v>
                </c:pt>
                <c:pt idx="87">
                  <c:v>8.0549314779018992</c:v>
                </c:pt>
                <c:pt idx="88">
                  <c:v>7.8448065107793301</c:v>
                </c:pt>
                <c:pt idx="89">
                  <c:v>7.5836453922290099</c:v>
                </c:pt>
                <c:pt idx="90">
                  <c:v>6.3148419584592999</c:v>
                </c:pt>
                <c:pt idx="91">
                  <c:v>6.1860561906014704</c:v>
                </c:pt>
                <c:pt idx="92">
                  <c:v>6.3622920849941602</c:v>
                </c:pt>
                <c:pt idx="93">
                  <c:v>7.7946194174768602</c:v>
                </c:pt>
                <c:pt idx="94">
                  <c:v>9.4974569036840997</c:v>
                </c:pt>
                <c:pt idx="95">
                  <c:v>8.5931162795547902</c:v>
                </c:pt>
                <c:pt idx="96">
                  <c:v>6.1686970520817797</c:v>
                </c:pt>
                <c:pt idx="97">
                  <c:v>5.9672011065133104</c:v>
                </c:pt>
                <c:pt idx="98">
                  <c:v>6.1093172589330704</c:v>
                </c:pt>
                <c:pt idx="99">
                  <c:v>6.6262925787044704</c:v>
                </c:pt>
                <c:pt idx="100">
                  <c:v>8.3178091787819</c:v>
                </c:pt>
                <c:pt idx="101">
                  <c:v>7.7981332847902696</c:v>
                </c:pt>
                <c:pt idx="102">
                  <c:v>7.15639606686989</c:v>
                </c:pt>
                <c:pt idx="103">
                  <c:v>7.54968171460568</c:v>
                </c:pt>
                <c:pt idx="104">
                  <c:v>7.7998428244946103</c:v>
                </c:pt>
                <c:pt idx="105">
                  <c:v>8.0047128165528108</c:v>
                </c:pt>
                <c:pt idx="106">
                  <c:v>8.2250286006586695</c:v>
                </c:pt>
                <c:pt idx="107">
                  <c:v>8.0711199164479996</c:v>
                </c:pt>
                <c:pt idx="108">
                  <c:v>9.7503869169536301</c:v>
                </c:pt>
                <c:pt idx="109">
                  <c:v>10.3167423742234</c:v>
                </c:pt>
                <c:pt idx="110">
                  <c:v>7.3585127603173603</c:v>
                </c:pt>
                <c:pt idx="111">
                  <c:v>7.2305871205182299</c:v>
                </c:pt>
                <c:pt idx="112">
                  <c:v>6.1324249658594701</c:v>
                </c:pt>
                <c:pt idx="113">
                  <c:v>7.2175337259027401</c:v>
                </c:pt>
                <c:pt idx="114">
                  <c:v>7.3702026870483097</c:v>
                </c:pt>
                <c:pt idx="115">
                  <c:v>8.9314366622470693</c:v>
                </c:pt>
                <c:pt idx="116">
                  <c:v>8.9818847380111908</c:v>
                </c:pt>
                <c:pt idx="117">
                  <c:v>9.9003128866013306</c:v>
                </c:pt>
                <c:pt idx="118">
                  <c:v>7.8739780961973</c:v>
                </c:pt>
                <c:pt idx="119">
                  <c:v>8.9024066192570697</c:v>
                </c:pt>
                <c:pt idx="120">
                  <c:v>6.7150238957556603</c:v>
                </c:pt>
                <c:pt idx="121">
                  <c:v>7.7744325530445497</c:v>
                </c:pt>
                <c:pt idx="122">
                  <c:v>8.2225602610904094</c:v>
                </c:pt>
                <c:pt idx="123">
                  <c:v>9.0071972322190597</c:v>
                </c:pt>
                <c:pt idx="124">
                  <c:v>8.8655059047985603</c:v>
                </c:pt>
                <c:pt idx="125">
                  <c:v>10.906470977655699</c:v>
                </c:pt>
                <c:pt idx="126">
                  <c:v>8.5760158197791796</c:v>
                </c:pt>
                <c:pt idx="127">
                  <c:v>10.3840664028374</c:v>
                </c:pt>
                <c:pt idx="128">
                  <c:v>8.7782657589521396</c:v>
                </c:pt>
                <c:pt idx="129">
                  <c:v>11.0365538241723</c:v>
                </c:pt>
                <c:pt idx="130">
                  <c:v>10.584423750882999</c:v>
                </c:pt>
                <c:pt idx="131">
                  <c:v>10.341612376271501</c:v>
                </c:pt>
                <c:pt idx="132">
                  <c:v>10.776288034249699</c:v>
                </c:pt>
                <c:pt idx="133">
                  <c:v>8.1157443954682496</c:v>
                </c:pt>
                <c:pt idx="134">
                  <c:v>6.4737618129035699</c:v>
                </c:pt>
                <c:pt idx="135">
                  <c:v>6.0882122439906396</c:v>
                </c:pt>
                <c:pt idx="136">
                  <c:v>6.7499034549735502</c:v>
                </c:pt>
                <c:pt idx="137">
                  <c:v>8.9612422633823403</c:v>
                </c:pt>
                <c:pt idx="138">
                  <c:v>8.0964058141201907</c:v>
                </c:pt>
                <c:pt idx="139">
                  <c:v>9.7293948149532596</c:v>
                </c:pt>
                <c:pt idx="140">
                  <c:v>9.62977166652135</c:v>
                </c:pt>
                <c:pt idx="141">
                  <c:v>9.6040259035096494</c:v>
                </c:pt>
                <c:pt idx="142">
                  <c:v>9.0612010662723392</c:v>
                </c:pt>
                <c:pt idx="143">
                  <c:v>8.1217684600501503</c:v>
                </c:pt>
                <c:pt idx="144">
                  <c:v>8.5890958712035896</c:v>
                </c:pt>
                <c:pt idx="145">
                  <c:v>8.4624944771644106</c:v>
                </c:pt>
                <c:pt idx="146">
                  <c:v>8.0904770529856496</c:v>
                </c:pt>
                <c:pt idx="147">
                  <c:v>6.4200167290256802</c:v>
                </c:pt>
                <c:pt idx="148">
                  <c:v>6.18797152431633</c:v>
                </c:pt>
                <c:pt idx="149">
                  <c:v>5.9087765629358602</c:v>
                </c:pt>
                <c:pt idx="150">
                  <c:v>7.3351456982574197</c:v>
                </c:pt>
                <c:pt idx="151">
                  <c:v>6.0520765781245398</c:v>
                </c:pt>
                <c:pt idx="152">
                  <c:v>6.6433718866333598</c:v>
                </c:pt>
                <c:pt idx="153">
                  <c:v>6.0683868597728097</c:v>
                </c:pt>
                <c:pt idx="154">
                  <c:v>5.3243079568554901</c:v>
                </c:pt>
                <c:pt idx="155">
                  <c:v>5.5603738516937504</c:v>
                </c:pt>
                <c:pt idx="156">
                  <c:v>5.9677035895877699</c:v>
                </c:pt>
                <c:pt idx="157">
                  <c:v>7.39906692127939</c:v>
                </c:pt>
                <c:pt idx="158">
                  <c:v>10.442767961203099</c:v>
                </c:pt>
                <c:pt idx="159">
                  <c:v>9.3568459564521493</c:v>
                </c:pt>
                <c:pt idx="160">
                  <c:v>8.3294997144180698</c:v>
                </c:pt>
                <c:pt idx="161">
                  <c:v>7.9306351307217202</c:v>
                </c:pt>
                <c:pt idx="162">
                  <c:v>7.4608288187805396</c:v>
                </c:pt>
                <c:pt idx="163">
                  <c:v>7.9793375429426598</c:v>
                </c:pt>
                <c:pt idx="164">
                  <c:v>7.4452485391100502</c:v>
                </c:pt>
                <c:pt idx="165">
                  <c:v>7.7484431071682698</c:v>
                </c:pt>
                <c:pt idx="166">
                  <c:v>7.2895485260188702</c:v>
                </c:pt>
                <c:pt idx="167">
                  <c:v>10.1337881347589</c:v>
                </c:pt>
                <c:pt idx="168">
                  <c:v>8.5709487408272391</c:v>
                </c:pt>
                <c:pt idx="169">
                  <c:v>9.0718747602602292</c:v>
                </c:pt>
                <c:pt idx="170">
                  <c:v>8.4647026402722307</c:v>
                </c:pt>
                <c:pt idx="171">
                  <c:v>7.7572182651488504</c:v>
                </c:pt>
                <c:pt idx="172">
                  <c:v>7.5232518411972098</c:v>
                </c:pt>
                <c:pt idx="173">
                  <c:v>6.3135329582957702</c:v>
                </c:pt>
                <c:pt idx="174">
                  <c:v>7.1621521213560904</c:v>
                </c:pt>
                <c:pt idx="175">
                  <c:v>6.9298534006669996</c:v>
                </c:pt>
                <c:pt idx="176">
                  <c:v>7.2495742268688099</c:v>
                </c:pt>
                <c:pt idx="177">
                  <c:v>6.1774421339424599</c:v>
                </c:pt>
                <c:pt idx="178">
                  <c:v>6.4250265075543496</c:v>
                </c:pt>
                <c:pt idx="179">
                  <c:v>6.3417604463992001</c:v>
                </c:pt>
                <c:pt idx="180">
                  <c:v>6.19401927117719</c:v>
                </c:pt>
                <c:pt idx="181">
                  <c:v>6.7494424042688896</c:v>
                </c:pt>
                <c:pt idx="182">
                  <c:v>6.57677090551796</c:v>
                </c:pt>
                <c:pt idx="183">
                  <c:v>6.7560571147274997</c:v>
                </c:pt>
                <c:pt idx="184">
                  <c:v>6.0497584951490104</c:v>
                </c:pt>
                <c:pt idx="185">
                  <c:v>9.15681556731667</c:v>
                </c:pt>
                <c:pt idx="186">
                  <c:v>9.6244396297478492</c:v>
                </c:pt>
                <c:pt idx="187">
                  <c:v>9.2799287413976703</c:v>
                </c:pt>
                <c:pt idx="188">
                  <c:v>9.7200913125696893</c:v>
                </c:pt>
                <c:pt idx="189">
                  <c:v>8.1282955202881606</c:v>
                </c:pt>
                <c:pt idx="190">
                  <c:v>8.3319482494463308</c:v>
                </c:pt>
                <c:pt idx="191">
                  <c:v>8.3330480816543204</c:v>
                </c:pt>
                <c:pt idx="192">
                  <c:v>7.9166159129996601</c:v>
                </c:pt>
                <c:pt idx="193">
                  <c:v>7.41400541317656</c:v>
                </c:pt>
                <c:pt idx="194">
                  <c:v>7.2774456746931104</c:v>
                </c:pt>
                <c:pt idx="195">
                  <c:v>7.1278872992778801</c:v>
                </c:pt>
                <c:pt idx="196">
                  <c:v>7.8150391073492296</c:v>
                </c:pt>
                <c:pt idx="197">
                  <c:v>7.5461244644883001</c:v>
                </c:pt>
                <c:pt idx="198">
                  <c:v>6.3600725618842304</c:v>
                </c:pt>
                <c:pt idx="199">
                  <c:v>6.2328329687061697</c:v>
                </c:pt>
                <c:pt idx="200">
                  <c:v>6.2803266397505304</c:v>
                </c:pt>
                <c:pt idx="201">
                  <c:v>6.2590935196173803</c:v>
                </c:pt>
                <c:pt idx="202">
                  <c:v>6.1429827404864001</c:v>
                </c:pt>
                <c:pt idx="203">
                  <c:v>7.0496276228573498</c:v>
                </c:pt>
                <c:pt idx="204">
                  <c:v>7.7030414922781096</c:v>
                </c:pt>
                <c:pt idx="205">
                  <c:v>8.4776810195640397</c:v>
                </c:pt>
                <c:pt idx="206">
                  <c:v>8.3211371032444301</c:v>
                </c:pt>
                <c:pt idx="207">
                  <c:v>7.3979923814875903</c:v>
                </c:pt>
                <c:pt idx="208">
                  <c:v>7.8146143353468496</c:v>
                </c:pt>
                <c:pt idx="209">
                  <c:v>9.9097913977985108</c:v>
                </c:pt>
                <c:pt idx="210">
                  <c:v>7.9149759708270802</c:v>
                </c:pt>
                <c:pt idx="211">
                  <c:v>8.2825052621325206</c:v>
                </c:pt>
                <c:pt idx="212">
                  <c:v>8.2596273466418904</c:v>
                </c:pt>
                <c:pt idx="213">
                  <c:v>9.0154310386548406</c:v>
                </c:pt>
                <c:pt idx="214">
                  <c:v>7.9902524604671097</c:v>
                </c:pt>
                <c:pt idx="215">
                  <c:v>7.9248825386641997</c:v>
                </c:pt>
                <c:pt idx="216">
                  <c:v>6.8415118873208103</c:v>
                </c:pt>
                <c:pt idx="217">
                  <c:v>7.1093083001533497</c:v>
                </c:pt>
                <c:pt idx="218">
                  <c:v>7.3481287608502299</c:v>
                </c:pt>
                <c:pt idx="219">
                  <c:v>8.2250109429046994</c:v>
                </c:pt>
                <c:pt idx="220">
                  <c:v>7.6726911014620498</c:v>
                </c:pt>
                <c:pt idx="221">
                  <c:v>7.3300431450124499</c:v>
                </c:pt>
                <c:pt idx="222">
                  <c:v>8.82512832811123</c:v>
                </c:pt>
                <c:pt idx="223">
                  <c:v>7.4524016592207598</c:v>
                </c:pt>
                <c:pt idx="224">
                  <c:v>7.4165475086718802</c:v>
                </c:pt>
                <c:pt idx="225">
                  <c:v>7.1464433507084202</c:v>
                </c:pt>
                <c:pt idx="226">
                  <c:v>6.2474733999026304</c:v>
                </c:pt>
                <c:pt idx="227">
                  <c:v>6.6766431227405896</c:v>
                </c:pt>
                <c:pt idx="228">
                  <c:v>6.6032790459075299</c:v>
                </c:pt>
                <c:pt idx="229">
                  <c:v>7.1338320864799503</c:v>
                </c:pt>
                <c:pt idx="230">
                  <c:v>10.41151227874</c:v>
                </c:pt>
                <c:pt idx="231">
                  <c:v>7.9788637897226202</c:v>
                </c:pt>
                <c:pt idx="232">
                  <c:v>6.1486950138437804</c:v>
                </c:pt>
                <c:pt idx="233">
                  <c:v>6.50778891673004</c:v>
                </c:pt>
                <c:pt idx="234">
                  <c:v>6.5506196815444504</c:v>
                </c:pt>
                <c:pt idx="235">
                  <c:v>8.4463525106536004</c:v>
                </c:pt>
                <c:pt idx="236">
                  <c:v>8.1233350104086792</c:v>
                </c:pt>
                <c:pt idx="237">
                  <c:v>7.8989622995196198</c:v>
                </c:pt>
                <c:pt idx="238">
                  <c:v>8.5223327095859602</c:v>
                </c:pt>
                <c:pt idx="239">
                  <c:v>9.3384000836881</c:v>
                </c:pt>
                <c:pt idx="240">
                  <c:v>8.6325962251842601</c:v>
                </c:pt>
                <c:pt idx="241">
                  <c:v>10.039641854469499</c:v>
                </c:pt>
                <c:pt idx="242">
                  <c:v>8.74824705385989</c:v>
                </c:pt>
                <c:pt idx="243">
                  <c:v>8.9676455642144699</c:v>
                </c:pt>
                <c:pt idx="244">
                  <c:v>7.5535332911951496</c:v>
                </c:pt>
                <c:pt idx="245">
                  <c:v>7.2383900854573504</c:v>
                </c:pt>
                <c:pt idx="246">
                  <c:v>7.9349418849605398</c:v>
                </c:pt>
                <c:pt idx="247">
                  <c:v>10.2014821290441</c:v>
                </c:pt>
                <c:pt idx="248">
                  <c:v>9.6813053942311207</c:v>
                </c:pt>
                <c:pt idx="249">
                  <c:v>10.1490914937146</c:v>
                </c:pt>
                <c:pt idx="250">
                  <c:v>10.0856247524172</c:v>
                </c:pt>
                <c:pt idx="251">
                  <c:v>8.74543066879877</c:v>
                </c:pt>
                <c:pt idx="252">
                  <c:v>6.97588432983106</c:v>
                </c:pt>
                <c:pt idx="253">
                  <c:v>7.5064346230992003</c:v>
                </c:pt>
                <c:pt idx="254">
                  <c:v>8.3224315740466892</c:v>
                </c:pt>
                <c:pt idx="255">
                  <c:v>8.02794914225497</c:v>
                </c:pt>
                <c:pt idx="256">
                  <c:v>8.0248547404706692</c:v>
                </c:pt>
                <c:pt idx="257">
                  <c:v>9.1473968399912398</c:v>
                </c:pt>
                <c:pt idx="258">
                  <c:v>10.1501268795431</c:v>
                </c:pt>
                <c:pt idx="259">
                  <c:v>10.5815669940914</c:v>
                </c:pt>
                <c:pt idx="260">
                  <c:v>7.9528469211520498</c:v>
                </c:pt>
                <c:pt idx="261">
                  <c:v>5.8187762677337203</c:v>
                </c:pt>
                <c:pt idx="262">
                  <c:v>5.3525288025799496</c:v>
                </c:pt>
                <c:pt idx="263">
                  <c:v>5.4669572901363601</c:v>
                </c:pt>
                <c:pt idx="264">
                  <c:v>4.63503735984734</c:v>
                </c:pt>
                <c:pt idx="265">
                  <c:v>5.8207348323558401</c:v>
                </c:pt>
                <c:pt idx="266">
                  <c:v>5.3386320727454102</c:v>
                </c:pt>
                <c:pt idx="267">
                  <c:v>5.6365364385716701</c:v>
                </c:pt>
                <c:pt idx="268">
                  <c:v>5.7914551470749398</c:v>
                </c:pt>
                <c:pt idx="269">
                  <c:v>5.5743974464300301</c:v>
                </c:pt>
                <c:pt idx="270">
                  <c:v>5.8407026202321699</c:v>
                </c:pt>
                <c:pt idx="271">
                  <c:v>5.8010285610648999</c:v>
                </c:pt>
                <c:pt idx="272">
                  <c:v>5.5347357434818001</c:v>
                </c:pt>
                <c:pt idx="273">
                  <c:v>5.7276947217091703</c:v>
                </c:pt>
                <c:pt idx="274">
                  <c:v>5.4988808027773599</c:v>
                </c:pt>
                <c:pt idx="275">
                  <c:v>5.3714105366602096</c:v>
                </c:pt>
                <c:pt idx="276">
                  <c:v>5.1541402558179099</c:v>
                </c:pt>
                <c:pt idx="277">
                  <c:v>7.1572198547583703</c:v>
                </c:pt>
                <c:pt idx="278">
                  <c:v>8.0293182110268599</c:v>
                </c:pt>
                <c:pt idx="279">
                  <c:v>7.35613453829143</c:v>
                </c:pt>
                <c:pt idx="280">
                  <c:v>5.7852212216437504</c:v>
                </c:pt>
                <c:pt idx="281">
                  <c:v>5.4188302785912601</c:v>
                </c:pt>
                <c:pt idx="282">
                  <c:v>5.9836234989968</c:v>
                </c:pt>
                <c:pt idx="283">
                  <c:v>8.3583738194519697</c:v>
                </c:pt>
                <c:pt idx="284">
                  <c:v>8.1263105193617999</c:v>
                </c:pt>
                <c:pt idx="285">
                  <c:v>7.2040970075034796</c:v>
                </c:pt>
                <c:pt idx="286">
                  <c:v>7.1053067023124798</c:v>
                </c:pt>
                <c:pt idx="287">
                  <c:v>6.2196376223011303</c:v>
                </c:pt>
                <c:pt idx="288">
                  <c:v>6.6504332502422798</c:v>
                </c:pt>
                <c:pt idx="289">
                  <c:v>6.7888027274550398</c:v>
                </c:pt>
                <c:pt idx="290">
                  <c:v>7.1433493764083398</c:v>
                </c:pt>
                <c:pt idx="291">
                  <c:v>7.9658166965903199</c:v>
                </c:pt>
                <c:pt idx="292">
                  <c:v>9.2735988850939997</c:v>
                </c:pt>
                <c:pt idx="293">
                  <c:v>8.4542785949080201</c:v>
                </c:pt>
                <c:pt idx="294">
                  <c:v>8.5919538848081896</c:v>
                </c:pt>
                <c:pt idx="295">
                  <c:v>8.2606525601823897</c:v>
                </c:pt>
                <c:pt idx="296">
                  <c:v>7.5621296859440497</c:v>
                </c:pt>
                <c:pt idx="297">
                  <c:v>7.3637391599006401</c:v>
                </c:pt>
                <c:pt idx="298">
                  <c:v>7.2211651408373099</c:v>
                </c:pt>
                <c:pt idx="299">
                  <c:v>7.64417583231074</c:v>
                </c:pt>
                <c:pt idx="300">
                  <c:v>6.2009223096994699</c:v>
                </c:pt>
                <c:pt idx="301">
                  <c:v>5.8056265770236202</c:v>
                </c:pt>
                <c:pt idx="302">
                  <c:v>5.8071407024299901</c:v>
                </c:pt>
                <c:pt idx="303">
                  <c:v>4.4962922218217498</c:v>
                </c:pt>
                <c:pt idx="304">
                  <c:v>4.7271419670436003</c:v>
                </c:pt>
                <c:pt idx="305">
                  <c:v>4.6984778685565303</c:v>
                </c:pt>
                <c:pt idx="306">
                  <c:v>4.8942821825808496</c:v>
                </c:pt>
                <c:pt idx="307">
                  <c:v>5.1458564605418999</c:v>
                </c:pt>
                <c:pt idx="308">
                  <c:v>5.2867073287599498</c:v>
                </c:pt>
                <c:pt idx="309">
                  <c:v>5.2551140173529403</c:v>
                </c:pt>
                <c:pt idx="310">
                  <c:v>5.7561444517287201</c:v>
                </c:pt>
                <c:pt idx="311">
                  <c:v>5.7483686287505904</c:v>
                </c:pt>
                <c:pt idx="312">
                  <c:v>6.7465942772221403</c:v>
                </c:pt>
                <c:pt idx="313">
                  <c:v>6.7423604913042503</c:v>
                </c:pt>
                <c:pt idx="314">
                  <c:v>6.4719621516553403</c:v>
                </c:pt>
                <c:pt idx="315">
                  <c:v>6.6518932871634302</c:v>
                </c:pt>
                <c:pt idx="316">
                  <c:v>7.43567504781669</c:v>
                </c:pt>
                <c:pt idx="317">
                  <c:v>5.9494799029256198</c:v>
                </c:pt>
                <c:pt idx="318">
                  <c:v>5.6919427393600603</c:v>
                </c:pt>
                <c:pt idx="319">
                  <c:v>5.4103134191733897</c:v>
                </c:pt>
                <c:pt idx="320">
                  <c:v>4.8126172263064904</c:v>
                </c:pt>
                <c:pt idx="321">
                  <c:v>4.8494401982773701</c:v>
                </c:pt>
                <c:pt idx="322">
                  <c:v>4.7337326951696896</c:v>
                </c:pt>
                <c:pt idx="323">
                  <c:v>5.8271913050258002</c:v>
                </c:pt>
                <c:pt idx="324">
                  <c:v>5.1574084855235904</c:v>
                </c:pt>
                <c:pt idx="325">
                  <c:v>5.2864709056708499</c:v>
                </c:pt>
                <c:pt idx="326">
                  <c:v>4.7824521823716202</c:v>
                </c:pt>
                <c:pt idx="327">
                  <c:v>5.0409121625836804</c:v>
                </c:pt>
                <c:pt idx="328">
                  <c:v>5.9113468649651804</c:v>
                </c:pt>
                <c:pt idx="329">
                  <c:v>6.4478859093893801</c:v>
                </c:pt>
                <c:pt idx="330">
                  <c:v>6.3784322338896704</c:v>
                </c:pt>
                <c:pt idx="331">
                  <c:v>5.9357331191673</c:v>
                </c:pt>
                <c:pt idx="332">
                  <c:v>6.5019093840182096</c:v>
                </c:pt>
                <c:pt idx="333">
                  <c:v>7.1883278994758202</c:v>
                </c:pt>
                <c:pt idx="334">
                  <c:v>8.0413124349955805</c:v>
                </c:pt>
                <c:pt idx="335">
                  <c:v>8.8922415568473294</c:v>
                </c:pt>
                <c:pt idx="336">
                  <c:v>9.8935817719181998</c:v>
                </c:pt>
                <c:pt idx="337">
                  <c:v>11.1154294845179</c:v>
                </c:pt>
                <c:pt idx="338">
                  <c:v>10.657517343703001</c:v>
                </c:pt>
                <c:pt idx="339">
                  <c:v>9.3513357097764196</c:v>
                </c:pt>
                <c:pt idx="340">
                  <c:v>6.13713874134063</c:v>
                </c:pt>
                <c:pt idx="341">
                  <c:v>5.1413365499759998</c:v>
                </c:pt>
                <c:pt idx="342">
                  <c:v>5.0200582018555604</c:v>
                </c:pt>
                <c:pt idx="343">
                  <c:v>5.2095551977249199</c:v>
                </c:pt>
                <c:pt idx="344">
                  <c:v>4.6351258582811097</c:v>
                </c:pt>
                <c:pt idx="345">
                  <c:v>4.2101662200472303</c:v>
                </c:pt>
                <c:pt idx="346">
                  <c:v>4.3403866185088003</c:v>
                </c:pt>
                <c:pt idx="347">
                  <c:v>4.2767361845830401</c:v>
                </c:pt>
                <c:pt idx="348">
                  <c:v>6.23817523804908</c:v>
                </c:pt>
                <c:pt idx="349">
                  <c:v>6.6790807903823799</c:v>
                </c:pt>
                <c:pt idx="350">
                  <c:v>5.4255150950784898</c:v>
                </c:pt>
                <c:pt idx="351">
                  <c:v>5.4694809925296903</c:v>
                </c:pt>
                <c:pt idx="352">
                  <c:v>5.3078872318162702</c:v>
                </c:pt>
                <c:pt idx="353">
                  <c:v>5.2323490158816099</c:v>
                </c:pt>
                <c:pt idx="354">
                  <c:v>8.1433060873938601</c:v>
                </c:pt>
                <c:pt idx="355">
                  <c:v>8.0463376777957603</c:v>
                </c:pt>
                <c:pt idx="356">
                  <c:v>8.0163793680068807</c:v>
                </c:pt>
                <c:pt idx="357">
                  <c:v>7.1214181946148098</c:v>
                </c:pt>
                <c:pt idx="358">
                  <c:v>6.65659888228494</c:v>
                </c:pt>
                <c:pt idx="359">
                  <c:v>5.0726521919930603</c:v>
                </c:pt>
                <c:pt idx="360">
                  <c:v>5.3749640218136099</c:v>
                </c:pt>
                <c:pt idx="361">
                  <c:v>5.1095077832845597</c:v>
                </c:pt>
                <c:pt idx="362">
                  <c:v>5.9036290353225196</c:v>
                </c:pt>
                <c:pt idx="363">
                  <c:v>5.9538193130931703</c:v>
                </c:pt>
                <c:pt idx="364">
                  <c:v>5.5938067613254097</c:v>
                </c:pt>
                <c:pt idx="365">
                  <c:v>6.17300664085721</c:v>
                </c:pt>
                <c:pt idx="366">
                  <c:v>6.2025851346638099</c:v>
                </c:pt>
                <c:pt idx="367">
                  <c:v>6.2968603530882197</c:v>
                </c:pt>
                <c:pt idx="368">
                  <c:v>6.88218263989297</c:v>
                </c:pt>
                <c:pt idx="369">
                  <c:v>7.3003767848954002</c:v>
                </c:pt>
                <c:pt idx="370">
                  <c:v>8.1409572778751293</c:v>
                </c:pt>
                <c:pt idx="371">
                  <c:v>6.4198568059806602</c:v>
                </c:pt>
                <c:pt idx="372">
                  <c:v>5.8756561765894002</c:v>
                </c:pt>
                <c:pt idx="373">
                  <c:v>5.6868702464338403</c:v>
                </c:pt>
                <c:pt idx="374">
                  <c:v>5.65790976696693</c:v>
                </c:pt>
                <c:pt idx="375">
                  <c:v>6.6277059027905603</c:v>
                </c:pt>
                <c:pt idx="376">
                  <c:v>6.4907614111526204</c:v>
                </c:pt>
                <c:pt idx="377">
                  <c:v>6.8532062555469002</c:v>
                </c:pt>
                <c:pt idx="378">
                  <c:v>7.3292351815744299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609-A5A4-4E01C0784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对比实验!$AR$2:$AR$380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609-A5A4-4E01C0784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9392"/>
        <c:axId val="2114566128"/>
      </c:lineChart>
      <c:catAx>
        <c:axId val="21145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6128"/>
        <c:crosses val="autoZero"/>
        <c:auto val="1"/>
        <c:lblAlgn val="ctr"/>
        <c:lblOffset val="100"/>
        <c:noMultiLvlLbl val="0"/>
      </c:catAx>
      <c:valAx>
        <c:axId val="21145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对比实验!$AW$2:$AW$283</c:f>
              <c:numCache>
                <c:formatCode>General</c:formatCode>
                <c:ptCount val="282"/>
                <c:pt idx="0">
                  <c:v>7.2178200874837097</c:v>
                </c:pt>
                <c:pt idx="1">
                  <c:v>6.8246059822005298</c:v>
                </c:pt>
                <c:pt idx="2">
                  <c:v>8.4176831720940495</c:v>
                </c:pt>
                <c:pt idx="3">
                  <c:v>9.2694127352180509</c:v>
                </c:pt>
                <c:pt idx="4">
                  <c:v>11.323834508408201</c:v>
                </c:pt>
                <c:pt idx="5">
                  <c:v>14.418280809623401</c:v>
                </c:pt>
                <c:pt idx="6">
                  <c:v>17.368809992842198</c:v>
                </c:pt>
                <c:pt idx="7">
                  <c:v>17.089781563511099</c:v>
                </c:pt>
                <c:pt idx="8">
                  <c:v>19.2010560858124</c:v>
                </c:pt>
                <c:pt idx="9">
                  <c:v>17.428174952670702</c:v>
                </c:pt>
                <c:pt idx="10">
                  <c:v>12.5440098434321</c:v>
                </c:pt>
                <c:pt idx="11">
                  <c:v>8.2113377278109407</c:v>
                </c:pt>
                <c:pt idx="12">
                  <c:v>6.5982508136521796</c:v>
                </c:pt>
                <c:pt idx="13">
                  <c:v>7.1625897743815603</c:v>
                </c:pt>
                <c:pt idx="14">
                  <c:v>5.9070253663995604</c:v>
                </c:pt>
                <c:pt idx="15">
                  <c:v>8.0809490653882801</c:v>
                </c:pt>
                <c:pt idx="16">
                  <c:v>9.4521742271372293</c:v>
                </c:pt>
                <c:pt idx="17">
                  <c:v>10.1034432123393</c:v>
                </c:pt>
                <c:pt idx="18">
                  <c:v>9.9722424050296503</c:v>
                </c:pt>
                <c:pt idx="19">
                  <c:v>8.9113695360864007</c:v>
                </c:pt>
                <c:pt idx="20">
                  <c:v>12.1559511465229</c:v>
                </c:pt>
                <c:pt idx="21">
                  <c:v>14.6532986229715</c:v>
                </c:pt>
                <c:pt idx="22">
                  <c:v>21.6890108459875</c:v>
                </c:pt>
                <c:pt idx="23">
                  <c:v>21.557661344606998</c:v>
                </c:pt>
                <c:pt idx="24">
                  <c:v>12.0017152524393</c:v>
                </c:pt>
                <c:pt idx="25">
                  <c:v>10.416723420215799</c:v>
                </c:pt>
                <c:pt idx="26">
                  <c:v>10.2954894555716</c:v>
                </c:pt>
                <c:pt idx="27">
                  <c:v>14.6608042414025</c:v>
                </c:pt>
                <c:pt idx="28">
                  <c:v>17.654806873951799</c:v>
                </c:pt>
                <c:pt idx="29">
                  <c:v>20.076526307886901</c:v>
                </c:pt>
                <c:pt idx="30">
                  <c:v>18.622735757513102</c:v>
                </c:pt>
                <c:pt idx="31">
                  <c:v>15.0503833028882</c:v>
                </c:pt>
                <c:pt idx="32">
                  <c:v>16.013330038268201</c:v>
                </c:pt>
                <c:pt idx="33">
                  <c:v>13.129821512281801</c:v>
                </c:pt>
                <c:pt idx="34">
                  <c:v>15.8225401453277</c:v>
                </c:pt>
                <c:pt idx="35">
                  <c:v>9.4417321200889504</c:v>
                </c:pt>
                <c:pt idx="36">
                  <c:v>8.5457313401351804</c:v>
                </c:pt>
                <c:pt idx="37">
                  <c:v>8.2379879365152195</c:v>
                </c:pt>
                <c:pt idx="38">
                  <c:v>8.9267940116485693</c:v>
                </c:pt>
                <c:pt idx="39">
                  <c:v>10.7849903488653</c:v>
                </c:pt>
                <c:pt idx="40">
                  <c:v>10.1917794249894</c:v>
                </c:pt>
                <c:pt idx="41">
                  <c:v>8.6698523727560399</c:v>
                </c:pt>
                <c:pt idx="42">
                  <c:v>9.8076432450774806</c:v>
                </c:pt>
                <c:pt idx="43">
                  <c:v>10.444071779593299</c:v>
                </c:pt>
                <c:pt idx="44">
                  <c:v>11.7017289039911</c:v>
                </c:pt>
                <c:pt idx="45">
                  <c:v>9.5722996810497794</c:v>
                </c:pt>
                <c:pt idx="46">
                  <c:v>9.1661676666013499</c:v>
                </c:pt>
                <c:pt idx="47">
                  <c:v>8.30593923807632</c:v>
                </c:pt>
                <c:pt idx="48">
                  <c:v>8.1902396030064306</c:v>
                </c:pt>
                <c:pt idx="49">
                  <c:v>9.1119120290736504</c:v>
                </c:pt>
                <c:pt idx="50">
                  <c:v>10.443693390341</c:v>
                </c:pt>
                <c:pt idx="51">
                  <c:v>11.5835571457445</c:v>
                </c:pt>
                <c:pt idx="52">
                  <c:v>15.3676292408342</c:v>
                </c:pt>
                <c:pt idx="53">
                  <c:v>16.848186449830301</c:v>
                </c:pt>
                <c:pt idx="54">
                  <c:v>12.1649667666079</c:v>
                </c:pt>
                <c:pt idx="55">
                  <c:v>10.0667796590488</c:v>
                </c:pt>
                <c:pt idx="56">
                  <c:v>9.1228159873886607</c:v>
                </c:pt>
                <c:pt idx="57">
                  <c:v>8.5636301312847802</c:v>
                </c:pt>
                <c:pt idx="58">
                  <c:v>10.2807051552281</c:v>
                </c:pt>
                <c:pt idx="59">
                  <c:v>9.8380724569262004</c:v>
                </c:pt>
                <c:pt idx="60">
                  <c:v>10.5921966690281</c:v>
                </c:pt>
                <c:pt idx="61">
                  <c:v>9.6066893573173004</c:v>
                </c:pt>
                <c:pt idx="62">
                  <c:v>8.68606088368389</c:v>
                </c:pt>
                <c:pt idx="63">
                  <c:v>8.0029223317529894</c:v>
                </c:pt>
                <c:pt idx="64">
                  <c:v>7.3258803042254899</c:v>
                </c:pt>
                <c:pt idx="65">
                  <c:v>6.5371212770565696</c:v>
                </c:pt>
                <c:pt idx="66">
                  <c:v>6.6959871394858599</c:v>
                </c:pt>
                <c:pt idx="67">
                  <c:v>8.5090071448957101</c:v>
                </c:pt>
                <c:pt idx="68">
                  <c:v>10.0066207647381</c:v>
                </c:pt>
                <c:pt idx="69">
                  <c:v>9.5463969241689206</c:v>
                </c:pt>
                <c:pt idx="70">
                  <c:v>8.0319182800387505</c:v>
                </c:pt>
                <c:pt idx="71">
                  <c:v>6.5575441133010202</c:v>
                </c:pt>
                <c:pt idx="72">
                  <c:v>7.3273342740973</c:v>
                </c:pt>
                <c:pt idx="73">
                  <c:v>6.6680101437666197</c:v>
                </c:pt>
                <c:pt idx="74">
                  <c:v>10.5032746370512</c:v>
                </c:pt>
                <c:pt idx="75">
                  <c:v>13.484432498833501</c:v>
                </c:pt>
                <c:pt idx="76">
                  <c:v>11.855086721737401</c:v>
                </c:pt>
                <c:pt idx="77">
                  <c:v>11.072943367308801</c:v>
                </c:pt>
                <c:pt idx="78">
                  <c:v>9.5154085034317593</c:v>
                </c:pt>
                <c:pt idx="79">
                  <c:v>9.7853500976142502</c:v>
                </c:pt>
                <c:pt idx="80">
                  <c:v>9.9136365362772807</c:v>
                </c:pt>
                <c:pt idx="81">
                  <c:v>12.988895089101399</c:v>
                </c:pt>
                <c:pt idx="82">
                  <c:v>16.7870057136155</c:v>
                </c:pt>
                <c:pt idx="83">
                  <c:v>17.6434712755897</c:v>
                </c:pt>
                <c:pt idx="84">
                  <c:v>21.9706446880061</c:v>
                </c:pt>
                <c:pt idx="85">
                  <c:v>21.340470313538798</c:v>
                </c:pt>
                <c:pt idx="86">
                  <c:v>23.058783160935299</c:v>
                </c:pt>
                <c:pt idx="87">
                  <c:v>23.043674697693401</c:v>
                </c:pt>
                <c:pt idx="88">
                  <c:v>11.803888167231699</c:v>
                </c:pt>
                <c:pt idx="89">
                  <c:v>10.7911993208076</c:v>
                </c:pt>
                <c:pt idx="90">
                  <c:v>11.0608930602399</c:v>
                </c:pt>
                <c:pt idx="91">
                  <c:v>16.250579817884599</c:v>
                </c:pt>
                <c:pt idx="92">
                  <c:v>14.2052758231249</c:v>
                </c:pt>
                <c:pt idx="93">
                  <c:v>12.8186776000998</c:v>
                </c:pt>
                <c:pt idx="94">
                  <c:v>11.7555061144805</c:v>
                </c:pt>
                <c:pt idx="95">
                  <c:v>12.890184030684599</c:v>
                </c:pt>
                <c:pt idx="96">
                  <c:v>15.2258431236313</c:v>
                </c:pt>
                <c:pt idx="97">
                  <c:v>15.9321351830417</c:v>
                </c:pt>
                <c:pt idx="98">
                  <c:v>19.7418450629449</c:v>
                </c:pt>
                <c:pt idx="99">
                  <c:v>17.472004651802798</c:v>
                </c:pt>
                <c:pt idx="100">
                  <c:v>11.910529087378199</c:v>
                </c:pt>
                <c:pt idx="101">
                  <c:v>10.144422821621299</c:v>
                </c:pt>
                <c:pt idx="102">
                  <c:v>9.5234547003534402</c:v>
                </c:pt>
                <c:pt idx="103">
                  <c:v>8.6469142124935594</c:v>
                </c:pt>
                <c:pt idx="104">
                  <c:v>9.5628615006385793</c:v>
                </c:pt>
                <c:pt idx="105">
                  <c:v>9.9681720760049295</c:v>
                </c:pt>
                <c:pt idx="106">
                  <c:v>10.995727747878201</c:v>
                </c:pt>
                <c:pt idx="107">
                  <c:v>12.5057436961755</c:v>
                </c:pt>
                <c:pt idx="108">
                  <c:v>12.2639344538138</c:v>
                </c:pt>
                <c:pt idx="109">
                  <c:v>12.949019740176</c:v>
                </c:pt>
                <c:pt idx="110">
                  <c:v>19.475195234836001</c:v>
                </c:pt>
                <c:pt idx="111">
                  <c:v>18.015131189307098</c:v>
                </c:pt>
                <c:pt idx="112">
                  <c:v>19.445445509687001</c:v>
                </c:pt>
                <c:pt idx="113">
                  <c:v>20.491923235000801</c:v>
                </c:pt>
                <c:pt idx="114">
                  <c:v>25.3531265615233</c:v>
                </c:pt>
                <c:pt idx="115">
                  <c:v>25.469070020018599</c:v>
                </c:pt>
                <c:pt idx="116">
                  <c:v>21.950789687488999</c:v>
                </c:pt>
                <c:pt idx="117">
                  <c:v>18.1946915919094</c:v>
                </c:pt>
                <c:pt idx="118">
                  <c:v>15.650433747824501</c:v>
                </c:pt>
                <c:pt idx="119">
                  <c:v>16.2860731082258</c:v>
                </c:pt>
                <c:pt idx="120">
                  <c:v>16.769563211292201</c:v>
                </c:pt>
                <c:pt idx="121">
                  <c:v>16.0340670303789</c:v>
                </c:pt>
                <c:pt idx="122">
                  <c:v>17.823092427414998</c:v>
                </c:pt>
                <c:pt idx="123">
                  <c:v>17.1280772304907</c:v>
                </c:pt>
                <c:pt idx="124">
                  <c:v>19.346788280920599</c:v>
                </c:pt>
                <c:pt idx="125">
                  <c:v>16.115155544982699</c:v>
                </c:pt>
                <c:pt idx="126">
                  <c:v>15.8304561615555</c:v>
                </c:pt>
                <c:pt idx="127">
                  <c:v>15.57670767552</c:v>
                </c:pt>
                <c:pt idx="128">
                  <c:v>17.060095837461098</c:v>
                </c:pt>
                <c:pt idx="129">
                  <c:v>17.0769837516272</c:v>
                </c:pt>
                <c:pt idx="130">
                  <c:v>15.7555342505072</c:v>
                </c:pt>
                <c:pt idx="131">
                  <c:v>12.6037954217886</c:v>
                </c:pt>
                <c:pt idx="132">
                  <c:v>14.151066726435999</c:v>
                </c:pt>
                <c:pt idx="133">
                  <c:v>12.8546641055474</c:v>
                </c:pt>
                <c:pt idx="134">
                  <c:v>8.1310601112979892</c:v>
                </c:pt>
                <c:pt idx="135">
                  <c:v>8.7704219112531394</c:v>
                </c:pt>
                <c:pt idx="136">
                  <c:v>8.0862456885021707</c:v>
                </c:pt>
                <c:pt idx="137">
                  <c:v>9.8421079921794608</c:v>
                </c:pt>
                <c:pt idx="138">
                  <c:v>10.1335484485389</c:v>
                </c:pt>
                <c:pt idx="139">
                  <c:v>10.7423410960801</c:v>
                </c:pt>
                <c:pt idx="140">
                  <c:v>11.362322141203901</c:v>
                </c:pt>
                <c:pt idx="141">
                  <c:v>11.111378622867299</c:v>
                </c:pt>
                <c:pt idx="142">
                  <c:v>7.2514779992259299</c:v>
                </c:pt>
                <c:pt idx="143">
                  <c:v>7.92684254526716</c:v>
                </c:pt>
                <c:pt idx="144">
                  <c:v>7.4882441759891103</c:v>
                </c:pt>
                <c:pt idx="145">
                  <c:v>8.2875067974937906</c:v>
                </c:pt>
                <c:pt idx="146">
                  <c:v>8.2348975401984994</c:v>
                </c:pt>
                <c:pt idx="147">
                  <c:v>7.38600773936877</c:v>
                </c:pt>
                <c:pt idx="148">
                  <c:v>9.2914487213953993</c:v>
                </c:pt>
                <c:pt idx="149">
                  <c:v>12.920247969103</c:v>
                </c:pt>
                <c:pt idx="150">
                  <c:v>11.9812796791854</c:v>
                </c:pt>
                <c:pt idx="151">
                  <c:v>10.1004833906774</c:v>
                </c:pt>
                <c:pt idx="152">
                  <c:v>8.3744638566358294</c:v>
                </c:pt>
                <c:pt idx="153">
                  <c:v>7.8784742907902698</c:v>
                </c:pt>
                <c:pt idx="154">
                  <c:v>6.7082863050597297</c:v>
                </c:pt>
                <c:pt idx="155">
                  <c:v>7.3513643449634101</c:v>
                </c:pt>
                <c:pt idx="156">
                  <c:v>7.3247597655273404</c:v>
                </c:pt>
                <c:pt idx="157">
                  <c:v>10.5300840707693</c:v>
                </c:pt>
                <c:pt idx="158">
                  <c:v>9.9762734151879897</c:v>
                </c:pt>
                <c:pt idx="159">
                  <c:v>10.7712743990863</c:v>
                </c:pt>
                <c:pt idx="160">
                  <c:v>11.995359265810899</c:v>
                </c:pt>
                <c:pt idx="161">
                  <c:v>15.1149669610791</c:v>
                </c:pt>
                <c:pt idx="162">
                  <c:v>18.558313626164001</c:v>
                </c:pt>
                <c:pt idx="163">
                  <c:v>15.250362376086899</c:v>
                </c:pt>
                <c:pt idx="164">
                  <c:v>13.405629371826301</c:v>
                </c:pt>
                <c:pt idx="165">
                  <c:v>13.9765331479712</c:v>
                </c:pt>
                <c:pt idx="166">
                  <c:v>12.647476610938201</c:v>
                </c:pt>
                <c:pt idx="167">
                  <c:v>13.657458964034999</c:v>
                </c:pt>
                <c:pt idx="168">
                  <c:v>13.203603178600201</c:v>
                </c:pt>
                <c:pt idx="169">
                  <c:v>13.366500111239899</c:v>
                </c:pt>
                <c:pt idx="170">
                  <c:v>16.648618160705801</c:v>
                </c:pt>
                <c:pt idx="171">
                  <c:v>15.184922452868401</c:v>
                </c:pt>
                <c:pt idx="172">
                  <c:v>11.082852669882</c:v>
                </c:pt>
                <c:pt idx="173">
                  <c:v>9.4399537200753905</c:v>
                </c:pt>
                <c:pt idx="174">
                  <c:v>9.7393997383892508</c:v>
                </c:pt>
                <c:pt idx="175">
                  <c:v>10.411109172536399</c:v>
                </c:pt>
                <c:pt idx="176">
                  <c:v>10.1965995311489</c:v>
                </c:pt>
                <c:pt idx="177">
                  <c:v>10.633310139115</c:v>
                </c:pt>
                <c:pt idx="178">
                  <c:v>12.8943116870305</c:v>
                </c:pt>
                <c:pt idx="179">
                  <c:v>11.614659136279901</c:v>
                </c:pt>
                <c:pt idx="180">
                  <c:v>12.608540712554399</c:v>
                </c:pt>
                <c:pt idx="181">
                  <c:v>11.4389630884026</c:v>
                </c:pt>
                <c:pt idx="182">
                  <c:v>14.3441801495643</c:v>
                </c:pt>
                <c:pt idx="183">
                  <c:v>13.7348451455694</c:v>
                </c:pt>
                <c:pt idx="184">
                  <c:v>13.914722616943299</c:v>
                </c:pt>
                <c:pt idx="185">
                  <c:v>13.278487351462999</c:v>
                </c:pt>
                <c:pt idx="186">
                  <c:v>12.401357316456901</c:v>
                </c:pt>
                <c:pt idx="187">
                  <c:v>12.9742057793132</c:v>
                </c:pt>
                <c:pt idx="188">
                  <c:v>13.1827149584044</c:v>
                </c:pt>
                <c:pt idx="189">
                  <c:v>13.3374402569737</c:v>
                </c:pt>
                <c:pt idx="190">
                  <c:v>12.0319700411928</c:v>
                </c:pt>
                <c:pt idx="191">
                  <c:v>13.431251535723799</c:v>
                </c:pt>
                <c:pt idx="192">
                  <c:v>12.977428764115301</c:v>
                </c:pt>
                <c:pt idx="193">
                  <c:v>20.716525638025001</c:v>
                </c:pt>
                <c:pt idx="194">
                  <c:v>16.416874324683601</c:v>
                </c:pt>
                <c:pt idx="195">
                  <c:v>17.233683067880602</c:v>
                </c:pt>
                <c:pt idx="196">
                  <c:v>14.601264121488899</c:v>
                </c:pt>
                <c:pt idx="197">
                  <c:v>11.849699360575899</c:v>
                </c:pt>
                <c:pt idx="198">
                  <c:v>10.629118470744199</c:v>
                </c:pt>
                <c:pt idx="199">
                  <c:v>8.8416808900699309</c:v>
                </c:pt>
                <c:pt idx="200">
                  <c:v>8.7747985419523005</c:v>
                </c:pt>
                <c:pt idx="201">
                  <c:v>7.6119267807750601</c:v>
                </c:pt>
                <c:pt idx="202">
                  <c:v>8.6226391467595391</c:v>
                </c:pt>
                <c:pt idx="203">
                  <c:v>10.187725332724099</c:v>
                </c:pt>
                <c:pt idx="204">
                  <c:v>8.5938149222949907</c:v>
                </c:pt>
                <c:pt idx="205">
                  <c:v>8.4942340274503998</c:v>
                </c:pt>
                <c:pt idx="206">
                  <c:v>7.6791357714715502</c:v>
                </c:pt>
                <c:pt idx="207">
                  <c:v>8.7126914857192705</c:v>
                </c:pt>
                <c:pt idx="208">
                  <c:v>9.4472565040097791</c:v>
                </c:pt>
                <c:pt idx="209">
                  <c:v>10.409549421749199</c:v>
                </c:pt>
                <c:pt idx="210">
                  <c:v>8.0645558857506305</c:v>
                </c:pt>
                <c:pt idx="211">
                  <c:v>7.6002813456707896</c:v>
                </c:pt>
                <c:pt idx="212">
                  <c:v>8.8123077727432992</c:v>
                </c:pt>
                <c:pt idx="213">
                  <c:v>9.06442468639864</c:v>
                </c:pt>
                <c:pt idx="214">
                  <c:v>8.8827029509367801</c:v>
                </c:pt>
                <c:pt idx="215">
                  <c:v>9.0656801791751391</c:v>
                </c:pt>
                <c:pt idx="216">
                  <c:v>12.973538935017499</c:v>
                </c:pt>
                <c:pt idx="217">
                  <c:v>18.6527347789742</c:v>
                </c:pt>
                <c:pt idx="218">
                  <c:v>14.938183312051899</c:v>
                </c:pt>
                <c:pt idx="219">
                  <c:v>14.424559469491699</c:v>
                </c:pt>
                <c:pt idx="220">
                  <c:v>14.162340534254801</c:v>
                </c:pt>
                <c:pt idx="221">
                  <c:v>12.8355405529531</c:v>
                </c:pt>
                <c:pt idx="222">
                  <c:v>11.0208646140753</c:v>
                </c:pt>
                <c:pt idx="223">
                  <c:v>8.1662120823961093</c:v>
                </c:pt>
                <c:pt idx="224">
                  <c:v>6.8270768601754499</c:v>
                </c:pt>
                <c:pt idx="225">
                  <c:v>6.4703130530869499</c:v>
                </c:pt>
                <c:pt idx="226">
                  <c:v>6.4461765427058104</c:v>
                </c:pt>
                <c:pt idx="227">
                  <c:v>6.2306732474605999</c:v>
                </c:pt>
                <c:pt idx="228">
                  <c:v>7.1914493602401599</c:v>
                </c:pt>
                <c:pt idx="229">
                  <c:v>11.000039871275501</c:v>
                </c:pt>
                <c:pt idx="230">
                  <c:v>11.612777436539901</c:v>
                </c:pt>
                <c:pt idx="231">
                  <c:v>10.570051901719999</c:v>
                </c:pt>
                <c:pt idx="232">
                  <c:v>11.5236104965516</c:v>
                </c:pt>
                <c:pt idx="233">
                  <c:v>12.067777149313001</c:v>
                </c:pt>
                <c:pt idx="234">
                  <c:v>13.789636698161701</c:v>
                </c:pt>
                <c:pt idx="235">
                  <c:v>10.166987029031899</c:v>
                </c:pt>
                <c:pt idx="236">
                  <c:v>9.9249781147892993</c:v>
                </c:pt>
                <c:pt idx="237">
                  <c:v>9.2649252459085893</c:v>
                </c:pt>
                <c:pt idx="238">
                  <c:v>9.1518871714933496</c:v>
                </c:pt>
                <c:pt idx="239">
                  <c:v>11.044122083319101</c:v>
                </c:pt>
                <c:pt idx="240">
                  <c:v>15.266413474104199</c:v>
                </c:pt>
                <c:pt idx="241">
                  <c:v>15.0021470398109</c:v>
                </c:pt>
                <c:pt idx="242">
                  <c:v>14.1707946884357</c:v>
                </c:pt>
                <c:pt idx="243">
                  <c:v>8.4557237769886502</c:v>
                </c:pt>
                <c:pt idx="244">
                  <c:v>8.0471062031110794</c:v>
                </c:pt>
                <c:pt idx="245">
                  <c:v>8.2330685515516606</c:v>
                </c:pt>
                <c:pt idx="246">
                  <c:v>8.9671803766488907</c:v>
                </c:pt>
                <c:pt idx="247">
                  <c:v>10.985427657747501</c:v>
                </c:pt>
                <c:pt idx="248">
                  <c:v>10.929113325883</c:v>
                </c:pt>
                <c:pt idx="249">
                  <c:v>12.358620217219899</c:v>
                </c:pt>
                <c:pt idx="250">
                  <c:v>12.465809509313701</c:v>
                </c:pt>
                <c:pt idx="251">
                  <c:v>13.152750817425201</c:v>
                </c:pt>
                <c:pt idx="252">
                  <c:v>10.1589337785613</c:v>
                </c:pt>
                <c:pt idx="253">
                  <c:v>8.3487224006014493</c:v>
                </c:pt>
                <c:pt idx="254">
                  <c:v>7.0779453599492097</c:v>
                </c:pt>
                <c:pt idx="255">
                  <c:v>6.9235607353791098</c:v>
                </c:pt>
                <c:pt idx="256">
                  <c:v>7.3269981739465404</c:v>
                </c:pt>
                <c:pt idx="257">
                  <c:v>7.30781879613839</c:v>
                </c:pt>
                <c:pt idx="258">
                  <c:v>7.5582037004420899</c:v>
                </c:pt>
                <c:pt idx="259">
                  <c:v>9.1143958811542696</c:v>
                </c:pt>
                <c:pt idx="260">
                  <c:v>10.756553271180101</c:v>
                </c:pt>
                <c:pt idx="261">
                  <c:v>8.8109446752334097</c:v>
                </c:pt>
                <c:pt idx="262">
                  <c:v>9.4519784818047299</c:v>
                </c:pt>
                <c:pt idx="263">
                  <c:v>10.4839179056635</c:v>
                </c:pt>
                <c:pt idx="264">
                  <c:v>10.3770434465115</c:v>
                </c:pt>
                <c:pt idx="265">
                  <c:v>13.3558956155131</c:v>
                </c:pt>
                <c:pt idx="266">
                  <c:v>13.533702746523099</c:v>
                </c:pt>
                <c:pt idx="267">
                  <c:v>13.9959623652134</c:v>
                </c:pt>
                <c:pt idx="268">
                  <c:v>12.363065820276599</c:v>
                </c:pt>
                <c:pt idx="269">
                  <c:v>12.912995892718399</c:v>
                </c:pt>
                <c:pt idx="270">
                  <c:v>12.751718146247301</c:v>
                </c:pt>
                <c:pt idx="271">
                  <c:v>13.646881187830401</c:v>
                </c:pt>
                <c:pt idx="272">
                  <c:v>14.050266991849201</c:v>
                </c:pt>
                <c:pt idx="273">
                  <c:v>13.557663484129501</c:v>
                </c:pt>
                <c:pt idx="274">
                  <c:v>12.9237749779906</c:v>
                </c:pt>
                <c:pt idx="275">
                  <c:v>16.5989253394382</c:v>
                </c:pt>
                <c:pt idx="276">
                  <c:v>15.332281457396</c:v>
                </c:pt>
                <c:pt idx="277">
                  <c:v>15.3692858461645</c:v>
                </c:pt>
                <c:pt idx="278">
                  <c:v>11.756400463434799</c:v>
                </c:pt>
                <c:pt idx="279">
                  <c:v>13.045036796077</c:v>
                </c:pt>
                <c:pt idx="280">
                  <c:v>12.9205132322805</c:v>
                </c:pt>
                <c:pt idx="281">
                  <c:v>14.4535256706088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E-43B7-8271-133AF60C86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对比实验!$AX$2:$AX$283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E-43B7-8271-133AF60C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85840"/>
        <c:axId val="907875440"/>
      </c:lineChart>
      <c:catAx>
        <c:axId val="9078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5440"/>
        <c:crosses val="autoZero"/>
        <c:auto val="1"/>
        <c:lblAlgn val="ctr"/>
        <c:lblOffset val="100"/>
        <c:noMultiLvlLbl val="0"/>
      </c:catAx>
      <c:valAx>
        <c:axId val="9078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Sheet1!$A$2:$A$221</c:f>
              <c:numCache>
                <c:formatCode>General</c:formatCode>
                <c:ptCount val="220"/>
                <c:pt idx="0">
                  <c:v>9.7292506282010809</c:v>
                </c:pt>
                <c:pt idx="1">
                  <c:v>9.8613673234827104</c:v>
                </c:pt>
                <c:pt idx="2">
                  <c:v>10.592837645409199</c:v>
                </c:pt>
                <c:pt idx="3">
                  <c:v>10.8586979618116</c:v>
                </c:pt>
                <c:pt idx="4">
                  <c:v>10.779706207420199</c:v>
                </c:pt>
                <c:pt idx="5">
                  <c:v>10.0772281737322</c:v>
                </c:pt>
                <c:pt idx="6">
                  <c:v>8.9253531976345304</c:v>
                </c:pt>
                <c:pt idx="7">
                  <c:v>9.0631471107654704</c:v>
                </c:pt>
                <c:pt idx="8">
                  <c:v>12.4596896102264</c:v>
                </c:pt>
                <c:pt idx="9">
                  <c:v>11.882750704910499</c:v>
                </c:pt>
                <c:pt idx="10">
                  <c:v>11.934434690885</c:v>
                </c:pt>
                <c:pt idx="11">
                  <c:v>10.505160635046</c:v>
                </c:pt>
                <c:pt idx="12">
                  <c:v>13.1577820572451</c:v>
                </c:pt>
                <c:pt idx="13">
                  <c:v>12.8481788767937</c:v>
                </c:pt>
                <c:pt idx="14">
                  <c:v>13.6732698757951</c:v>
                </c:pt>
                <c:pt idx="15">
                  <c:v>14.276405591090001</c:v>
                </c:pt>
                <c:pt idx="16">
                  <c:v>12.150834690607301</c:v>
                </c:pt>
                <c:pt idx="17">
                  <c:v>11.810823103398199</c:v>
                </c:pt>
                <c:pt idx="18">
                  <c:v>10.9348723826871</c:v>
                </c:pt>
                <c:pt idx="19">
                  <c:v>11.7856461216951</c:v>
                </c:pt>
                <c:pt idx="20">
                  <c:v>12.4683081562537</c:v>
                </c:pt>
                <c:pt idx="21">
                  <c:v>12.0273286384123</c:v>
                </c:pt>
                <c:pt idx="22">
                  <c:v>11.303625251586601</c:v>
                </c:pt>
                <c:pt idx="23">
                  <c:v>8.8421589317197604</c:v>
                </c:pt>
                <c:pt idx="24">
                  <c:v>10.0288185449698</c:v>
                </c:pt>
                <c:pt idx="25">
                  <c:v>10.6781604955889</c:v>
                </c:pt>
                <c:pt idx="26">
                  <c:v>12.959198107310501</c:v>
                </c:pt>
                <c:pt idx="27">
                  <c:v>14.068146779489499</c:v>
                </c:pt>
                <c:pt idx="28">
                  <c:v>11.8495237884245</c:v>
                </c:pt>
                <c:pt idx="29">
                  <c:v>12.071055288593699</c:v>
                </c:pt>
                <c:pt idx="30">
                  <c:v>11.772381144121001</c:v>
                </c:pt>
                <c:pt idx="31">
                  <c:v>12.5720183820054</c:v>
                </c:pt>
                <c:pt idx="32">
                  <c:v>15.7864368375994</c:v>
                </c:pt>
                <c:pt idx="33">
                  <c:v>15.4116426647211</c:v>
                </c:pt>
                <c:pt idx="34">
                  <c:v>16.686567006061999</c:v>
                </c:pt>
                <c:pt idx="35">
                  <c:v>17.662035783689198</c:v>
                </c:pt>
                <c:pt idx="36">
                  <c:v>12.627750465094</c:v>
                </c:pt>
                <c:pt idx="37">
                  <c:v>12.0736888763262</c:v>
                </c:pt>
                <c:pt idx="38">
                  <c:v>10.5726641007194</c:v>
                </c:pt>
                <c:pt idx="39">
                  <c:v>10.4477543551055</c:v>
                </c:pt>
                <c:pt idx="40">
                  <c:v>9.8387163938881503</c:v>
                </c:pt>
                <c:pt idx="41">
                  <c:v>11.720371862429699</c:v>
                </c:pt>
                <c:pt idx="42">
                  <c:v>12.2435870868108</c:v>
                </c:pt>
                <c:pt idx="43">
                  <c:v>11.4393072603823</c:v>
                </c:pt>
                <c:pt idx="44">
                  <c:v>11.0924786295533</c:v>
                </c:pt>
                <c:pt idx="45">
                  <c:v>11.4205437141933</c:v>
                </c:pt>
                <c:pt idx="46">
                  <c:v>16.163487421325801</c:v>
                </c:pt>
                <c:pt idx="47">
                  <c:v>16.347800559384901</c:v>
                </c:pt>
                <c:pt idx="48">
                  <c:v>15.9526467468673</c:v>
                </c:pt>
                <c:pt idx="49">
                  <c:v>19.002297496371799</c:v>
                </c:pt>
                <c:pt idx="50">
                  <c:v>14.5452622862406</c:v>
                </c:pt>
                <c:pt idx="51">
                  <c:v>12.4003089517612</c:v>
                </c:pt>
                <c:pt idx="52">
                  <c:v>9.6447304533657601</c:v>
                </c:pt>
                <c:pt idx="53">
                  <c:v>8.9831907120319592</c:v>
                </c:pt>
                <c:pt idx="54">
                  <c:v>8.0382069379993908</c:v>
                </c:pt>
                <c:pt idx="55">
                  <c:v>8.6869251015738893</c:v>
                </c:pt>
                <c:pt idx="56">
                  <c:v>9.2812804925980803</c:v>
                </c:pt>
                <c:pt idx="57">
                  <c:v>7.9047926340840302</c:v>
                </c:pt>
                <c:pt idx="58">
                  <c:v>7.8718412743880801</c:v>
                </c:pt>
                <c:pt idx="59">
                  <c:v>7.4636750481689003</c:v>
                </c:pt>
                <c:pt idx="60">
                  <c:v>8.0037147335133891</c:v>
                </c:pt>
                <c:pt idx="61">
                  <c:v>13.086272144707801</c:v>
                </c:pt>
                <c:pt idx="62">
                  <c:v>15.1525062606602</c:v>
                </c:pt>
                <c:pt idx="63">
                  <c:v>15.0934285021291</c:v>
                </c:pt>
                <c:pt idx="64">
                  <c:v>15.154967921705699</c:v>
                </c:pt>
                <c:pt idx="65">
                  <c:v>13.150107554441</c:v>
                </c:pt>
                <c:pt idx="66">
                  <c:v>12.480149414327901</c:v>
                </c:pt>
                <c:pt idx="67">
                  <c:v>7.4695193934611703</c:v>
                </c:pt>
                <c:pt idx="68">
                  <c:v>6.4414030276957899</c:v>
                </c:pt>
                <c:pt idx="69">
                  <c:v>6.6276721319946601</c:v>
                </c:pt>
                <c:pt idx="70">
                  <c:v>8.7218260831782004</c:v>
                </c:pt>
                <c:pt idx="71">
                  <c:v>9.4442628330827194</c:v>
                </c:pt>
                <c:pt idx="72">
                  <c:v>9.6445968228746892</c:v>
                </c:pt>
                <c:pt idx="73">
                  <c:v>7.9331143255477503</c:v>
                </c:pt>
                <c:pt idx="74">
                  <c:v>8.12051125870844</c:v>
                </c:pt>
                <c:pt idx="75">
                  <c:v>8.2744671323267909</c:v>
                </c:pt>
                <c:pt idx="76">
                  <c:v>8.6106641809784392</c:v>
                </c:pt>
                <c:pt idx="77">
                  <c:v>14.371861090336999</c:v>
                </c:pt>
                <c:pt idx="78">
                  <c:v>12.1964365243608</c:v>
                </c:pt>
                <c:pt idx="79">
                  <c:v>10.133650103140001</c:v>
                </c:pt>
                <c:pt idx="80">
                  <c:v>9.3547485754216506</c:v>
                </c:pt>
                <c:pt idx="81">
                  <c:v>8.9911689454813306</c:v>
                </c:pt>
                <c:pt idx="82">
                  <c:v>9.4919293781904006</c:v>
                </c:pt>
                <c:pt idx="83">
                  <c:v>10.397415538886699</c:v>
                </c:pt>
                <c:pt idx="84">
                  <c:v>8.3077824210031608</c:v>
                </c:pt>
                <c:pt idx="85">
                  <c:v>8.3521580481434992</c:v>
                </c:pt>
                <c:pt idx="86">
                  <c:v>7.98399823796204</c:v>
                </c:pt>
                <c:pt idx="87">
                  <c:v>8.0443072548200192</c:v>
                </c:pt>
                <c:pt idx="88">
                  <c:v>7.7841154852736398</c:v>
                </c:pt>
                <c:pt idx="89">
                  <c:v>8.06367162186271</c:v>
                </c:pt>
                <c:pt idx="90">
                  <c:v>9.23751959455352</c:v>
                </c:pt>
                <c:pt idx="91">
                  <c:v>10.302557613569901</c:v>
                </c:pt>
                <c:pt idx="92">
                  <c:v>9.1685411830613006</c:v>
                </c:pt>
                <c:pt idx="93">
                  <c:v>9.3974435999452108</c:v>
                </c:pt>
                <c:pt idx="94">
                  <c:v>8.7831787991405808</c:v>
                </c:pt>
                <c:pt idx="95">
                  <c:v>10.3176423428575</c:v>
                </c:pt>
                <c:pt idx="96">
                  <c:v>11.6939557783789</c:v>
                </c:pt>
                <c:pt idx="97">
                  <c:v>16.651787580628898</c:v>
                </c:pt>
                <c:pt idx="98">
                  <c:v>15.831396676369399</c:v>
                </c:pt>
                <c:pt idx="99">
                  <c:v>15.7448444111486</c:v>
                </c:pt>
                <c:pt idx="100">
                  <c:v>16.432742633449099</c:v>
                </c:pt>
                <c:pt idx="101">
                  <c:v>15.320337320518099</c:v>
                </c:pt>
                <c:pt idx="102">
                  <c:v>14.3370616744313</c:v>
                </c:pt>
                <c:pt idx="103">
                  <c:v>14.0515828048584</c:v>
                </c:pt>
                <c:pt idx="104">
                  <c:v>9.9263238386830004</c:v>
                </c:pt>
                <c:pt idx="105">
                  <c:v>8.6775414660013901</c:v>
                </c:pt>
                <c:pt idx="106">
                  <c:v>8.5519383420572002</c:v>
                </c:pt>
                <c:pt idx="107">
                  <c:v>6.6079963534175503</c:v>
                </c:pt>
                <c:pt idx="108">
                  <c:v>6.4588067383113899</c:v>
                </c:pt>
                <c:pt idx="109">
                  <c:v>7.0284383819004397</c:v>
                </c:pt>
                <c:pt idx="110">
                  <c:v>12.868791544321599</c:v>
                </c:pt>
                <c:pt idx="111">
                  <c:v>13.647292658195999</c:v>
                </c:pt>
                <c:pt idx="112">
                  <c:v>13.7732212073753</c:v>
                </c:pt>
                <c:pt idx="113">
                  <c:v>13.104590307570099</c:v>
                </c:pt>
                <c:pt idx="114">
                  <c:v>13.7887758168198</c:v>
                </c:pt>
                <c:pt idx="115">
                  <c:v>12.361523212229301</c:v>
                </c:pt>
                <c:pt idx="116">
                  <c:v>9.4915751378365094</c:v>
                </c:pt>
                <c:pt idx="117">
                  <c:v>11.363920251622799</c:v>
                </c:pt>
                <c:pt idx="118">
                  <c:v>10.6089047119992</c:v>
                </c:pt>
                <c:pt idx="119">
                  <c:v>10.6152399959996</c:v>
                </c:pt>
                <c:pt idx="120">
                  <c:v>11.120596011129299</c:v>
                </c:pt>
                <c:pt idx="121">
                  <c:v>10.777104145845501</c:v>
                </c:pt>
                <c:pt idx="122">
                  <c:v>9.3269982970304408</c:v>
                </c:pt>
                <c:pt idx="123">
                  <c:v>8.6557214719787794</c:v>
                </c:pt>
                <c:pt idx="124">
                  <c:v>12.1731679453219</c:v>
                </c:pt>
                <c:pt idx="125">
                  <c:v>11.7330200866454</c:v>
                </c:pt>
                <c:pt idx="126">
                  <c:v>10.3314165235542</c:v>
                </c:pt>
                <c:pt idx="127">
                  <c:v>6.0933486633112697</c:v>
                </c:pt>
                <c:pt idx="128">
                  <c:v>8.41741846667421</c:v>
                </c:pt>
                <c:pt idx="129">
                  <c:v>10.2162854609586</c:v>
                </c:pt>
                <c:pt idx="130">
                  <c:v>10.247177605333199</c:v>
                </c:pt>
                <c:pt idx="131">
                  <c:v>11.0173469300336</c:v>
                </c:pt>
                <c:pt idx="132">
                  <c:v>9.9673579178515599</c:v>
                </c:pt>
                <c:pt idx="133">
                  <c:v>8.4728532479387795</c:v>
                </c:pt>
                <c:pt idx="134">
                  <c:v>8.2439364869213794</c:v>
                </c:pt>
                <c:pt idx="135">
                  <c:v>9.6221002440474308</c:v>
                </c:pt>
                <c:pt idx="136">
                  <c:v>10.426294614474401</c:v>
                </c:pt>
                <c:pt idx="137">
                  <c:v>12.8759448985797</c:v>
                </c:pt>
                <c:pt idx="138">
                  <c:v>13.111479201985601</c:v>
                </c:pt>
                <c:pt idx="139">
                  <c:v>15.1087972063621</c:v>
                </c:pt>
                <c:pt idx="140">
                  <c:v>14.5348468487755</c:v>
                </c:pt>
                <c:pt idx="141">
                  <c:v>13.6306190461613</c:v>
                </c:pt>
                <c:pt idx="142">
                  <c:v>14.4534607577177</c:v>
                </c:pt>
                <c:pt idx="143">
                  <c:v>9.7252441689127593</c:v>
                </c:pt>
                <c:pt idx="144">
                  <c:v>15.573162342629301</c:v>
                </c:pt>
                <c:pt idx="145">
                  <c:v>13.475049355913701</c:v>
                </c:pt>
                <c:pt idx="146">
                  <c:v>13.366598512261101</c:v>
                </c:pt>
                <c:pt idx="147">
                  <c:v>12.5422252457096</c:v>
                </c:pt>
                <c:pt idx="148">
                  <c:v>10.4462315641746</c:v>
                </c:pt>
                <c:pt idx="149">
                  <c:v>10.3047525084685</c:v>
                </c:pt>
                <c:pt idx="150">
                  <c:v>11.2232094752185</c:v>
                </c:pt>
                <c:pt idx="151">
                  <c:v>10.8862204066863</c:v>
                </c:pt>
                <c:pt idx="152">
                  <c:v>14.499357589174</c:v>
                </c:pt>
                <c:pt idx="153">
                  <c:v>13.8474725084337</c:v>
                </c:pt>
                <c:pt idx="154">
                  <c:v>11.8413366920747</c:v>
                </c:pt>
                <c:pt idx="155">
                  <c:v>7.8693337240359398</c:v>
                </c:pt>
                <c:pt idx="156">
                  <c:v>7.5735204206231304</c:v>
                </c:pt>
                <c:pt idx="157">
                  <c:v>9.1216761223451002</c:v>
                </c:pt>
                <c:pt idx="158">
                  <c:v>10.3155244503492</c:v>
                </c:pt>
                <c:pt idx="159">
                  <c:v>15.409510444229699</c:v>
                </c:pt>
                <c:pt idx="160">
                  <c:v>14.663469040418899</c:v>
                </c:pt>
                <c:pt idx="161">
                  <c:v>11.543398047542</c:v>
                </c:pt>
                <c:pt idx="162">
                  <c:v>10.693414344326399</c:v>
                </c:pt>
                <c:pt idx="163">
                  <c:v>10.1034535270354</c:v>
                </c:pt>
                <c:pt idx="164">
                  <c:v>9.3841046933929508</c:v>
                </c:pt>
                <c:pt idx="165">
                  <c:v>9.1959052878417697</c:v>
                </c:pt>
                <c:pt idx="166">
                  <c:v>12.789118111095</c:v>
                </c:pt>
                <c:pt idx="167">
                  <c:v>11.6574767778565</c:v>
                </c:pt>
                <c:pt idx="168">
                  <c:v>11.7671740411185</c:v>
                </c:pt>
                <c:pt idx="169">
                  <c:v>12.988587666922299</c:v>
                </c:pt>
                <c:pt idx="170">
                  <c:v>11.1117134715038</c:v>
                </c:pt>
                <c:pt idx="171">
                  <c:v>11.6659210710243</c:v>
                </c:pt>
                <c:pt idx="172">
                  <c:v>9.0889492591223693</c:v>
                </c:pt>
                <c:pt idx="173">
                  <c:v>9.0673409590311493</c:v>
                </c:pt>
                <c:pt idx="174">
                  <c:v>9.1935181364198808</c:v>
                </c:pt>
                <c:pt idx="175">
                  <c:v>11.1512413977911</c:v>
                </c:pt>
                <c:pt idx="176">
                  <c:v>10.701906151891601</c:v>
                </c:pt>
                <c:pt idx="177">
                  <c:v>7.5411791851496099</c:v>
                </c:pt>
                <c:pt idx="178">
                  <c:v>7.15702085545096</c:v>
                </c:pt>
                <c:pt idx="179">
                  <c:v>7.3612201211079702</c:v>
                </c:pt>
                <c:pt idx="180">
                  <c:v>10.737897233667899</c:v>
                </c:pt>
                <c:pt idx="181">
                  <c:v>13.2580590584192</c:v>
                </c:pt>
                <c:pt idx="182">
                  <c:v>13.5848681942486</c:v>
                </c:pt>
                <c:pt idx="183">
                  <c:v>14.7379379141667</c:v>
                </c:pt>
                <c:pt idx="184">
                  <c:v>14.3199373869023</c:v>
                </c:pt>
                <c:pt idx="185">
                  <c:v>12.3914165925541</c:v>
                </c:pt>
                <c:pt idx="186">
                  <c:v>12.3822582049951</c:v>
                </c:pt>
                <c:pt idx="187">
                  <c:v>12.3376984157203</c:v>
                </c:pt>
                <c:pt idx="188">
                  <c:v>12.601897461116099</c:v>
                </c:pt>
                <c:pt idx="189">
                  <c:v>12.8806586240815</c:v>
                </c:pt>
                <c:pt idx="190">
                  <c:v>13.662754643309301</c:v>
                </c:pt>
                <c:pt idx="191">
                  <c:v>12.9137259244473</c:v>
                </c:pt>
                <c:pt idx="192">
                  <c:v>14.1978251756627</c:v>
                </c:pt>
                <c:pt idx="193">
                  <c:v>13.1179983773222</c:v>
                </c:pt>
                <c:pt idx="194">
                  <c:v>13.8632563737578</c:v>
                </c:pt>
                <c:pt idx="195">
                  <c:v>13.500633054433701</c:v>
                </c:pt>
                <c:pt idx="196">
                  <c:v>14.7920506458691</c:v>
                </c:pt>
                <c:pt idx="197">
                  <c:v>12.8512980210288</c:v>
                </c:pt>
                <c:pt idx="198">
                  <c:v>9.2140382167221695</c:v>
                </c:pt>
                <c:pt idx="199">
                  <c:v>8.3826009344912809</c:v>
                </c:pt>
                <c:pt idx="200">
                  <c:v>8.3795000273345401</c:v>
                </c:pt>
                <c:pt idx="201">
                  <c:v>10.4478685922069</c:v>
                </c:pt>
                <c:pt idx="202">
                  <c:v>17.297617223568501</c:v>
                </c:pt>
                <c:pt idx="203">
                  <c:v>16.826287331222201</c:v>
                </c:pt>
                <c:pt idx="204">
                  <c:v>16.1714407133246</c:v>
                </c:pt>
                <c:pt idx="205">
                  <c:v>14.7832201286482</c:v>
                </c:pt>
                <c:pt idx="206">
                  <c:v>11.575475462692101</c:v>
                </c:pt>
                <c:pt idx="207">
                  <c:v>11.3031948302425</c:v>
                </c:pt>
                <c:pt idx="208">
                  <c:v>11.0578670258481</c:v>
                </c:pt>
                <c:pt idx="209">
                  <c:v>13.0634428967841</c:v>
                </c:pt>
                <c:pt idx="210">
                  <c:v>8.1857421610686405</c:v>
                </c:pt>
                <c:pt idx="211">
                  <c:v>7.8623185839337602</c:v>
                </c:pt>
                <c:pt idx="212">
                  <c:v>7.8355292894827002</c:v>
                </c:pt>
                <c:pt idx="213">
                  <c:v>7.9228981127472</c:v>
                </c:pt>
                <c:pt idx="214">
                  <c:v>14.4488506144531</c:v>
                </c:pt>
                <c:pt idx="215">
                  <c:v>12.782668707419599</c:v>
                </c:pt>
                <c:pt idx="216">
                  <c:v>8.4832288206540802</c:v>
                </c:pt>
                <c:pt idx="217">
                  <c:v>8.1000456444032594</c:v>
                </c:pt>
                <c:pt idx="218">
                  <c:v>8.4804425632493707</c:v>
                </c:pt>
                <c:pt idx="219">
                  <c:v>11.6408961887813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4A1A-A3D7-1761895724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4A1A-A3D7-17618957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2112"/>
        <c:axId val="2114566672"/>
      </c:lineChart>
      <c:catAx>
        <c:axId val="21145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6672"/>
        <c:crosses val="autoZero"/>
        <c:auto val="1"/>
        <c:lblAlgn val="ctr"/>
        <c:lblOffset val="100"/>
        <c:noMultiLvlLbl val="0"/>
      </c:catAx>
      <c:valAx>
        <c:axId val="21145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Sheet1!$F$2:$F$308</c:f>
              <c:numCache>
                <c:formatCode>General</c:formatCode>
                <c:ptCount val="307"/>
                <c:pt idx="0">
                  <c:v>9.0742969065698809</c:v>
                </c:pt>
                <c:pt idx="1">
                  <c:v>9.9878218382996007</c:v>
                </c:pt>
                <c:pt idx="2">
                  <c:v>13.855808566394501</c:v>
                </c:pt>
                <c:pt idx="3">
                  <c:v>7.95928326394798</c:v>
                </c:pt>
                <c:pt idx="4">
                  <c:v>6.8198405058580596</c:v>
                </c:pt>
                <c:pt idx="5">
                  <c:v>7.5040784485333702</c:v>
                </c:pt>
                <c:pt idx="6">
                  <c:v>9.6803710277041404</c:v>
                </c:pt>
                <c:pt idx="7">
                  <c:v>12.0884913950896</c:v>
                </c:pt>
                <c:pt idx="8">
                  <c:v>10.548618218524</c:v>
                </c:pt>
                <c:pt idx="9">
                  <c:v>10.0206725346721</c:v>
                </c:pt>
                <c:pt idx="10">
                  <c:v>9.89110978911887</c:v>
                </c:pt>
                <c:pt idx="11">
                  <c:v>10.294408056549299</c:v>
                </c:pt>
                <c:pt idx="12">
                  <c:v>14.385813583521101</c:v>
                </c:pt>
                <c:pt idx="13">
                  <c:v>13.573306097587601</c:v>
                </c:pt>
                <c:pt idx="14">
                  <c:v>12.6779769948763</c:v>
                </c:pt>
                <c:pt idx="15">
                  <c:v>14.136432450627799</c:v>
                </c:pt>
                <c:pt idx="16">
                  <c:v>13.691665125212401</c:v>
                </c:pt>
                <c:pt idx="17">
                  <c:v>13.5668415190177</c:v>
                </c:pt>
                <c:pt idx="18">
                  <c:v>9.02974911714659</c:v>
                </c:pt>
                <c:pt idx="19">
                  <c:v>10.4563162130223</c:v>
                </c:pt>
                <c:pt idx="20">
                  <c:v>11.4504198661018</c:v>
                </c:pt>
                <c:pt idx="21">
                  <c:v>12.5989749772605</c:v>
                </c:pt>
                <c:pt idx="22">
                  <c:v>10.032674387223899</c:v>
                </c:pt>
                <c:pt idx="23">
                  <c:v>9.2125185834408008</c:v>
                </c:pt>
                <c:pt idx="24">
                  <c:v>9.3291701622717405</c:v>
                </c:pt>
                <c:pt idx="25">
                  <c:v>11.1035064418723</c:v>
                </c:pt>
                <c:pt idx="26">
                  <c:v>10.749299542749499</c:v>
                </c:pt>
                <c:pt idx="27">
                  <c:v>9.3290767808369903</c:v>
                </c:pt>
                <c:pt idx="28">
                  <c:v>7.31122258333217</c:v>
                </c:pt>
                <c:pt idx="29">
                  <c:v>5.5368164954904504</c:v>
                </c:pt>
                <c:pt idx="30">
                  <c:v>5.5085979844515904</c:v>
                </c:pt>
                <c:pt idx="31">
                  <c:v>5.66855796989464</c:v>
                </c:pt>
                <c:pt idx="32">
                  <c:v>6.6332787592204099</c:v>
                </c:pt>
                <c:pt idx="33">
                  <c:v>7.6385143800461099</c:v>
                </c:pt>
                <c:pt idx="34">
                  <c:v>8.8392149069440098</c:v>
                </c:pt>
                <c:pt idx="35">
                  <c:v>11.8323230991023</c:v>
                </c:pt>
                <c:pt idx="36">
                  <c:v>11.8855427523596</c:v>
                </c:pt>
                <c:pt idx="37">
                  <c:v>10.174649049513199</c:v>
                </c:pt>
                <c:pt idx="38">
                  <c:v>10.855849560413599</c:v>
                </c:pt>
                <c:pt idx="39">
                  <c:v>11.04495852578</c:v>
                </c:pt>
                <c:pt idx="40">
                  <c:v>14.525337288451199</c:v>
                </c:pt>
                <c:pt idx="41">
                  <c:v>11.8363085803778</c:v>
                </c:pt>
                <c:pt idx="42">
                  <c:v>9.6044582675360495</c:v>
                </c:pt>
                <c:pt idx="43">
                  <c:v>7.4972229705456099</c:v>
                </c:pt>
                <c:pt idx="44">
                  <c:v>9.8489926540111998</c:v>
                </c:pt>
                <c:pt idx="45">
                  <c:v>9.8676672416760205</c:v>
                </c:pt>
                <c:pt idx="46">
                  <c:v>9.9504796884877695</c:v>
                </c:pt>
                <c:pt idx="47">
                  <c:v>9.2656213319860505</c:v>
                </c:pt>
                <c:pt idx="48">
                  <c:v>6.8409454685688802</c:v>
                </c:pt>
                <c:pt idx="49">
                  <c:v>7.6443137473112603</c:v>
                </c:pt>
                <c:pt idx="50">
                  <c:v>8.8924669078136596</c:v>
                </c:pt>
                <c:pt idx="51">
                  <c:v>13.821787932432899</c:v>
                </c:pt>
                <c:pt idx="52">
                  <c:v>11.9119151514713</c:v>
                </c:pt>
                <c:pt idx="53">
                  <c:v>11.010225434490501</c:v>
                </c:pt>
                <c:pt idx="54">
                  <c:v>9.1804688922197109</c:v>
                </c:pt>
                <c:pt idx="55">
                  <c:v>9.2114976900694199</c:v>
                </c:pt>
                <c:pt idx="56">
                  <c:v>9.7702224014621297</c:v>
                </c:pt>
                <c:pt idx="57">
                  <c:v>8.1875909617550295</c:v>
                </c:pt>
                <c:pt idx="58">
                  <c:v>7.7025782171256596</c:v>
                </c:pt>
                <c:pt idx="59">
                  <c:v>7.4335248105903702</c:v>
                </c:pt>
                <c:pt idx="60">
                  <c:v>6.7772448948842401</c:v>
                </c:pt>
                <c:pt idx="61">
                  <c:v>8.5118481688148098</c:v>
                </c:pt>
                <c:pt idx="62">
                  <c:v>8.7403823883629101</c:v>
                </c:pt>
                <c:pt idx="63">
                  <c:v>8.1344282290585195</c:v>
                </c:pt>
                <c:pt idx="64">
                  <c:v>8.4041133732399498</c:v>
                </c:pt>
                <c:pt idx="65">
                  <c:v>11.320353821975999</c:v>
                </c:pt>
                <c:pt idx="66">
                  <c:v>11.5579277702911</c:v>
                </c:pt>
                <c:pt idx="67">
                  <c:v>11.8165420438369</c:v>
                </c:pt>
                <c:pt idx="68">
                  <c:v>11.2813004637921</c:v>
                </c:pt>
                <c:pt idx="69">
                  <c:v>9.4393151916721294</c:v>
                </c:pt>
                <c:pt idx="70">
                  <c:v>11.3357706652027</c:v>
                </c:pt>
                <c:pt idx="71">
                  <c:v>11.125615971126001</c:v>
                </c:pt>
                <c:pt idx="72">
                  <c:v>14.4780279493534</c:v>
                </c:pt>
                <c:pt idx="73">
                  <c:v>14.2157841923303</c:v>
                </c:pt>
                <c:pt idx="74">
                  <c:v>13.675674363519599</c:v>
                </c:pt>
                <c:pt idx="75">
                  <c:v>14.048344575917399</c:v>
                </c:pt>
                <c:pt idx="76">
                  <c:v>15.664158689072201</c:v>
                </c:pt>
                <c:pt idx="77">
                  <c:v>15.178353900777401</c:v>
                </c:pt>
                <c:pt idx="78">
                  <c:v>16.0940642785942</c:v>
                </c:pt>
                <c:pt idx="79">
                  <c:v>10.0337220513216</c:v>
                </c:pt>
                <c:pt idx="80">
                  <c:v>7.9459792852789004</c:v>
                </c:pt>
                <c:pt idx="81">
                  <c:v>7.3435577501831197</c:v>
                </c:pt>
                <c:pt idx="82">
                  <c:v>7.3150699870170204</c:v>
                </c:pt>
                <c:pt idx="83">
                  <c:v>10.701211632566</c:v>
                </c:pt>
                <c:pt idx="84">
                  <c:v>10.1760343826769</c:v>
                </c:pt>
                <c:pt idx="85">
                  <c:v>12.617242015164001</c:v>
                </c:pt>
                <c:pt idx="86">
                  <c:v>12.509469710521699</c:v>
                </c:pt>
                <c:pt idx="87">
                  <c:v>14.1217617206269</c:v>
                </c:pt>
                <c:pt idx="88">
                  <c:v>13.168163401187099</c:v>
                </c:pt>
                <c:pt idx="89">
                  <c:v>13.149311032818201</c:v>
                </c:pt>
                <c:pt idx="90">
                  <c:v>9.3331230061521904</c:v>
                </c:pt>
                <c:pt idx="91">
                  <c:v>7.1551780228939901</c:v>
                </c:pt>
                <c:pt idx="92">
                  <c:v>7.9177493140249702</c:v>
                </c:pt>
                <c:pt idx="93">
                  <c:v>7.9524169319346099</c:v>
                </c:pt>
                <c:pt idx="94">
                  <c:v>7.3055013313330504</c:v>
                </c:pt>
                <c:pt idx="95">
                  <c:v>7.79911771810698</c:v>
                </c:pt>
                <c:pt idx="96">
                  <c:v>8.1306290775953496</c:v>
                </c:pt>
                <c:pt idx="97">
                  <c:v>11.1208665082401</c:v>
                </c:pt>
                <c:pt idx="98">
                  <c:v>8.2528971865017802</c:v>
                </c:pt>
                <c:pt idx="99">
                  <c:v>8.1580426706045603</c:v>
                </c:pt>
                <c:pt idx="100">
                  <c:v>8.4206294019745105</c:v>
                </c:pt>
                <c:pt idx="101">
                  <c:v>9.4334164251008499</c:v>
                </c:pt>
                <c:pt idx="102">
                  <c:v>9.5746797393411605</c:v>
                </c:pt>
                <c:pt idx="103">
                  <c:v>9.8589103635559905</c:v>
                </c:pt>
                <c:pt idx="104">
                  <c:v>9.7892204853513203</c:v>
                </c:pt>
                <c:pt idx="105">
                  <c:v>9.0317193037673196</c:v>
                </c:pt>
                <c:pt idx="106">
                  <c:v>7.6181765826850603</c:v>
                </c:pt>
                <c:pt idx="107">
                  <c:v>6.6580093150328299</c:v>
                </c:pt>
                <c:pt idx="108">
                  <c:v>7.2295864527194702</c:v>
                </c:pt>
                <c:pt idx="109">
                  <c:v>6.5688509563231099</c:v>
                </c:pt>
                <c:pt idx="110">
                  <c:v>7.50078133140092</c:v>
                </c:pt>
                <c:pt idx="111">
                  <c:v>7.4221504681074304</c:v>
                </c:pt>
                <c:pt idx="112">
                  <c:v>8.9986649813222304</c:v>
                </c:pt>
                <c:pt idx="113">
                  <c:v>8.8563634038963297</c:v>
                </c:pt>
                <c:pt idx="114">
                  <c:v>8.6957837611587401</c:v>
                </c:pt>
                <c:pt idx="115">
                  <c:v>9.3182488641766099</c:v>
                </c:pt>
                <c:pt idx="116">
                  <c:v>8.9576315456000302</c:v>
                </c:pt>
                <c:pt idx="117">
                  <c:v>9.6554193961560397</c:v>
                </c:pt>
                <c:pt idx="118">
                  <c:v>9.3700636550294405</c:v>
                </c:pt>
                <c:pt idx="119">
                  <c:v>11.529952292214301</c:v>
                </c:pt>
                <c:pt idx="120">
                  <c:v>12.542764682664099</c:v>
                </c:pt>
                <c:pt idx="121">
                  <c:v>16.929520096932599</c:v>
                </c:pt>
                <c:pt idx="122">
                  <c:v>15.170725634559201</c:v>
                </c:pt>
                <c:pt idx="123">
                  <c:v>10.5385529957163</c:v>
                </c:pt>
                <c:pt idx="124">
                  <c:v>10.1424641233955</c:v>
                </c:pt>
                <c:pt idx="125">
                  <c:v>10.059762705372901</c:v>
                </c:pt>
                <c:pt idx="126">
                  <c:v>11.046937309913201</c:v>
                </c:pt>
                <c:pt idx="127">
                  <c:v>10.189478283970899</c:v>
                </c:pt>
                <c:pt idx="128">
                  <c:v>9.4490849713952105</c:v>
                </c:pt>
                <c:pt idx="129">
                  <c:v>8.3576982788569296</c:v>
                </c:pt>
                <c:pt idx="130">
                  <c:v>9.8248588212243906</c:v>
                </c:pt>
                <c:pt idx="131">
                  <c:v>11.960674386848799</c:v>
                </c:pt>
                <c:pt idx="132">
                  <c:v>15.149345883339199</c:v>
                </c:pt>
                <c:pt idx="133">
                  <c:v>11.045472384577799</c:v>
                </c:pt>
                <c:pt idx="134">
                  <c:v>9.8860797347714406</c:v>
                </c:pt>
                <c:pt idx="135">
                  <c:v>9.5071499083121402</c:v>
                </c:pt>
                <c:pt idx="136">
                  <c:v>11.268933801896599</c:v>
                </c:pt>
                <c:pt idx="137">
                  <c:v>13.3835164760798</c:v>
                </c:pt>
                <c:pt idx="138">
                  <c:v>14.7962677849626</c:v>
                </c:pt>
                <c:pt idx="139">
                  <c:v>13.233338401034599</c:v>
                </c:pt>
                <c:pt idx="140">
                  <c:v>12.225799122086499</c:v>
                </c:pt>
                <c:pt idx="141">
                  <c:v>12.329023037268099</c:v>
                </c:pt>
                <c:pt idx="142">
                  <c:v>13.018239766500599</c:v>
                </c:pt>
                <c:pt idx="143">
                  <c:v>12.4213985405042</c:v>
                </c:pt>
                <c:pt idx="144">
                  <c:v>12.590717110675</c:v>
                </c:pt>
                <c:pt idx="145">
                  <c:v>13.0026159596105</c:v>
                </c:pt>
                <c:pt idx="146">
                  <c:v>10.0734711538817</c:v>
                </c:pt>
                <c:pt idx="147">
                  <c:v>8.1255421905778409</c:v>
                </c:pt>
                <c:pt idx="148">
                  <c:v>7.8290497780942898</c:v>
                </c:pt>
                <c:pt idx="149">
                  <c:v>8.7770705802336302</c:v>
                </c:pt>
                <c:pt idx="150">
                  <c:v>9.3587840287532096</c:v>
                </c:pt>
                <c:pt idx="151">
                  <c:v>9.7916114399949201</c:v>
                </c:pt>
                <c:pt idx="152">
                  <c:v>9.0874461646042803</c:v>
                </c:pt>
                <c:pt idx="153">
                  <c:v>7.7171301524980196</c:v>
                </c:pt>
                <c:pt idx="154">
                  <c:v>7.3358577982956099</c:v>
                </c:pt>
                <c:pt idx="155">
                  <c:v>6.95688247601898</c:v>
                </c:pt>
                <c:pt idx="156">
                  <c:v>7.0923696448912699</c:v>
                </c:pt>
                <c:pt idx="157">
                  <c:v>6.7274340425976602</c:v>
                </c:pt>
                <c:pt idx="158">
                  <c:v>8.8544606626906894</c:v>
                </c:pt>
                <c:pt idx="159">
                  <c:v>9.2495057638363196</c:v>
                </c:pt>
                <c:pt idx="160">
                  <c:v>7.7899843402842199</c:v>
                </c:pt>
                <c:pt idx="161">
                  <c:v>5.69893716469383</c:v>
                </c:pt>
                <c:pt idx="162">
                  <c:v>5.8435929347849802</c:v>
                </c:pt>
                <c:pt idx="163">
                  <c:v>6.08348454434452</c:v>
                </c:pt>
                <c:pt idx="164">
                  <c:v>6.3874115753887102</c:v>
                </c:pt>
                <c:pt idx="165">
                  <c:v>8.7256036728084503</c:v>
                </c:pt>
                <c:pt idx="166">
                  <c:v>14.722211652951399</c:v>
                </c:pt>
                <c:pt idx="167">
                  <c:v>12.5909799037245</c:v>
                </c:pt>
                <c:pt idx="168">
                  <c:v>12.203313079070499</c:v>
                </c:pt>
                <c:pt idx="169">
                  <c:v>11.6082374648268</c:v>
                </c:pt>
                <c:pt idx="170">
                  <c:v>13.6438455071854</c:v>
                </c:pt>
                <c:pt idx="171">
                  <c:v>9.61876493068754</c:v>
                </c:pt>
                <c:pt idx="172">
                  <c:v>9.4285912739622102</c:v>
                </c:pt>
                <c:pt idx="173">
                  <c:v>10.0118724065533</c:v>
                </c:pt>
                <c:pt idx="174">
                  <c:v>9.5684699616983107</c:v>
                </c:pt>
                <c:pt idx="175">
                  <c:v>11.2645969666877</c:v>
                </c:pt>
                <c:pt idx="176">
                  <c:v>10.369947452864899</c:v>
                </c:pt>
                <c:pt idx="177">
                  <c:v>9.5495221937730701</c:v>
                </c:pt>
                <c:pt idx="178">
                  <c:v>7.6775358307845396</c:v>
                </c:pt>
                <c:pt idx="179">
                  <c:v>8.6986798645904901</c:v>
                </c:pt>
                <c:pt idx="180">
                  <c:v>9.5515331423829508</c:v>
                </c:pt>
                <c:pt idx="181">
                  <c:v>12.2890145993948</c:v>
                </c:pt>
                <c:pt idx="182">
                  <c:v>10.798387665649001</c:v>
                </c:pt>
                <c:pt idx="183">
                  <c:v>10.690273508986801</c:v>
                </c:pt>
                <c:pt idx="184">
                  <c:v>9.5203482588162398</c:v>
                </c:pt>
                <c:pt idx="185">
                  <c:v>10.351002509557899</c:v>
                </c:pt>
                <c:pt idx="186">
                  <c:v>9.8817622293650391</c:v>
                </c:pt>
                <c:pt idx="187">
                  <c:v>8.8866776356597708</c:v>
                </c:pt>
                <c:pt idx="188">
                  <c:v>7.2336344126466496</c:v>
                </c:pt>
                <c:pt idx="189">
                  <c:v>6.8084035753308898</c:v>
                </c:pt>
                <c:pt idx="190">
                  <c:v>7.9684326123203197</c:v>
                </c:pt>
                <c:pt idx="191">
                  <c:v>7.3812556100363604</c:v>
                </c:pt>
                <c:pt idx="192">
                  <c:v>7.9432501779070899</c:v>
                </c:pt>
                <c:pt idx="193">
                  <c:v>9.0740614991096695</c:v>
                </c:pt>
                <c:pt idx="194">
                  <c:v>9.4777210743572304</c:v>
                </c:pt>
                <c:pt idx="195">
                  <c:v>9.8828369248113095</c:v>
                </c:pt>
                <c:pt idx="196">
                  <c:v>9.8169522351746608</c:v>
                </c:pt>
                <c:pt idx="197">
                  <c:v>8.7798313197136295</c:v>
                </c:pt>
                <c:pt idx="198">
                  <c:v>8.5847046445777604</c:v>
                </c:pt>
                <c:pt idx="199">
                  <c:v>7.8751141394899298</c:v>
                </c:pt>
                <c:pt idx="200">
                  <c:v>7.2998293659507798</c:v>
                </c:pt>
                <c:pt idx="201">
                  <c:v>8.5906678006181405</c:v>
                </c:pt>
                <c:pt idx="202">
                  <c:v>6.9786817439929196</c:v>
                </c:pt>
                <c:pt idx="203">
                  <c:v>7.7859973234497897</c:v>
                </c:pt>
                <c:pt idx="204">
                  <c:v>6.3992226342748104</c:v>
                </c:pt>
                <c:pt idx="205">
                  <c:v>7.0773521547897902</c:v>
                </c:pt>
                <c:pt idx="206">
                  <c:v>6.4945118217522397</c:v>
                </c:pt>
                <c:pt idx="207">
                  <c:v>6.9626808420616699</c:v>
                </c:pt>
                <c:pt idx="208">
                  <c:v>6.9568029753901302</c:v>
                </c:pt>
                <c:pt idx="209">
                  <c:v>5.8729114946447396</c:v>
                </c:pt>
                <c:pt idx="210">
                  <c:v>6.5117745211917502</c:v>
                </c:pt>
                <c:pt idx="211">
                  <c:v>6.1851405282968299</c:v>
                </c:pt>
                <c:pt idx="212">
                  <c:v>7.8770944369995499</c:v>
                </c:pt>
                <c:pt idx="213">
                  <c:v>7.3491921391257904</c:v>
                </c:pt>
                <c:pt idx="214">
                  <c:v>8.7195192399998493</c:v>
                </c:pt>
                <c:pt idx="215">
                  <c:v>7.9327051907547697</c:v>
                </c:pt>
                <c:pt idx="216">
                  <c:v>7.4803452710427702</c:v>
                </c:pt>
                <c:pt idx="217">
                  <c:v>7.39790944408883</c:v>
                </c:pt>
                <c:pt idx="218">
                  <c:v>7.5930555559041197</c:v>
                </c:pt>
                <c:pt idx="219">
                  <c:v>7.1452788092159203</c:v>
                </c:pt>
                <c:pt idx="220">
                  <c:v>7.5717776919834696</c:v>
                </c:pt>
                <c:pt idx="221">
                  <c:v>6.7590764620339296</c:v>
                </c:pt>
                <c:pt idx="222">
                  <c:v>6.8641978850747103</c:v>
                </c:pt>
                <c:pt idx="223">
                  <c:v>7.59005192196636</c:v>
                </c:pt>
                <c:pt idx="224">
                  <c:v>10.223613824970601</c:v>
                </c:pt>
                <c:pt idx="225">
                  <c:v>8.8653742683569696</c:v>
                </c:pt>
                <c:pt idx="226">
                  <c:v>9.4071758468982694</c:v>
                </c:pt>
                <c:pt idx="227">
                  <c:v>8.2529288769581708</c:v>
                </c:pt>
                <c:pt idx="228">
                  <c:v>8.6376862446447298</c:v>
                </c:pt>
                <c:pt idx="229">
                  <c:v>7.9176564944172698</c:v>
                </c:pt>
                <c:pt idx="230">
                  <c:v>7.4034951613523399</c:v>
                </c:pt>
                <c:pt idx="231">
                  <c:v>7.0509087414843901</c:v>
                </c:pt>
                <c:pt idx="232">
                  <c:v>6.8476494331777404</c:v>
                </c:pt>
                <c:pt idx="233">
                  <c:v>8.2072810487352506</c:v>
                </c:pt>
                <c:pt idx="234">
                  <c:v>8.3128152538250006</c:v>
                </c:pt>
                <c:pt idx="235">
                  <c:v>8.1748555527963092</c:v>
                </c:pt>
                <c:pt idx="236">
                  <c:v>9.8566946859191606</c:v>
                </c:pt>
                <c:pt idx="237">
                  <c:v>11.9890295761213</c:v>
                </c:pt>
                <c:pt idx="238">
                  <c:v>8.6214447533148597</c:v>
                </c:pt>
                <c:pt idx="239">
                  <c:v>8.3369849671755301</c:v>
                </c:pt>
                <c:pt idx="240">
                  <c:v>7.1797317596353603</c:v>
                </c:pt>
                <c:pt idx="241">
                  <c:v>7.5774087924637898</c:v>
                </c:pt>
                <c:pt idx="242">
                  <c:v>7.8374584248802801</c:v>
                </c:pt>
                <c:pt idx="243">
                  <c:v>8.0193592652226808</c:v>
                </c:pt>
                <c:pt idx="244">
                  <c:v>9.9872925460551194</c:v>
                </c:pt>
                <c:pt idx="245">
                  <c:v>11.9592452075049</c:v>
                </c:pt>
                <c:pt idx="246">
                  <c:v>9.3016231651402599</c:v>
                </c:pt>
                <c:pt idx="247">
                  <c:v>7.0462537004875898</c:v>
                </c:pt>
                <c:pt idx="248">
                  <c:v>6.4861745076737103</c:v>
                </c:pt>
                <c:pt idx="249">
                  <c:v>7.0331844237531298</c:v>
                </c:pt>
                <c:pt idx="250">
                  <c:v>6.9098342387258898</c:v>
                </c:pt>
                <c:pt idx="251">
                  <c:v>6.9224021266464897</c:v>
                </c:pt>
                <c:pt idx="252">
                  <c:v>6.6012044021885297</c:v>
                </c:pt>
                <c:pt idx="253">
                  <c:v>7.7321986303311601</c:v>
                </c:pt>
                <c:pt idx="254">
                  <c:v>7.9964002726204004</c:v>
                </c:pt>
                <c:pt idx="255">
                  <c:v>9.4096603667541405</c:v>
                </c:pt>
                <c:pt idx="256">
                  <c:v>9.5029204030136096</c:v>
                </c:pt>
                <c:pt idx="257">
                  <c:v>8.5651908818808398</c:v>
                </c:pt>
                <c:pt idx="258">
                  <c:v>7.7300277780315501</c:v>
                </c:pt>
                <c:pt idx="259">
                  <c:v>6.7583080316042103</c:v>
                </c:pt>
                <c:pt idx="260">
                  <c:v>6.6629647192703798</c:v>
                </c:pt>
                <c:pt idx="261">
                  <c:v>7.2076354208003197</c:v>
                </c:pt>
                <c:pt idx="262">
                  <c:v>8.8426373247715606</c:v>
                </c:pt>
                <c:pt idx="263">
                  <c:v>8.4056746682842007</c:v>
                </c:pt>
                <c:pt idx="264">
                  <c:v>8.5459652973129394</c:v>
                </c:pt>
                <c:pt idx="265">
                  <c:v>8.0716608260271894</c:v>
                </c:pt>
                <c:pt idx="266">
                  <c:v>6.2626030325962203</c:v>
                </c:pt>
                <c:pt idx="267">
                  <c:v>6.8911808864526902</c:v>
                </c:pt>
                <c:pt idx="268">
                  <c:v>6.6967015280095099</c:v>
                </c:pt>
                <c:pt idx="269">
                  <c:v>7.2968777128733597</c:v>
                </c:pt>
                <c:pt idx="270">
                  <c:v>7.10569654458837</c:v>
                </c:pt>
                <c:pt idx="271">
                  <c:v>7.2169106522345796</c:v>
                </c:pt>
                <c:pt idx="272">
                  <c:v>7.4665718598351001</c:v>
                </c:pt>
                <c:pt idx="273">
                  <c:v>8.6014424933045692</c:v>
                </c:pt>
                <c:pt idx="274">
                  <c:v>8.5868556616106595</c:v>
                </c:pt>
                <c:pt idx="275">
                  <c:v>9.0267227799733103</c:v>
                </c:pt>
                <c:pt idx="276">
                  <c:v>8.5955955944335898</c:v>
                </c:pt>
                <c:pt idx="277">
                  <c:v>8.2861323732077796</c:v>
                </c:pt>
                <c:pt idx="278">
                  <c:v>8.8469929186406304</c:v>
                </c:pt>
                <c:pt idx="279">
                  <c:v>8.3599738547370208</c:v>
                </c:pt>
                <c:pt idx="280">
                  <c:v>7.9911518195313302</c:v>
                </c:pt>
                <c:pt idx="281">
                  <c:v>7.2732106677891197</c:v>
                </c:pt>
                <c:pt idx="282">
                  <c:v>7.0627488349762597</c:v>
                </c:pt>
                <c:pt idx="283">
                  <c:v>7.3087053550691303</c:v>
                </c:pt>
                <c:pt idx="284">
                  <c:v>9.3832552760867198</c:v>
                </c:pt>
                <c:pt idx="285">
                  <c:v>11.6944508428386</c:v>
                </c:pt>
                <c:pt idx="286">
                  <c:v>10.6141316883635</c:v>
                </c:pt>
                <c:pt idx="287">
                  <c:v>10.099622248378701</c:v>
                </c:pt>
                <c:pt idx="288">
                  <c:v>7.9831889155214197</c:v>
                </c:pt>
                <c:pt idx="289">
                  <c:v>8.0801941986882593</c:v>
                </c:pt>
                <c:pt idx="290">
                  <c:v>7.4592043756447302</c:v>
                </c:pt>
                <c:pt idx="291">
                  <c:v>8.7695539374345799</c:v>
                </c:pt>
                <c:pt idx="292">
                  <c:v>8.6749357619867702</c:v>
                </c:pt>
                <c:pt idx="293">
                  <c:v>10.504276277095901</c:v>
                </c:pt>
                <c:pt idx="294">
                  <c:v>10.059191091598599</c:v>
                </c:pt>
                <c:pt idx="295">
                  <c:v>11.2729666719103</c:v>
                </c:pt>
                <c:pt idx="296">
                  <c:v>10.515340894321801</c:v>
                </c:pt>
                <c:pt idx="297">
                  <c:v>12.0112730458402</c:v>
                </c:pt>
                <c:pt idx="298">
                  <c:v>11.997033305327101</c:v>
                </c:pt>
                <c:pt idx="299">
                  <c:v>9.59049014237109</c:v>
                </c:pt>
                <c:pt idx="300">
                  <c:v>10.3134820170718</c:v>
                </c:pt>
                <c:pt idx="301">
                  <c:v>9.5351879323792907</c:v>
                </c:pt>
                <c:pt idx="302">
                  <c:v>8.9864655728909604</c:v>
                </c:pt>
                <c:pt idx="303">
                  <c:v>9.7637141300531702</c:v>
                </c:pt>
                <c:pt idx="304">
                  <c:v>9.5433556847516297</c:v>
                </c:pt>
                <c:pt idx="305">
                  <c:v>9.4908044898385402</c:v>
                </c:pt>
                <c:pt idx="306">
                  <c:v>10.791508159752301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2E1-9974-F754B553DC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8-42E1-9974-F754B553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4288"/>
        <c:axId val="2114562320"/>
      </c:lineChart>
      <c:catAx>
        <c:axId val="21145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2320"/>
        <c:crosses val="autoZero"/>
        <c:auto val="1"/>
        <c:lblAlgn val="ctr"/>
        <c:lblOffset val="100"/>
        <c:noMultiLvlLbl val="0"/>
      </c:catAx>
      <c:valAx>
        <c:axId val="21145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Sheet1!$K$2:$K$284</c:f>
              <c:numCache>
                <c:formatCode>General</c:formatCode>
                <c:ptCount val="283"/>
                <c:pt idx="0">
                  <c:v>10.5623732278563</c:v>
                </c:pt>
                <c:pt idx="1">
                  <c:v>9.4441531387117106</c:v>
                </c:pt>
                <c:pt idx="2">
                  <c:v>7.9822618019394396</c:v>
                </c:pt>
                <c:pt idx="3">
                  <c:v>8.2080815587418492</c:v>
                </c:pt>
                <c:pt idx="4">
                  <c:v>6.2477720279538698</c:v>
                </c:pt>
                <c:pt idx="5">
                  <c:v>7.5200235247775202</c:v>
                </c:pt>
                <c:pt idx="6">
                  <c:v>8.1506401019298096</c:v>
                </c:pt>
                <c:pt idx="7">
                  <c:v>7.5215100121878002</c:v>
                </c:pt>
                <c:pt idx="8">
                  <c:v>7.2936502334042901</c:v>
                </c:pt>
                <c:pt idx="9">
                  <c:v>6.4003484702658904</c:v>
                </c:pt>
                <c:pt idx="10">
                  <c:v>6.6943127051895299</c:v>
                </c:pt>
                <c:pt idx="11">
                  <c:v>7.0195721699342704</c:v>
                </c:pt>
                <c:pt idx="12">
                  <c:v>6.8827611017842001</c:v>
                </c:pt>
                <c:pt idx="13">
                  <c:v>5.9527324461027504</c:v>
                </c:pt>
                <c:pt idx="14">
                  <c:v>5.9725245201605004</c:v>
                </c:pt>
                <c:pt idx="15">
                  <c:v>6.0457883944619404</c:v>
                </c:pt>
                <c:pt idx="16">
                  <c:v>9.0757475448441607</c:v>
                </c:pt>
                <c:pt idx="17">
                  <c:v>9.3583828990457505</c:v>
                </c:pt>
                <c:pt idx="18">
                  <c:v>7.72238560742879</c:v>
                </c:pt>
                <c:pt idx="19">
                  <c:v>7.3147949378496202</c:v>
                </c:pt>
                <c:pt idx="20">
                  <c:v>7.8941047411167498</c:v>
                </c:pt>
                <c:pt idx="21">
                  <c:v>7.7976362314873997</c:v>
                </c:pt>
                <c:pt idx="22">
                  <c:v>10.5729539483885</c:v>
                </c:pt>
                <c:pt idx="23">
                  <c:v>9.4904647509750397</c:v>
                </c:pt>
                <c:pt idx="24">
                  <c:v>11.0290387849253</c:v>
                </c:pt>
                <c:pt idx="25">
                  <c:v>10.386212756193</c:v>
                </c:pt>
                <c:pt idx="26">
                  <c:v>9.0814963715642705</c:v>
                </c:pt>
                <c:pt idx="27">
                  <c:v>8.4421838856940106</c:v>
                </c:pt>
                <c:pt idx="28">
                  <c:v>8.1657099917987406</c:v>
                </c:pt>
                <c:pt idx="29">
                  <c:v>8.5657819315132908</c:v>
                </c:pt>
                <c:pt idx="30">
                  <c:v>8.3163703554505108</c:v>
                </c:pt>
                <c:pt idx="31">
                  <c:v>10.0663603344307</c:v>
                </c:pt>
                <c:pt idx="32">
                  <c:v>12.952530132450899</c:v>
                </c:pt>
                <c:pt idx="33">
                  <c:v>14.446954479842001</c:v>
                </c:pt>
                <c:pt idx="34">
                  <c:v>15.360189993633099</c:v>
                </c:pt>
                <c:pt idx="35">
                  <c:v>12.417982684504301</c:v>
                </c:pt>
                <c:pt idx="36">
                  <c:v>11.9483595620739</c:v>
                </c:pt>
                <c:pt idx="37">
                  <c:v>7.0288899559461999</c:v>
                </c:pt>
                <c:pt idx="38">
                  <c:v>7.2485730038471203</c:v>
                </c:pt>
                <c:pt idx="39">
                  <c:v>7.35374263657926</c:v>
                </c:pt>
                <c:pt idx="40">
                  <c:v>9.2115152839886303</c:v>
                </c:pt>
                <c:pt idx="41">
                  <c:v>8.5453169390339792</c:v>
                </c:pt>
                <c:pt idx="42">
                  <c:v>6.4948958424698802</c:v>
                </c:pt>
                <c:pt idx="43">
                  <c:v>5.9787389392002002</c:v>
                </c:pt>
                <c:pt idx="44">
                  <c:v>6.6487188887891602</c:v>
                </c:pt>
                <c:pt idx="45">
                  <c:v>5.6048823511117201</c:v>
                </c:pt>
                <c:pt idx="46">
                  <c:v>6.1045936512480603</c:v>
                </c:pt>
                <c:pt idx="47">
                  <c:v>5.7831279991826499</c:v>
                </c:pt>
                <c:pt idx="48">
                  <c:v>7.1581037426673504</c:v>
                </c:pt>
                <c:pt idx="49">
                  <c:v>7.3116168117104596</c:v>
                </c:pt>
                <c:pt idx="50">
                  <c:v>7.0232300248205197</c:v>
                </c:pt>
                <c:pt idx="51">
                  <c:v>6.4018435941091196</c:v>
                </c:pt>
                <c:pt idx="52">
                  <c:v>6.60524100038909</c:v>
                </c:pt>
                <c:pt idx="53">
                  <c:v>7.6418067797651998</c:v>
                </c:pt>
                <c:pt idx="54">
                  <c:v>11.434646510674</c:v>
                </c:pt>
                <c:pt idx="55">
                  <c:v>12.484922457599501</c:v>
                </c:pt>
                <c:pt idx="56">
                  <c:v>12.6021040941436</c:v>
                </c:pt>
                <c:pt idx="57">
                  <c:v>12.8850657238225</c:v>
                </c:pt>
                <c:pt idx="58">
                  <c:v>13.0663231973388</c:v>
                </c:pt>
                <c:pt idx="59">
                  <c:v>11.0691841553495</c:v>
                </c:pt>
                <c:pt idx="60">
                  <c:v>10.913723353423901</c:v>
                </c:pt>
                <c:pt idx="61">
                  <c:v>11.358817389017201</c:v>
                </c:pt>
                <c:pt idx="62">
                  <c:v>6.82618355441089</c:v>
                </c:pt>
                <c:pt idx="63">
                  <c:v>5.5247891744659601</c:v>
                </c:pt>
                <c:pt idx="64">
                  <c:v>4.9013699184914401</c:v>
                </c:pt>
                <c:pt idx="65">
                  <c:v>4.8549045563281696</c:v>
                </c:pt>
                <c:pt idx="66">
                  <c:v>4.9921588288167396</c:v>
                </c:pt>
                <c:pt idx="67">
                  <c:v>6.0071994877050496</c:v>
                </c:pt>
                <c:pt idx="68">
                  <c:v>6.9493351125367298</c:v>
                </c:pt>
                <c:pt idx="69">
                  <c:v>6.71000849549592</c:v>
                </c:pt>
                <c:pt idx="70">
                  <c:v>9.5034315390867103</c:v>
                </c:pt>
                <c:pt idx="71">
                  <c:v>8.30538195700783</c:v>
                </c:pt>
                <c:pt idx="72">
                  <c:v>8.6774450892772705</c:v>
                </c:pt>
                <c:pt idx="73">
                  <c:v>8.0376384875000007</c:v>
                </c:pt>
                <c:pt idx="74">
                  <c:v>10.463803653281699</c:v>
                </c:pt>
                <c:pt idx="75">
                  <c:v>9.6956607123034093</c:v>
                </c:pt>
                <c:pt idx="76">
                  <c:v>7.0698695500403899</c:v>
                </c:pt>
                <c:pt idx="77">
                  <c:v>7.1594305026385801</c:v>
                </c:pt>
                <c:pt idx="78">
                  <c:v>6.6502478557558398</c:v>
                </c:pt>
                <c:pt idx="79">
                  <c:v>9.2057028013513307</c:v>
                </c:pt>
                <c:pt idx="80">
                  <c:v>7.3639678887632298</c:v>
                </c:pt>
                <c:pt idx="81">
                  <c:v>4.9346009726840903</c:v>
                </c:pt>
                <c:pt idx="82">
                  <c:v>4.9829677791346603</c:v>
                </c:pt>
                <c:pt idx="83">
                  <c:v>4.6948309281681597</c:v>
                </c:pt>
                <c:pt idx="84">
                  <c:v>4.8178477267964803</c:v>
                </c:pt>
                <c:pt idx="85">
                  <c:v>5.4020135436309697</c:v>
                </c:pt>
                <c:pt idx="86">
                  <c:v>4.7909368706503299</c:v>
                </c:pt>
                <c:pt idx="87">
                  <c:v>5.4323724483273601</c:v>
                </c:pt>
                <c:pt idx="88">
                  <c:v>5.5562049170845897</c:v>
                </c:pt>
                <c:pt idx="89">
                  <c:v>5.8892942657371199</c:v>
                </c:pt>
                <c:pt idx="90">
                  <c:v>6.3923170666582498</c:v>
                </c:pt>
                <c:pt idx="91">
                  <c:v>6.99067199146441</c:v>
                </c:pt>
                <c:pt idx="92">
                  <c:v>7.7102853085708603</c:v>
                </c:pt>
                <c:pt idx="93">
                  <c:v>6.7131456503492801</c:v>
                </c:pt>
                <c:pt idx="94">
                  <c:v>6.93430621948833</c:v>
                </c:pt>
                <c:pt idx="95">
                  <c:v>7.2740147734311096</c:v>
                </c:pt>
                <c:pt idx="96">
                  <c:v>8.6227278284331703</c:v>
                </c:pt>
                <c:pt idx="97">
                  <c:v>8.85500147956696</c:v>
                </c:pt>
                <c:pt idx="98">
                  <c:v>9.4355588446375602</c:v>
                </c:pt>
                <c:pt idx="99">
                  <c:v>9.2417759449388903</c:v>
                </c:pt>
                <c:pt idx="100">
                  <c:v>11.6015883246312</c:v>
                </c:pt>
                <c:pt idx="101">
                  <c:v>11.2324415410563</c:v>
                </c:pt>
                <c:pt idx="102">
                  <c:v>11.351338782664699</c:v>
                </c:pt>
                <c:pt idx="103">
                  <c:v>10.099768279250601</c:v>
                </c:pt>
                <c:pt idx="104">
                  <c:v>8.6807811470959102</c:v>
                </c:pt>
                <c:pt idx="105">
                  <c:v>8.3307613473116504</c:v>
                </c:pt>
                <c:pt idx="106">
                  <c:v>9.4396053937062803</c:v>
                </c:pt>
                <c:pt idx="107">
                  <c:v>9.3512561579847304</c:v>
                </c:pt>
                <c:pt idx="108">
                  <c:v>8.0361904722103308</c:v>
                </c:pt>
                <c:pt idx="109">
                  <c:v>6.4911223653560901</c:v>
                </c:pt>
                <c:pt idx="110">
                  <c:v>6.6505061196113902</c:v>
                </c:pt>
                <c:pt idx="111">
                  <c:v>7.1742298211931299</c:v>
                </c:pt>
                <c:pt idx="112">
                  <c:v>8.4319645345057204</c:v>
                </c:pt>
                <c:pt idx="113">
                  <c:v>5.1762172744545101</c:v>
                </c:pt>
                <c:pt idx="114">
                  <c:v>4.7680100787030897</c:v>
                </c:pt>
                <c:pt idx="115">
                  <c:v>4.7526016426888003</c:v>
                </c:pt>
                <c:pt idx="116">
                  <c:v>5.0304311310857903</c:v>
                </c:pt>
                <c:pt idx="117">
                  <c:v>6.6244023297660597</c:v>
                </c:pt>
                <c:pt idx="118">
                  <c:v>7.2088463279781596</c:v>
                </c:pt>
                <c:pt idx="119">
                  <c:v>6.4084973881660998</c:v>
                </c:pt>
                <c:pt idx="120">
                  <c:v>6.4326493964064602</c:v>
                </c:pt>
                <c:pt idx="121">
                  <c:v>7.1664751387427801</c:v>
                </c:pt>
                <c:pt idx="122">
                  <c:v>7.2478830510276202</c:v>
                </c:pt>
                <c:pt idx="123">
                  <c:v>7.3537006716466902</c:v>
                </c:pt>
                <c:pt idx="124">
                  <c:v>7.7339565429999197</c:v>
                </c:pt>
                <c:pt idx="125">
                  <c:v>9.6652211573435007</c:v>
                </c:pt>
                <c:pt idx="126">
                  <c:v>10.101028210343101</c:v>
                </c:pt>
                <c:pt idx="127">
                  <c:v>9.4308144325675993</c:v>
                </c:pt>
                <c:pt idx="128">
                  <c:v>10.163043689167599</c:v>
                </c:pt>
                <c:pt idx="129">
                  <c:v>10.191460919635499</c:v>
                </c:pt>
                <c:pt idx="130">
                  <c:v>9.8785785810386102</c:v>
                </c:pt>
                <c:pt idx="131">
                  <c:v>9.9237244876790207</c:v>
                </c:pt>
                <c:pt idx="132">
                  <c:v>9.3633616967982896</c:v>
                </c:pt>
                <c:pt idx="133">
                  <c:v>7.3960055667125202</c:v>
                </c:pt>
                <c:pt idx="134">
                  <c:v>6.4302343302485196</c:v>
                </c:pt>
                <c:pt idx="135">
                  <c:v>5.5943191871786802</c:v>
                </c:pt>
                <c:pt idx="136">
                  <c:v>5.7271411443142002</c:v>
                </c:pt>
                <c:pt idx="137">
                  <c:v>7.5847306114949298</c:v>
                </c:pt>
                <c:pt idx="138">
                  <c:v>7.3307420546044799</c:v>
                </c:pt>
                <c:pt idx="139">
                  <c:v>5.8268809658556302</c:v>
                </c:pt>
                <c:pt idx="140">
                  <c:v>6.0260048154885304</c:v>
                </c:pt>
                <c:pt idx="141">
                  <c:v>6.6925848514836499</c:v>
                </c:pt>
                <c:pt idx="142">
                  <c:v>7.7479259935346398</c:v>
                </c:pt>
                <c:pt idx="143">
                  <c:v>11.9195699046813</c:v>
                </c:pt>
                <c:pt idx="144">
                  <c:v>12.262128057457501</c:v>
                </c:pt>
                <c:pt idx="145">
                  <c:v>11.6759408602151</c:v>
                </c:pt>
                <c:pt idx="146">
                  <c:v>7.3531356686074503</c:v>
                </c:pt>
                <c:pt idx="147">
                  <c:v>5.9638039222724899</c:v>
                </c:pt>
                <c:pt idx="148">
                  <c:v>5.4527636115963896</c:v>
                </c:pt>
                <c:pt idx="149">
                  <c:v>5.6415410249739599</c:v>
                </c:pt>
                <c:pt idx="150">
                  <c:v>6.2348249628714099</c:v>
                </c:pt>
                <c:pt idx="151">
                  <c:v>5.6128301886977896</c:v>
                </c:pt>
                <c:pt idx="152">
                  <c:v>5.6686284279947099</c:v>
                </c:pt>
                <c:pt idx="153">
                  <c:v>5.8557144472285696</c:v>
                </c:pt>
                <c:pt idx="154">
                  <c:v>9.3154894285278491</c:v>
                </c:pt>
                <c:pt idx="155">
                  <c:v>10.8996249760028</c:v>
                </c:pt>
                <c:pt idx="156">
                  <c:v>11.901165937938201</c:v>
                </c:pt>
                <c:pt idx="157">
                  <c:v>9.5866788870714608</c:v>
                </c:pt>
                <c:pt idx="158">
                  <c:v>8.4923917844028693</c:v>
                </c:pt>
                <c:pt idx="159">
                  <c:v>8.2471418412194897</c:v>
                </c:pt>
                <c:pt idx="160">
                  <c:v>6.8507727411621202</c:v>
                </c:pt>
                <c:pt idx="161">
                  <c:v>6.2130464303844599</c:v>
                </c:pt>
                <c:pt idx="162">
                  <c:v>6.7800140844277896</c:v>
                </c:pt>
                <c:pt idx="163">
                  <c:v>6.7344654048499297</c:v>
                </c:pt>
                <c:pt idx="164">
                  <c:v>6.45231347229109</c:v>
                </c:pt>
                <c:pt idx="165">
                  <c:v>6.87171995170816</c:v>
                </c:pt>
                <c:pt idx="166">
                  <c:v>7.3000695460741101</c:v>
                </c:pt>
                <c:pt idx="167">
                  <c:v>7.1931686400610202</c:v>
                </c:pt>
                <c:pt idx="168">
                  <c:v>7.2760130830962098</c:v>
                </c:pt>
                <c:pt idx="169">
                  <c:v>7.3434158569122596</c:v>
                </c:pt>
                <c:pt idx="170">
                  <c:v>7.9373866281402998</c:v>
                </c:pt>
                <c:pt idx="171">
                  <c:v>9.6184917642625205</c:v>
                </c:pt>
                <c:pt idx="172">
                  <c:v>8.7352380653099306</c:v>
                </c:pt>
                <c:pt idx="173">
                  <c:v>9.79025254353094</c:v>
                </c:pt>
                <c:pt idx="174">
                  <c:v>9.4055428429422694</c:v>
                </c:pt>
                <c:pt idx="175">
                  <c:v>8.3557569630894797</c:v>
                </c:pt>
                <c:pt idx="176">
                  <c:v>6.8395712346625199</c:v>
                </c:pt>
                <c:pt idx="177">
                  <c:v>7.12602925320388</c:v>
                </c:pt>
                <c:pt idx="178">
                  <c:v>9.1000030898688404</c:v>
                </c:pt>
                <c:pt idx="179">
                  <c:v>12.340450910486201</c:v>
                </c:pt>
                <c:pt idx="180">
                  <c:v>11.492304284791899</c:v>
                </c:pt>
                <c:pt idx="181">
                  <c:v>9.4848343956878907</c:v>
                </c:pt>
                <c:pt idx="182">
                  <c:v>6.2158591690632496</c:v>
                </c:pt>
                <c:pt idx="183">
                  <c:v>6.2571861340356598</c:v>
                </c:pt>
                <c:pt idx="184">
                  <c:v>6.2967854979098403</c:v>
                </c:pt>
                <c:pt idx="185">
                  <c:v>8.7358122573769599</c:v>
                </c:pt>
                <c:pt idx="186">
                  <c:v>12.3551069902844</c:v>
                </c:pt>
                <c:pt idx="187">
                  <c:v>11.3508257811399</c:v>
                </c:pt>
                <c:pt idx="188">
                  <c:v>6.8912884244687902</c:v>
                </c:pt>
                <c:pt idx="189">
                  <c:v>5.3981330804986802</c:v>
                </c:pt>
                <c:pt idx="190">
                  <c:v>5.2026082358388699</c:v>
                </c:pt>
                <c:pt idx="191">
                  <c:v>5.95628084495476</c:v>
                </c:pt>
                <c:pt idx="192">
                  <c:v>9.8156723165978708</c:v>
                </c:pt>
                <c:pt idx="193">
                  <c:v>11.1977164139044</c:v>
                </c:pt>
                <c:pt idx="194">
                  <c:v>9.2804381494643593</c:v>
                </c:pt>
                <c:pt idx="195">
                  <c:v>9.3043582812124299</c:v>
                </c:pt>
                <c:pt idx="196">
                  <c:v>8.5008758009274903</c:v>
                </c:pt>
                <c:pt idx="197">
                  <c:v>10.2550152812605</c:v>
                </c:pt>
                <c:pt idx="198">
                  <c:v>11.797742845253</c:v>
                </c:pt>
                <c:pt idx="199">
                  <c:v>8.6153317197627501</c:v>
                </c:pt>
                <c:pt idx="200">
                  <c:v>8.0349229657895105</c:v>
                </c:pt>
                <c:pt idx="201">
                  <c:v>7.97310302187734</c:v>
                </c:pt>
                <c:pt idx="202">
                  <c:v>4.9317395113412399</c:v>
                </c:pt>
                <c:pt idx="203">
                  <c:v>5.7429416009522898</c:v>
                </c:pt>
                <c:pt idx="204">
                  <c:v>5.7994824946463801</c:v>
                </c:pt>
                <c:pt idx="205">
                  <c:v>6.1828823420400099</c:v>
                </c:pt>
                <c:pt idx="206">
                  <c:v>7.6084580368080497</c:v>
                </c:pt>
                <c:pt idx="207">
                  <c:v>7.4623448915625801</c:v>
                </c:pt>
                <c:pt idx="208">
                  <c:v>6.0297015876590399</c:v>
                </c:pt>
                <c:pt idx="209">
                  <c:v>7.0259523201667697</c:v>
                </c:pt>
                <c:pt idx="210">
                  <c:v>5.9738219762005702</c:v>
                </c:pt>
                <c:pt idx="211">
                  <c:v>6.5544757350896896</c:v>
                </c:pt>
                <c:pt idx="212">
                  <c:v>7.05300589340185</c:v>
                </c:pt>
                <c:pt idx="213">
                  <c:v>10.9010790256244</c:v>
                </c:pt>
                <c:pt idx="214">
                  <c:v>9.9300580379608103</c:v>
                </c:pt>
                <c:pt idx="215">
                  <c:v>9.8705421413085794</c:v>
                </c:pt>
                <c:pt idx="216">
                  <c:v>5.8672834717716098</c:v>
                </c:pt>
                <c:pt idx="217">
                  <c:v>5.8622629726177404</c:v>
                </c:pt>
                <c:pt idx="218">
                  <c:v>5.4057839503425003</c:v>
                </c:pt>
                <c:pt idx="219">
                  <c:v>5.1861043272650997</c:v>
                </c:pt>
                <c:pt idx="220">
                  <c:v>5.9368688112794503</c:v>
                </c:pt>
                <c:pt idx="221">
                  <c:v>9.6772269260460995</c:v>
                </c:pt>
                <c:pt idx="222">
                  <c:v>6.5486743312440803</c:v>
                </c:pt>
                <c:pt idx="223">
                  <c:v>5.6049742015111104</c:v>
                </c:pt>
                <c:pt idx="224">
                  <c:v>4.5116838552197596</c:v>
                </c:pt>
                <c:pt idx="225">
                  <c:v>4.1543914533292599</c:v>
                </c:pt>
                <c:pt idx="226">
                  <c:v>4.7287609276265696</c:v>
                </c:pt>
                <c:pt idx="227">
                  <c:v>5.3460705909848798</c:v>
                </c:pt>
                <c:pt idx="228">
                  <c:v>6.1505402284479302</c:v>
                </c:pt>
                <c:pt idx="229">
                  <c:v>6.2048389325777098</c:v>
                </c:pt>
                <c:pt idx="230">
                  <c:v>6.5610423907245501</c:v>
                </c:pt>
                <c:pt idx="231">
                  <c:v>7.7492376181118798</c:v>
                </c:pt>
                <c:pt idx="232">
                  <c:v>9.3085941589322605</c:v>
                </c:pt>
                <c:pt idx="233">
                  <c:v>9.8235815939479902</c:v>
                </c:pt>
                <c:pt idx="234">
                  <c:v>8.8503739887912705</c:v>
                </c:pt>
                <c:pt idx="235">
                  <c:v>7.7519419649128896</c:v>
                </c:pt>
                <c:pt idx="236">
                  <c:v>5.8303870611492501</c:v>
                </c:pt>
                <c:pt idx="237">
                  <c:v>7.2732670946324101</c:v>
                </c:pt>
                <c:pt idx="238">
                  <c:v>5.1619015916140203</c:v>
                </c:pt>
                <c:pt idx="239">
                  <c:v>4.5911110507984301</c:v>
                </c:pt>
                <c:pt idx="240">
                  <c:v>4.7409574695935799</c:v>
                </c:pt>
                <c:pt idx="241">
                  <c:v>5.3610721666145702</c:v>
                </c:pt>
                <c:pt idx="242">
                  <c:v>5.6523453732830697</c:v>
                </c:pt>
                <c:pt idx="243">
                  <c:v>6.2600998983728298</c:v>
                </c:pt>
                <c:pt idx="244">
                  <c:v>5.5283923018119001</c:v>
                </c:pt>
                <c:pt idx="245">
                  <c:v>6.1047814912385601</c:v>
                </c:pt>
                <c:pt idx="246">
                  <c:v>6.4851851109894296</c:v>
                </c:pt>
                <c:pt idx="247">
                  <c:v>5.6867720782317299</c:v>
                </c:pt>
                <c:pt idx="248">
                  <c:v>4.3010275211646798</c:v>
                </c:pt>
                <c:pt idx="249">
                  <c:v>4.8658170991010898</c:v>
                </c:pt>
                <c:pt idx="250">
                  <c:v>4.6361719309917797</c:v>
                </c:pt>
                <c:pt idx="251">
                  <c:v>8.9011615097743206</c:v>
                </c:pt>
                <c:pt idx="252">
                  <c:v>4.9593228530692199</c:v>
                </c:pt>
                <c:pt idx="253">
                  <c:v>4.00487471665594</c:v>
                </c:pt>
                <c:pt idx="254">
                  <c:v>4.2775028078910804</c:v>
                </c:pt>
                <c:pt idx="255">
                  <c:v>4.6578345492879798</c:v>
                </c:pt>
                <c:pt idx="256">
                  <c:v>7.0585157661741302</c:v>
                </c:pt>
                <c:pt idx="257">
                  <c:v>4.8507963185989604</c:v>
                </c:pt>
                <c:pt idx="258">
                  <c:v>5.8670401412332698</c:v>
                </c:pt>
                <c:pt idx="259">
                  <c:v>5.1282374764441903</c:v>
                </c:pt>
                <c:pt idx="260">
                  <c:v>6.0643278996488297</c:v>
                </c:pt>
                <c:pt idx="261">
                  <c:v>5.7575724826363297</c:v>
                </c:pt>
                <c:pt idx="262">
                  <c:v>4.6032534945932904</c:v>
                </c:pt>
                <c:pt idx="263">
                  <c:v>4.8029275408639203</c:v>
                </c:pt>
                <c:pt idx="264">
                  <c:v>4.2005328996484801</c:v>
                </c:pt>
                <c:pt idx="265">
                  <c:v>4.3382215902213499</c:v>
                </c:pt>
                <c:pt idx="266">
                  <c:v>4.91938671823383</c:v>
                </c:pt>
                <c:pt idx="267">
                  <c:v>4.7073337073379902</c:v>
                </c:pt>
                <c:pt idx="268">
                  <c:v>4.3355500591982903</c:v>
                </c:pt>
                <c:pt idx="269">
                  <c:v>4.7666481749544403</c:v>
                </c:pt>
                <c:pt idx="270">
                  <c:v>6.9097987749285599</c:v>
                </c:pt>
                <c:pt idx="271">
                  <c:v>8.1457344413595294</c:v>
                </c:pt>
                <c:pt idx="272">
                  <c:v>6.3646584965174</c:v>
                </c:pt>
                <c:pt idx="273">
                  <c:v>5.63197876837582</c:v>
                </c:pt>
                <c:pt idx="274">
                  <c:v>5.5484953133827801</c:v>
                </c:pt>
                <c:pt idx="275">
                  <c:v>6.16128313403334</c:v>
                </c:pt>
                <c:pt idx="276">
                  <c:v>5.1744056739086703</c:v>
                </c:pt>
                <c:pt idx="277">
                  <c:v>4.99293442810258</c:v>
                </c:pt>
                <c:pt idx="278">
                  <c:v>4.0647911227014397</c:v>
                </c:pt>
                <c:pt idx="279">
                  <c:v>4.5812822422132298</c:v>
                </c:pt>
                <c:pt idx="280">
                  <c:v>5.3398787450068301</c:v>
                </c:pt>
                <c:pt idx="281">
                  <c:v>7.1544817768629398</c:v>
                </c:pt>
                <c:pt idx="282">
                  <c:v>8.5386370159397504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2-4925-B2EB-ED9C8A0374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2-4925-B2EB-ED9C8A03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5376"/>
        <c:axId val="2114575920"/>
      </c:lineChart>
      <c:catAx>
        <c:axId val="21145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5920"/>
        <c:crosses val="autoZero"/>
        <c:auto val="1"/>
        <c:lblAlgn val="ctr"/>
        <c:lblOffset val="100"/>
        <c:noMultiLvlLbl val="0"/>
      </c:catAx>
      <c:valAx>
        <c:axId val="21145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Sheet1!$P$2:$P$305</c:f>
              <c:numCache>
                <c:formatCode>General</c:formatCode>
                <c:ptCount val="304"/>
                <c:pt idx="0">
                  <c:v>11.4221336204115</c:v>
                </c:pt>
                <c:pt idx="1">
                  <c:v>13.137366446365901</c:v>
                </c:pt>
                <c:pt idx="2">
                  <c:v>13.9991112208234</c:v>
                </c:pt>
                <c:pt idx="3">
                  <c:v>13.5673764244683</c:v>
                </c:pt>
                <c:pt idx="4">
                  <c:v>15.035126424716699</c:v>
                </c:pt>
                <c:pt idx="5">
                  <c:v>16.6478135244584</c:v>
                </c:pt>
                <c:pt idx="6">
                  <c:v>10.650006516797299</c:v>
                </c:pt>
                <c:pt idx="7">
                  <c:v>10.178062222851599</c:v>
                </c:pt>
                <c:pt idx="8">
                  <c:v>9.5506298041288193</c:v>
                </c:pt>
                <c:pt idx="9">
                  <c:v>12.057934399162299</c:v>
                </c:pt>
                <c:pt idx="10">
                  <c:v>10.1370912660947</c:v>
                </c:pt>
                <c:pt idx="11">
                  <c:v>10.494663754842099</c:v>
                </c:pt>
                <c:pt idx="12">
                  <c:v>10.099985199579899</c:v>
                </c:pt>
                <c:pt idx="13">
                  <c:v>16.315401118055998</c:v>
                </c:pt>
                <c:pt idx="14">
                  <c:v>10.7144391554449</c:v>
                </c:pt>
                <c:pt idx="15">
                  <c:v>8.5066369426485409</c:v>
                </c:pt>
                <c:pt idx="16">
                  <c:v>7.94316935725828</c:v>
                </c:pt>
                <c:pt idx="17">
                  <c:v>6.71236863610571</c:v>
                </c:pt>
                <c:pt idx="18">
                  <c:v>13.872344670112801</c:v>
                </c:pt>
                <c:pt idx="19">
                  <c:v>11.8867567476709</c:v>
                </c:pt>
                <c:pt idx="20">
                  <c:v>14.383168884560099</c:v>
                </c:pt>
                <c:pt idx="21">
                  <c:v>11.812110306026799</c:v>
                </c:pt>
                <c:pt idx="22">
                  <c:v>10.875619073967499</c:v>
                </c:pt>
                <c:pt idx="23">
                  <c:v>10.2996282564457</c:v>
                </c:pt>
                <c:pt idx="24">
                  <c:v>11.6613732124445</c:v>
                </c:pt>
                <c:pt idx="25">
                  <c:v>9.8733404520793098</c:v>
                </c:pt>
                <c:pt idx="26">
                  <c:v>10.854769050906199</c:v>
                </c:pt>
                <c:pt idx="27">
                  <c:v>10.162907791601899</c:v>
                </c:pt>
                <c:pt idx="28">
                  <c:v>11.2782072612133</c:v>
                </c:pt>
                <c:pt idx="29">
                  <c:v>10.687698918397601</c:v>
                </c:pt>
                <c:pt idx="30">
                  <c:v>7.0319730392708601</c:v>
                </c:pt>
                <c:pt idx="31">
                  <c:v>7.6294009095489903</c:v>
                </c:pt>
                <c:pt idx="32">
                  <c:v>7.5001635717942099</c:v>
                </c:pt>
                <c:pt idx="33">
                  <c:v>8.48723034267163</c:v>
                </c:pt>
                <c:pt idx="34">
                  <c:v>6.8988758015203997</c:v>
                </c:pt>
                <c:pt idx="35">
                  <c:v>7.6164677907509599</c:v>
                </c:pt>
                <c:pt idx="36">
                  <c:v>10.2883539379088</c:v>
                </c:pt>
                <c:pt idx="37">
                  <c:v>8.9147479224043593</c:v>
                </c:pt>
                <c:pt idx="38">
                  <c:v>8.7504564494206303</c:v>
                </c:pt>
                <c:pt idx="39">
                  <c:v>6.9370431637727501</c:v>
                </c:pt>
                <c:pt idx="40">
                  <c:v>6.9713762904294798</c:v>
                </c:pt>
                <c:pt idx="41">
                  <c:v>7.5528885652062998</c:v>
                </c:pt>
                <c:pt idx="42">
                  <c:v>8.1775319911617608</c:v>
                </c:pt>
                <c:pt idx="43">
                  <c:v>8.4630981392055507</c:v>
                </c:pt>
                <c:pt idx="44">
                  <c:v>9.2173620613015803</c:v>
                </c:pt>
                <c:pt idx="45">
                  <c:v>10.1145949761998</c:v>
                </c:pt>
                <c:pt idx="46">
                  <c:v>8.0459261192273193</c:v>
                </c:pt>
                <c:pt idx="47">
                  <c:v>8.59903792706959</c:v>
                </c:pt>
                <c:pt idx="48">
                  <c:v>9.0819942710707693</c:v>
                </c:pt>
                <c:pt idx="49">
                  <c:v>9.3712392912898999</c:v>
                </c:pt>
                <c:pt idx="50">
                  <c:v>11.4080147691616</c:v>
                </c:pt>
                <c:pt idx="51">
                  <c:v>9.9371030544803602</c:v>
                </c:pt>
                <c:pt idx="52">
                  <c:v>9.3646461489458606</c:v>
                </c:pt>
                <c:pt idx="53">
                  <c:v>10.338778810937701</c:v>
                </c:pt>
                <c:pt idx="54">
                  <c:v>10.5023303832184</c:v>
                </c:pt>
                <c:pt idx="55">
                  <c:v>9.3015294832774007</c:v>
                </c:pt>
                <c:pt idx="56">
                  <c:v>6.4096768244578097</c:v>
                </c:pt>
                <c:pt idx="57">
                  <c:v>6.44042522736164</c:v>
                </c:pt>
                <c:pt idx="58">
                  <c:v>8.2256779213426903</c:v>
                </c:pt>
                <c:pt idx="59">
                  <c:v>8.7103969174473406</c:v>
                </c:pt>
                <c:pt idx="60">
                  <c:v>9.3539895328879492</c:v>
                </c:pt>
                <c:pt idx="61">
                  <c:v>7.0371917612863601</c:v>
                </c:pt>
                <c:pt idx="62">
                  <c:v>6.9744660842872399</c:v>
                </c:pt>
                <c:pt idx="63">
                  <c:v>7.1581172414939402</c:v>
                </c:pt>
                <c:pt idx="64">
                  <c:v>6.4273713120996998</c:v>
                </c:pt>
                <c:pt idx="65">
                  <c:v>6.8060829217183096</c:v>
                </c:pt>
                <c:pt idx="66">
                  <c:v>6.36328533082792</c:v>
                </c:pt>
                <c:pt idx="67">
                  <c:v>6.9648607372413398</c:v>
                </c:pt>
                <c:pt idx="68">
                  <c:v>7.5189712055363804</c:v>
                </c:pt>
                <c:pt idx="69">
                  <c:v>7.1865820255481196</c:v>
                </c:pt>
                <c:pt idx="70">
                  <c:v>8.9137776505012702</c:v>
                </c:pt>
                <c:pt idx="71">
                  <c:v>9.6945278259514094</c:v>
                </c:pt>
                <c:pt idx="72">
                  <c:v>10.4240508808653</c:v>
                </c:pt>
                <c:pt idx="73">
                  <c:v>10.000667197472801</c:v>
                </c:pt>
                <c:pt idx="74">
                  <c:v>11.428545216562901</c:v>
                </c:pt>
                <c:pt idx="75">
                  <c:v>10.8844084461451</c:v>
                </c:pt>
                <c:pt idx="76">
                  <c:v>11.341964300037599</c:v>
                </c:pt>
                <c:pt idx="77">
                  <c:v>10.2916383236669</c:v>
                </c:pt>
                <c:pt idx="78">
                  <c:v>9.2737874139001697</c:v>
                </c:pt>
                <c:pt idx="79">
                  <c:v>9.3090504682908808</c:v>
                </c:pt>
                <c:pt idx="80">
                  <c:v>7.9638258325238898</c:v>
                </c:pt>
                <c:pt idx="81">
                  <c:v>5.9038001190318701</c:v>
                </c:pt>
                <c:pt idx="82">
                  <c:v>5.79102174195455</c:v>
                </c:pt>
                <c:pt idx="83">
                  <c:v>6.3121982462221604</c:v>
                </c:pt>
                <c:pt idx="84">
                  <c:v>8.3148201824758701</c:v>
                </c:pt>
                <c:pt idx="85">
                  <c:v>10.128285046858201</c:v>
                </c:pt>
                <c:pt idx="86">
                  <c:v>12.5050405533388</c:v>
                </c:pt>
                <c:pt idx="87">
                  <c:v>11.214715765891899</c:v>
                </c:pt>
                <c:pt idx="88">
                  <c:v>8.8887473423632208</c:v>
                </c:pt>
                <c:pt idx="89">
                  <c:v>7.2318269386337999</c:v>
                </c:pt>
                <c:pt idx="90">
                  <c:v>6.5089097649540202</c:v>
                </c:pt>
                <c:pt idx="91">
                  <c:v>6.3039116689055401</c:v>
                </c:pt>
                <c:pt idx="92">
                  <c:v>6.3683037814236902</c:v>
                </c:pt>
                <c:pt idx="93">
                  <c:v>6.5360393682198703</c:v>
                </c:pt>
                <c:pt idx="94">
                  <c:v>6.3704309324579098</c:v>
                </c:pt>
                <c:pt idx="95">
                  <c:v>9.2982206948180899</c:v>
                </c:pt>
                <c:pt idx="96">
                  <c:v>9.4730572408456002</c:v>
                </c:pt>
                <c:pt idx="97">
                  <c:v>10.955083199255499</c:v>
                </c:pt>
                <c:pt idx="98">
                  <c:v>11.903236062270899</c:v>
                </c:pt>
                <c:pt idx="99">
                  <c:v>8.5980775211751492</c:v>
                </c:pt>
                <c:pt idx="100">
                  <c:v>8.0046729262666307</c:v>
                </c:pt>
                <c:pt idx="101">
                  <c:v>8.24624186989079</c:v>
                </c:pt>
                <c:pt idx="102">
                  <c:v>9.0297993116223392</c:v>
                </c:pt>
                <c:pt idx="103">
                  <c:v>9.62434416880604</c:v>
                </c:pt>
                <c:pt idx="104">
                  <c:v>8.7941945570607007</c:v>
                </c:pt>
                <c:pt idx="105">
                  <c:v>8.3003931654172192</c:v>
                </c:pt>
                <c:pt idx="106">
                  <c:v>7.7601405503265797</c:v>
                </c:pt>
                <c:pt idx="107">
                  <c:v>7.9825150054817504</c:v>
                </c:pt>
                <c:pt idx="108">
                  <c:v>8.0142482223193898</c:v>
                </c:pt>
                <c:pt idx="109">
                  <c:v>7.8808052240335602</c:v>
                </c:pt>
                <c:pt idx="110">
                  <c:v>8.0451603533703508</c:v>
                </c:pt>
                <c:pt idx="111">
                  <c:v>8.2316102182178703</c:v>
                </c:pt>
                <c:pt idx="112">
                  <c:v>7.2171073886414696</c:v>
                </c:pt>
                <c:pt idx="113">
                  <c:v>6.7316155389005701</c:v>
                </c:pt>
                <c:pt idx="114">
                  <c:v>8.1722219683987891</c:v>
                </c:pt>
                <c:pt idx="115">
                  <c:v>7.9590309524691003</c:v>
                </c:pt>
                <c:pt idx="116">
                  <c:v>8.0106633135608298</c:v>
                </c:pt>
                <c:pt idx="117">
                  <c:v>7.5728703237378499</c:v>
                </c:pt>
                <c:pt idx="118">
                  <c:v>7.9160878067712597</c:v>
                </c:pt>
                <c:pt idx="119">
                  <c:v>8.0970005812371806</c:v>
                </c:pt>
                <c:pt idx="120">
                  <c:v>8.8145271944505197</c:v>
                </c:pt>
                <c:pt idx="121">
                  <c:v>7.7172399427064899</c:v>
                </c:pt>
                <c:pt idx="122">
                  <c:v>8.1045539173866299</c:v>
                </c:pt>
                <c:pt idx="123">
                  <c:v>9.0188904448359892</c:v>
                </c:pt>
                <c:pt idx="124">
                  <c:v>8.87329726651061</c:v>
                </c:pt>
                <c:pt idx="125">
                  <c:v>10.1089341317556</c:v>
                </c:pt>
                <c:pt idx="126">
                  <c:v>6.4056963463668897</c:v>
                </c:pt>
                <c:pt idx="127">
                  <c:v>6.6216663714264499</c:v>
                </c:pt>
                <c:pt idx="128">
                  <c:v>6.4796892103398598</c:v>
                </c:pt>
                <c:pt idx="129">
                  <c:v>7.0629163474689003</c:v>
                </c:pt>
                <c:pt idx="130">
                  <c:v>7.5244161944891603</c:v>
                </c:pt>
                <c:pt idx="131">
                  <c:v>6.1051964484580097</c:v>
                </c:pt>
                <c:pt idx="132">
                  <c:v>6.0081389677939203</c:v>
                </c:pt>
                <c:pt idx="133">
                  <c:v>6.7460431208840399</c:v>
                </c:pt>
                <c:pt idx="134">
                  <c:v>7.7493541997939399</c:v>
                </c:pt>
                <c:pt idx="135">
                  <c:v>8.7491988281363806</c:v>
                </c:pt>
                <c:pt idx="136">
                  <c:v>9.6138742337438892</c:v>
                </c:pt>
                <c:pt idx="137">
                  <c:v>6.7921834022589103</c:v>
                </c:pt>
                <c:pt idx="138">
                  <c:v>5.2846703954764402</c:v>
                </c:pt>
                <c:pt idx="139">
                  <c:v>5.2457276190500499</c:v>
                </c:pt>
                <c:pt idx="140">
                  <c:v>5.8424179027904</c:v>
                </c:pt>
                <c:pt idx="141">
                  <c:v>6.1252335917192999</c:v>
                </c:pt>
                <c:pt idx="142">
                  <c:v>6.3611681753587304</c:v>
                </c:pt>
                <c:pt idx="143">
                  <c:v>6.0571337215673502</c:v>
                </c:pt>
                <c:pt idx="144">
                  <c:v>5.0750352211590002</c:v>
                </c:pt>
                <c:pt idx="145">
                  <c:v>4.7608229967752296</c:v>
                </c:pt>
                <c:pt idx="146">
                  <c:v>4.4910167773282899</c:v>
                </c:pt>
                <c:pt idx="147">
                  <c:v>4.7948757865882801</c:v>
                </c:pt>
                <c:pt idx="148">
                  <c:v>5.8178187725029504</c:v>
                </c:pt>
                <c:pt idx="149">
                  <c:v>6.9132323271379503</c:v>
                </c:pt>
                <c:pt idx="150">
                  <c:v>7.7061205007052598</c:v>
                </c:pt>
                <c:pt idx="151">
                  <c:v>7.5659773223229401</c:v>
                </c:pt>
                <c:pt idx="152">
                  <c:v>7.5940403938106797</c:v>
                </c:pt>
                <c:pt idx="153">
                  <c:v>7.0884929259813099</c:v>
                </c:pt>
                <c:pt idx="154">
                  <c:v>7.9604708548604899</c:v>
                </c:pt>
                <c:pt idx="155">
                  <c:v>7.1213545600255603</c:v>
                </c:pt>
                <c:pt idx="156">
                  <c:v>6.7115194610196101</c:v>
                </c:pt>
                <c:pt idx="157">
                  <c:v>6.51510508419641</c:v>
                </c:pt>
                <c:pt idx="158">
                  <c:v>5.8519416728863396</c:v>
                </c:pt>
                <c:pt idx="159">
                  <c:v>6.6086767234393902</c:v>
                </c:pt>
                <c:pt idx="160">
                  <c:v>8.9761916516501703</c:v>
                </c:pt>
                <c:pt idx="161">
                  <c:v>8.9777674145914101</c:v>
                </c:pt>
                <c:pt idx="162">
                  <c:v>9.5299255759041799</c:v>
                </c:pt>
                <c:pt idx="163">
                  <c:v>10.472418544769701</c:v>
                </c:pt>
                <c:pt idx="164">
                  <c:v>11.8372205491934</c:v>
                </c:pt>
                <c:pt idx="165">
                  <c:v>12.6136802428087</c:v>
                </c:pt>
                <c:pt idx="166">
                  <c:v>14.8816387897485</c:v>
                </c:pt>
                <c:pt idx="167">
                  <c:v>6.4269725289327404</c:v>
                </c:pt>
                <c:pt idx="168">
                  <c:v>5.3069530048219899</c:v>
                </c:pt>
                <c:pt idx="169">
                  <c:v>5.4046256414133804</c:v>
                </c:pt>
                <c:pt idx="170">
                  <c:v>6.5852992787529603</c:v>
                </c:pt>
                <c:pt idx="171">
                  <c:v>7.5487767119157398</c:v>
                </c:pt>
                <c:pt idx="172">
                  <c:v>8.3005812474291307</c:v>
                </c:pt>
                <c:pt idx="173">
                  <c:v>8.1047457106008807</c:v>
                </c:pt>
                <c:pt idx="174">
                  <c:v>8.0159998524405296</c:v>
                </c:pt>
                <c:pt idx="175">
                  <c:v>8.1798686182299001</c:v>
                </c:pt>
                <c:pt idx="176">
                  <c:v>7.0773182487640502</c:v>
                </c:pt>
                <c:pt idx="177">
                  <c:v>7.5291745084863502</c:v>
                </c:pt>
                <c:pt idx="178">
                  <c:v>6.1652233940484402</c:v>
                </c:pt>
                <c:pt idx="179">
                  <c:v>6.05365580691163</c:v>
                </c:pt>
                <c:pt idx="180">
                  <c:v>5.4538786159253601</c:v>
                </c:pt>
                <c:pt idx="181">
                  <c:v>8.1973901074056901</c:v>
                </c:pt>
                <c:pt idx="182">
                  <c:v>8.2838441690934701</c:v>
                </c:pt>
                <c:pt idx="183">
                  <c:v>7.8634129535053301</c:v>
                </c:pt>
                <c:pt idx="184">
                  <c:v>6.6251250722080703</c:v>
                </c:pt>
                <c:pt idx="185">
                  <c:v>5.8658605820719201</c:v>
                </c:pt>
                <c:pt idx="186">
                  <c:v>6.3050456746729999</c:v>
                </c:pt>
                <c:pt idx="187">
                  <c:v>8.4840815030613506</c:v>
                </c:pt>
                <c:pt idx="188">
                  <c:v>8.5813386550903097</c:v>
                </c:pt>
                <c:pt idx="189">
                  <c:v>8.1766133887763495</c:v>
                </c:pt>
                <c:pt idx="190">
                  <c:v>6.1692590671917502</c:v>
                </c:pt>
                <c:pt idx="191">
                  <c:v>5.2488328595977203</c:v>
                </c:pt>
                <c:pt idx="192">
                  <c:v>5.3246167292120097</c:v>
                </c:pt>
                <c:pt idx="193">
                  <c:v>4.9955664960572399</c:v>
                </c:pt>
                <c:pt idx="194">
                  <c:v>5.3259179694034096</c:v>
                </c:pt>
                <c:pt idx="195">
                  <c:v>5.1185635326106498</c:v>
                </c:pt>
                <c:pt idx="196">
                  <c:v>6.1274765351696896</c:v>
                </c:pt>
                <c:pt idx="197">
                  <c:v>6.2507295965294603</c:v>
                </c:pt>
                <c:pt idx="198">
                  <c:v>6.3661931028529102</c:v>
                </c:pt>
                <c:pt idx="199">
                  <c:v>6.6899020420574002</c:v>
                </c:pt>
                <c:pt idx="200">
                  <c:v>6.59256584128042</c:v>
                </c:pt>
                <c:pt idx="201">
                  <c:v>7.43905043127062</c:v>
                </c:pt>
                <c:pt idx="202">
                  <c:v>7.3071211859948901</c:v>
                </c:pt>
                <c:pt idx="203">
                  <c:v>11.535389217902599</c:v>
                </c:pt>
                <c:pt idx="204">
                  <c:v>13.3997315308194</c:v>
                </c:pt>
                <c:pt idx="205">
                  <c:v>16.878562517333801</c:v>
                </c:pt>
                <c:pt idx="206">
                  <c:v>17.5328886613609</c:v>
                </c:pt>
                <c:pt idx="207">
                  <c:v>14.507388704244599</c:v>
                </c:pt>
                <c:pt idx="208">
                  <c:v>13.0541236787138</c:v>
                </c:pt>
                <c:pt idx="209">
                  <c:v>11.645129118375401</c:v>
                </c:pt>
                <c:pt idx="210">
                  <c:v>13.2873058094043</c:v>
                </c:pt>
                <c:pt idx="211">
                  <c:v>12.687825632129</c:v>
                </c:pt>
                <c:pt idx="212">
                  <c:v>9.3302930425487496</c:v>
                </c:pt>
                <c:pt idx="213">
                  <c:v>8.9876341466512706</c:v>
                </c:pt>
                <c:pt idx="214">
                  <c:v>6.67997910622588</c:v>
                </c:pt>
                <c:pt idx="215">
                  <c:v>6.1139868253791203</c:v>
                </c:pt>
                <c:pt idx="216">
                  <c:v>6.1685060044799398</c:v>
                </c:pt>
                <c:pt idx="217">
                  <c:v>5.6066877841886003</c:v>
                </c:pt>
                <c:pt idx="218">
                  <c:v>7.0143799998205303</c:v>
                </c:pt>
                <c:pt idx="219">
                  <c:v>6.4513477100585499</c:v>
                </c:pt>
                <c:pt idx="220">
                  <c:v>7.3943230045416302</c:v>
                </c:pt>
                <c:pt idx="221">
                  <c:v>7.0669849387497896</c:v>
                </c:pt>
                <c:pt idx="222">
                  <c:v>6.88853284633353</c:v>
                </c:pt>
                <c:pt idx="223">
                  <c:v>6.2454343266491898</c:v>
                </c:pt>
                <c:pt idx="224">
                  <c:v>7.0389571373601596</c:v>
                </c:pt>
                <c:pt idx="225">
                  <c:v>5.7785164676844101</c:v>
                </c:pt>
                <c:pt idx="226">
                  <c:v>4.9872255994975898</c:v>
                </c:pt>
                <c:pt idx="227">
                  <c:v>4.7739037545878098</c:v>
                </c:pt>
                <c:pt idx="228">
                  <c:v>5.0908044655825604</c:v>
                </c:pt>
                <c:pt idx="229">
                  <c:v>6.4660596320525903</c:v>
                </c:pt>
                <c:pt idx="230">
                  <c:v>7.9415433234969903</c:v>
                </c:pt>
                <c:pt idx="231">
                  <c:v>8.0498016520255895</c:v>
                </c:pt>
                <c:pt idx="232">
                  <c:v>8.2143027756239793</c:v>
                </c:pt>
                <c:pt idx="233">
                  <c:v>9.1782012426503794</c:v>
                </c:pt>
                <c:pt idx="234">
                  <c:v>6.5826809144605098</c:v>
                </c:pt>
                <c:pt idx="235">
                  <c:v>6.4755313550393598</c:v>
                </c:pt>
                <c:pt idx="236">
                  <c:v>6.5328665989948904</c:v>
                </c:pt>
                <c:pt idx="237">
                  <c:v>7.4967305271664602</c:v>
                </c:pt>
                <c:pt idx="238">
                  <c:v>7.3509668893703104</c:v>
                </c:pt>
                <c:pt idx="239">
                  <c:v>6.1149080433277998</c:v>
                </c:pt>
                <c:pt idx="240">
                  <c:v>5.8128187407747296</c:v>
                </c:pt>
                <c:pt idx="241">
                  <c:v>5.7794474084261998</c:v>
                </c:pt>
                <c:pt idx="242">
                  <c:v>5.5221550308305796</c:v>
                </c:pt>
                <c:pt idx="243">
                  <c:v>4.96310702107015</c:v>
                </c:pt>
                <c:pt idx="244">
                  <c:v>5.4571939403071701</c:v>
                </c:pt>
                <c:pt idx="245">
                  <c:v>5.6875180406159798</c:v>
                </c:pt>
                <c:pt idx="246">
                  <c:v>6.51908793705294</c:v>
                </c:pt>
                <c:pt idx="247">
                  <c:v>6.7063046993071298</c:v>
                </c:pt>
                <c:pt idx="248">
                  <c:v>6.5896107957833099</c:v>
                </c:pt>
                <c:pt idx="249">
                  <c:v>6.2746868687319397</c:v>
                </c:pt>
                <c:pt idx="250">
                  <c:v>5.5070087149339404</c:v>
                </c:pt>
                <c:pt idx="251">
                  <c:v>5.6295285104111503</c:v>
                </c:pt>
                <c:pt idx="252">
                  <c:v>5.6563550348100504</c:v>
                </c:pt>
                <c:pt idx="253">
                  <c:v>5.0349907405447301</c:v>
                </c:pt>
                <c:pt idx="254">
                  <c:v>4.80855009754075</c:v>
                </c:pt>
                <c:pt idx="255">
                  <c:v>4.2995316391072897</c:v>
                </c:pt>
                <c:pt idx="256">
                  <c:v>5.7982662948077399</c:v>
                </c:pt>
                <c:pt idx="257">
                  <c:v>6.2411615186849501</c:v>
                </c:pt>
                <c:pt idx="258">
                  <c:v>7.2708372143624702</c:v>
                </c:pt>
                <c:pt idx="259">
                  <c:v>7.6138622681516903</c:v>
                </c:pt>
                <c:pt idx="260">
                  <c:v>7.62700452027984</c:v>
                </c:pt>
                <c:pt idx="261">
                  <c:v>7.8167961109942796</c:v>
                </c:pt>
                <c:pt idx="262">
                  <c:v>7.1716416127190996</c:v>
                </c:pt>
                <c:pt idx="263">
                  <c:v>6.9331650501412199</c:v>
                </c:pt>
                <c:pt idx="264">
                  <c:v>7.1675616259268597</c:v>
                </c:pt>
                <c:pt idx="265">
                  <c:v>9.36534707200539</c:v>
                </c:pt>
                <c:pt idx="266">
                  <c:v>7.60130599332859</c:v>
                </c:pt>
                <c:pt idx="267">
                  <c:v>7.6294777241084804</c:v>
                </c:pt>
                <c:pt idx="268">
                  <c:v>6.2798978148236397</c:v>
                </c:pt>
                <c:pt idx="269">
                  <c:v>5.8546807901861699</c:v>
                </c:pt>
                <c:pt idx="270">
                  <c:v>7.0034671538005204</c:v>
                </c:pt>
                <c:pt idx="271">
                  <c:v>7.0617282353481903</c:v>
                </c:pt>
                <c:pt idx="272">
                  <c:v>8.9089390121402108</c:v>
                </c:pt>
                <c:pt idx="273">
                  <c:v>9.1940735902928097</c:v>
                </c:pt>
                <c:pt idx="274">
                  <c:v>10.781385721283</c:v>
                </c:pt>
                <c:pt idx="275">
                  <c:v>11.2233374528842</c:v>
                </c:pt>
                <c:pt idx="276">
                  <c:v>13.1786353672858</c:v>
                </c:pt>
                <c:pt idx="277">
                  <c:v>13.0220447049794</c:v>
                </c:pt>
                <c:pt idx="278">
                  <c:v>10.6564667619215</c:v>
                </c:pt>
                <c:pt idx="279">
                  <c:v>9.9128309393247793</c:v>
                </c:pt>
                <c:pt idx="280">
                  <c:v>10.5254781857055</c:v>
                </c:pt>
                <c:pt idx="281">
                  <c:v>9.0390687001569994</c:v>
                </c:pt>
                <c:pt idx="282">
                  <c:v>8.4279422200414391</c:v>
                </c:pt>
                <c:pt idx="283">
                  <c:v>6.8624042734498598</c:v>
                </c:pt>
                <c:pt idx="284">
                  <c:v>5.9523276637534801</c:v>
                </c:pt>
                <c:pt idx="285">
                  <c:v>6.4969643747911201</c:v>
                </c:pt>
                <c:pt idx="286">
                  <c:v>6.8474989306540799</c:v>
                </c:pt>
                <c:pt idx="287">
                  <c:v>6.3467266961012303</c:v>
                </c:pt>
                <c:pt idx="288">
                  <c:v>6.6016897525803904</c:v>
                </c:pt>
                <c:pt idx="289">
                  <c:v>6.8481808697426603</c:v>
                </c:pt>
                <c:pt idx="290">
                  <c:v>7.1529499653226303</c:v>
                </c:pt>
                <c:pt idx="291">
                  <c:v>6.5488014782994304</c:v>
                </c:pt>
                <c:pt idx="292">
                  <c:v>6.1575606220932499</c:v>
                </c:pt>
                <c:pt idx="293">
                  <c:v>6.47305345480566</c:v>
                </c:pt>
                <c:pt idx="294">
                  <c:v>7.1609233274544897</c:v>
                </c:pt>
                <c:pt idx="295">
                  <c:v>4.9430170637164297</c:v>
                </c:pt>
                <c:pt idx="296">
                  <c:v>4.5990562750641901</c:v>
                </c:pt>
                <c:pt idx="297">
                  <c:v>5.1785933053232602</c:v>
                </c:pt>
                <c:pt idx="298">
                  <c:v>5.9060382730215597</c:v>
                </c:pt>
                <c:pt idx="299">
                  <c:v>6.8233816049126599</c:v>
                </c:pt>
                <c:pt idx="300">
                  <c:v>8.8142560312542795</c:v>
                </c:pt>
                <c:pt idx="301">
                  <c:v>9.3761842857526005</c:v>
                </c:pt>
                <c:pt idx="302">
                  <c:v>8.2965083168643403</c:v>
                </c:pt>
                <c:pt idx="303">
                  <c:v>5.6228443858233597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D-4B26-A282-5D117C68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55248"/>
        <c:axId val="2114552528"/>
      </c:lineChart>
      <c:catAx>
        <c:axId val="21145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2528"/>
        <c:crosses val="autoZero"/>
        <c:auto val="1"/>
        <c:lblAlgn val="ctr"/>
        <c:lblOffset val="100"/>
        <c:noMultiLvlLbl val="0"/>
      </c:catAx>
      <c:valAx>
        <c:axId val="21145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250564267702"/>
          <c:y val="0.19329534416165506"/>
          <c:w val="0.86939632545931755"/>
          <c:h val="0.559932553415798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Sheet1!$U$2:$U$296</c:f>
              <c:numCache>
                <c:formatCode>General</c:formatCode>
                <c:ptCount val="295"/>
                <c:pt idx="0">
                  <c:v>8.2576588792833707</c:v>
                </c:pt>
                <c:pt idx="1">
                  <c:v>11.896683394000499</c:v>
                </c:pt>
                <c:pt idx="2">
                  <c:v>12.6077825210263</c:v>
                </c:pt>
                <c:pt idx="3">
                  <c:v>10.130519261555801</c:v>
                </c:pt>
                <c:pt idx="4">
                  <c:v>10.6753983540605</c:v>
                </c:pt>
                <c:pt idx="5">
                  <c:v>10.4958147227394</c:v>
                </c:pt>
                <c:pt idx="6">
                  <c:v>12.044822572182101</c:v>
                </c:pt>
                <c:pt idx="7">
                  <c:v>12.197570583190499</c:v>
                </c:pt>
                <c:pt idx="8">
                  <c:v>11.999402916794001</c:v>
                </c:pt>
                <c:pt idx="9">
                  <c:v>12.6444196270694</c:v>
                </c:pt>
                <c:pt idx="10">
                  <c:v>15.1040551797844</c:v>
                </c:pt>
                <c:pt idx="11">
                  <c:v>12.076703456360301</c:v>
                </c:pt>
                <c:pt idx="12">
                  <c:v>10.381596120078701</c:v>
                </c:pt>
                <c:pt idx="13">
                  <c:v>7.3780763740889901</c:v>
                </c:pt>
                <c:pt idx="14">
                  <c:v>7.1764307308215596</c:v>
                </c:pt>
                <c:pt idx="15">
                  <c:v>7.23593179366285</c:v>
                </c:pt>
                <c:pt idx="16">
                  <c:v>6.5871063166413304</c:v>
                </c:pt>
                <c:pt idx="17">
                  <c:v>7.2067627393285196</c:v>
                </c:pt>
                <c:pt idx="18">
                  <c:v>8.4287822054238308</c:v>
                </c:pt>
                <c:pt idx="19">
                  <c:v>8.5524627375714104</c:v>
                </c:pt>
                <c:pt idx="20">
                  <c:v>7.5454381527632899</c:v>
                </c:pt>
                <c:pt idx="21">
                  <c:v>7.77579250826955</c:v>
                </c:pt>
                <c:pt idx="22">
                  <c:v>7.2431487550118003</c:v>
                </c:pt>
                <c:pt idx="23">
                  <c:v>7.5878737379738599</c:v>
                </c:pt>
                <c:pt idx="24">
                  <c:v>8.0196729460927507</c:v>
                </c:pt>
                <c:pt idx="25">
                  <c:v>16.458110498944901</c:v>
                </c:pt>
                <c:pt idx="26">
                  <c:v>16.4928527515765</c:v>
                </c:pt>
                <c:pt idx="27">
                  <c:v>17.0219196297402</c:v>
                </c:pt>
                <c:pt idx="28">
                  <c:v>11.8593820403238</c:v>
                </c:pt>
                <c:pt idx="29">
                  <c:v>11.521943680277399</c:v>
                </c:pt>
                <c:pt idx="30">
                  <c:v>10.0601440492444</c:v>
                </c:pt>
                <c:pt idx="31">
                  <c:v>9.86856735386732</c:v>
                </c:pt>
                <c:pt idx="32">
                  <c:v>10.3540649426618</c:v>
                </c:pt>
                <c:pt idx="33">
                  <c:v>7.6411476822252702</c:v>
                </c:pt>
                <c:pt idx="34">
                  <c:v>7.6779519458377399</c:v>
                </c:pt>
                <c:pt idx="35">
                  <c:v>8.5341834382376494</c:v>
                </c:pt>
                <c:pt idx="36">
                  <c:v>8.8812937924223796</c:v>
                </c:pt>
                <c:pt idx="37">
                  <c:v>16.1762035637149</c:v>
                </c:pt>
                <c:pt idx="38">
                  <c:v>15.7684122936981</c:v>
                </c:pt>
                <c:pt idx="39">
                  <c:v>15.5070072851603</c:v>
                </c:pt>
                <c:pt idx="40">
                  <c:v>15.516750463085501</c:v>
                </c:pt>
                <c:pt idx="41">
                  <c:v>14.9833427716621</c:v>
                </c:pt>
                <c:pt idx="42">
                  <c:v>14.438258298570499</c:v>
                </c:pt>
                <c:pt idx="43">
                  <c:v>12.7370044526795</c:v>
                </c:pt>
                <c:pt idx="44">
                  <c:v>8.7476606644666095</c:v>
                </c:pt>
                <c:pt idx="45">
                  <c:v>7.17130082280603</c:v>
                </c:pt>
                <c:pt idx="46">
                  <c:v>6.1389765361282604</c:v>
                </c:pt>
                <c:pt idx="47">
                  <c:v>5.44588599990111</c:v>
                </c:pt>
                <c:pt idx="48">
                  <c:v>6.46953799369133</c:v>
                </c:pt>
                <c:pt idx="49">
                  <c:v>6.6200192418456201</c:v>
                </c:pt>
                <c:pt idx="50">
                  <c:v>8.1403915028105907</c:v>
                </c:pt>
                <c:pt idx="51">
                  <c:v>7.7240336556039697</c:v>
                </c:pt>
                <c:pt idx="52">
                  <c:v>8.4012502815204204</c:v>
                </c:pt>
                <c:pt idx="53">
                  <c:v>6.9439070977080899</c:v>
                </c:pt>
                <c:pt idx="54">
                  <c:v>7.7839654467969801</c:v>
                </c:pt>
                <c:pt idx="55">
                  <c:v>7.5197838135534703</c:v>
                </c:pt>
                <c:pt idx="56">
                  <c:v>9.2388630031851005</c:v>
                </c:pt>
                <c:pt idx="57">
                  <c:v>9.5699157197514708</c:v>
                </c:pt>
                <c:pt idx="58">
                  <c:v>9.6145062206522098</c:v>
                </c:pt>
                <c:pt idx="59">
                  <c:v>15.0021631647896</c:v>
                </c:pt>
                <c:pt idx="60">
                  <c:v>15.114217835517501</c:v>
                </c:pt>
                <c:pt idx="61">
                  <c:v>15.1901087807677</c:v>
                </c:pt>
                <c:pt idx="62">
                  <c:v>15.4057398752203</c:v>
                </c:pt>
                <c:pt idx="63">
                  <c:v>15.981243317602001</c:v>
                </c:pt>
                <c:pt idx="64">
                  <c:v>16.910029021907398</c:v>
                </c:pt>
                <c:pt idx="65">
                  <c:v>16.9529019603584</c:v>
                </c:pt>
                <c:pt idx="66">
                  <c:v>12.6516016063092</c:v>
                </c:pt>
                <c:pt idx="67">
                  <c:v>9.9077511523868207</c:v>
                </c:pt>
                <c:pt idx="68">
                  <c:v>9.3001651167901898</c:v>
                </c:pt>
                <c:pt idx="69">
                  <c:v>7.3904076094980704</c:v>
                </c:pt>
                <c:pt idx="70">
                  <c:v>6.5494438111497102</c:v>
                </c:pt>
                <c:pt idx="71">
                  <c:v>7.7681937351469603</c:v>
                </c:pt>
                <c:pt idx="72">
                  <c:v>7.9110124542641698</c:v>
                </c:pt>
                <c:pt idx="73">
                  <c:v>7.8055956263176096</c:v>
                </c:pt>
                <c:pt idx="74">
                  <c:v>8.5456853131192094</c:v>
                </c:pt>
                <c:pt idx="75">
                  <c:v>7.9481302060774697</c:v>
                </c:pt>
                <c:pt idx="76">
                  <c:v>7.6802466282096402</c:v>
                </c:pt>
                <c:pt idx="77">
                  <c:v>7.3634466387609701</c:v>
                </c:pt>
                <c:pt idx="78">
                  <c:v>9.4513223052090805</c:v>
                </c:pt>
                <c:pt idx="79">
                  <c:v>11.5504362863613</c:v>
                </c:pt>
                <c:pt idx="80">
                  <c:v>13.562893505038</c:v>
                </c:pt>
                <c:pt idx="81">
                  <c:v>14.0274071455775</c:v>
                </c:pt>
                <c:pt idx="82">
                  <c:v>13.110612098479599</c:v>
                </c:pt>
                <c:pt idx="83">
                  <c:v>13.182628275829501</c:v>
                </c:pt>
                <c:pt idx="84">
                  <c:v>11.3338553211024</c:v>
                </c:pt>
                <c:pt idx="85">
                  <c:v>11.4493329291553</c:v>
                </c:pt>
                <c:pt idx="86">
                  <c:v>13.8175301616282</c:v>
                </c:pt>
                <c:pt idx="87">
                  <c:v>15.6568683845378</c:v>
                </c:pt>
                <c:pt idx="88">
                  <c:v>10.783538603109299</c:v>
                </c:pt>
                <c:pt idx="89">
                  <c:v>9.4956157260765597</c:v>
                </c:pt>
                <c:pt idx="90">
                  <c:v>9.3031875409398701</c:v>
                </c:pt>
                <c:pt idx="91">
                  <c:v>8.9854717688838992</c:v>
                </c:pt>
                <c:pt idx="92">
                  <c:v>8.6914080838029193</c:v>
                </c:pt>
                <c:pt idx="93">
                  <c:v>8.5483837882632692</c:v>
                </c:pt>
                <c:pt idx="94">
                  <c:v>8.2142460377770892</c:v>
                </c:pt>
                <c:pt idx="95">
                  <c:v>8.6590947462112098</c:v>
                </c:pt>
                <c:pt idx="96">
                  <c:v>8.9402336299524396</c:v>
                </c:pt>
                <c:pt idx="97">
                  <c:v>8.6457748924048801</c:v>
                </c:pt>
                <c:pt idx="98">
                  <c:v>8.6190583482030796</c:v>
                </c:pt>
                <c:pt idx="99">
                  <c:v>6.16214353308645</c:v>
                </c:pt>
                <c:pt idx="100">
                  <c:v>7.7522685513743097</c:v>
                </c:pt>
                <c:pt idx="101">
                  <c:v>9.9753698807637097</c:v>
                </c:pt>
                <c:pt idx="102">
                  <c:v>10.359417117946499</c:v>
                </c:pt>
                <c:pt idx="103">
                  <c:v>10.0390331486938</c:v>
                </c:pt>
                <c:pt idx="104">
                  <c:v>7.5303054964081699</c:v>
                </c:pt>
                <c:pt idx="105">
                  <c:v>7.6227469437262796</c:v>
                </c:pt>
                <c:pt idx="106">
                  <c:v>7.9793359500480303</c:v>
                </c:pt>
                <c:pt idx="107">
                  <c:v>6.3567336037605804</c:v>
                </c:pt>
                <c:pt idx="108">
                  <c:v>5.7239704246516396</c:v>
                </c:pt>
                <c:pt idx="109">
                  <c:v>6.3345837465823296</c:v>
                </c:pt>
                <c:pt idx="110">
                  <c:v>5.7908903766966198</c:v>
                </c:pt>
                <c:pt idx="111">
                  <c:v>6.3166684418042998</c:v>
                </c:pt>
                <c:pt idx="112">
                  <c:v>6.6494702660482199</c:v>
                </c:pt>
                <c:pt idx="113">
                  <c:v>7.0041637814522799</c:v>
                </c:pt>
                <c:pt idx="114">
                  <c:v>6.8452324356368699</c:v>
                </c:pt>
                <c:pt idx="115">
                  <c:v>8.7549510883193395</c:v>
                </c:pt>
                <c:pt idx="116">
                  <c:v>10.2916888990651</c:v>
                </c:pt>
                <c:pt idx="117">
                  <c:v>12.468448668591099</c:v>
                </c:pt>
                <c:pt idx="118">
                  <c:v>13.5809473771978</c:v>
                </c:pt>
                <c:pt idx="119">
                  <c:v>15.595280406298</c:v>
                </c:pt>
                <c:pt idx="120">
                  <c:v>16.480113360243799</c:v>
                </c:pt>
                <c:pt idx="121">
                  <c:v>17.379458375721502</c:v>
                </c:pt>
                <c:pt idx="122">
                  <c:v>17.7617892339854</c:v>
                </c:pt>
                <c:pt idx="123">
                  <c:v>15.650197932806901</c:v>
                </c:pt>
                <c:pt idx="124">
                  <c:v>12.3850705978849</c:v>
                </c:pt>
                <c:pt idx="125">
                  <c:v>11.8169247078485</c:v>
                </c:pt>
                <c:pt idx="126">
                  <c:v>12.123538078075001</c:v>
                </c:pt>
                <c:pt idx="127">
                  <c:v>11.2945975620943</c:v>
                </c:pt>
                <c:pt idx="128">
                  <c:v>8.7786282505017894</c:v>
                </c:pt>
                <c:pt idx="129">
                  <c:v>6.1243745501468903</c:v>
                </c:pt>
                <c:pt idx="130">
                  <c:v>6.7481859049446298</c:v>
                </c:pt>
                <c:pt idx="131">
                  <c:v>6.7015623726396996</c:v>
                </c:pt>
                <c:pt idx="132">
                  <c:v>8.1459729833508607</c:v>
                </c:pt>
                <c:pt idx="133">
                  <c:v>6.3709887075415601</c:v>
                </c:pt>
                <c:pt idx="134">
                  <c:v>6.2959743030408299</c:v>
                </c:pt>
                <c:pt idx="135">
                  <c:v>6.2958647139999497</c:v>
                </c:pt>
                <c:pt idx="136">
                  <c:v>7.4409759935599897</c:v>
                </c:pt>
                <c:pt idx="137">
                  <c:v>8.4256224250024001</c:v>
                </c:pt>
                <c:pt idx="138">
                  <c:v>8.2208341210946703</c:v>
                </c:pt>
                <c:pt idx="139">
                  <c:v>10.3814616564717</c:v>
                </c:pt>
                <c:pt idx="140">
                  <c:v>11.695092910657999</c:v>
                </c:pt>
                <c:pt idx="141">
                  <c:v>9.3572219946350597</c:v>
                </c:pt>
                <c:pt idx="142">
                  <c:v>9.3635011101071797</c:v>
                </c:pt>
                <c:pt idx="143">
                  <c:v>7.6077720694244704</c:v>
                </c:pt>
                <c:pt idx="144">
                  <c:v>8.0267001702901606</c:v>
                </c:pt>
                <c:pt idx="145">
                  <c:v>7.63788188541485</c:v>
                </c:pt>
                <c:pt idx="146">
                  <c:v>8.7242250020363006</c:v>
                </c:pt>
                <c:pt idx="147">
                  <c:v>9.1034348785811705</c:v>
                </c:pt>
                <c:pt idx="148">
                  <c:v>10.5182666425065</c:v>
                </c:pt>
                <c:pt idx="149">
                  <c:v>8.2962674710224107</c:v>
                </c:pt>
                <c:pt idx="150">
                  <c:v>8.1753069331011492</c:v>
                </c:pt>
                <c:pt idx="151">
                  <c:v>8.8004709790331805</c:v>
                </c:pt>
                <c:pt idx="152">
                  <c:v>12.758251052286001</c:v>
                </c:pt>
                <c:pt idx="153">
                  <c:v>12.019802103063199</c:v>
                </c:pt>
                <c:pt idx="154">
                  <c:v>13.9547599264769</c:v>
                </c:pt>
                <c:pt idx="155">
                  <c:v>12.5685331318449</c:v>
                </c:pt>
                <c:pt idx="156">
                  <c:v>10.8489427786122</c:v>
                </c:pt>
                <c:pt idx="157">
                  <c:v>8.5813063449418401</c:v>
                </c:pt>
                <c:pt idx="158">
                  <c:v>6.5095264723378898</c:v>
                </c:pt>
                <c:pt idx="159">
                  <c:v>7.14456017045298</c:v>
                </c:pt>
                <c:pt idx="160">
                  <c:v>7.2322371582095801</c:v>
                </c:pt>
                <c:pt idx="161">
                  <c:v>8.2654565228846408</c:v>
                </c:pt>
                <c:pt idx="162">
                  <c:v>8.5185679361565292</c:v>
                </c:pt>
                <c:pt idx="163">
                  <c:v>9.8168578778031694</c:v>
                </c:pt>
                <c:pt idx="164">
                  <c:v>10.808526559073901</c:v>
                </c:pt>
                <c:pt idx="165">
                  <c:v>10.842484846514701</c:v>
                </c:pt>
                <c:pt idx="166">
                  <c:v>10.4862705748713</c:v>
                </c:pt>
                <c:pt idx="167">
                  <c:v>9.0173059031495892</c:v>
                </c:pt>
                <c:pt idx="168">
                  <c:v>7.5053304060511499</c:v>
                </c:pt>
                <c:pt idx="169">
                  <c:v>7.2350971254810004</c:v>
                </c:pt>
                <c:pt idx="170">
                  <c:v>8.4403733419665308</c:v>
                </c:pt>
                <c:pt idx="171">
                  <c:v>9.6119276006152798</c:v>
                </c:pt>
                <c:pt idx="172">
                  <c:v>10.6315383344722</c:v>
                </c:pt>
                <c:pt idx="173">
                  <c:v>7.2799953419001202</c:v>
                </c:pt>
                <c:pt idx="174">
                  <c:v>6.2028407806558299</c:v>
                </c:pt>
                <c:pt idx="175">
                  <c:v>5.9182119612380504</c:v>
                </c:pt>
                <c:pt idx="176">
                  <c:v>8.4663632224797496</c:v>
                </c:pt>
                <c:pt idx="177">
                  <c:v>9.0229187314488897</c:v>
                </c:pt>
                <c:pt idx="178">
                  <c:v>10.364512892303001</c:v>
                </c:pt>
                <c:pt idx="179">
                  <c:v>10.2410417591535</c:v>
                </c:pt>
                <c:pt idx="180">
                  <c:v>8.9934788644274306</c:v>
                </c:pt>
                <c:pt idx="181">
                  <c:v>14.0612053920176</c:v>
                </c:pt>
                <c:pt idx="182">
                  <c:v>10.314931927376801</c:v>
                </c:pt>
                <c:pt idx="183">
                  <c:v>11.379871649699201</c:v>
                </c:pt>
                <c:pt idx="184">
                  <c:v>12.4682562902586</c:v>
                </c:pt>
                <c:pt idx="185">
                  <c:v>15.033262066253799</c:v>
                </c:pt>
                <c:pt idx="186">
                  <c:v>16.390560385506699</c:v>
                </c:pt>
                <c:pt idx="187">
                  <c:v>16.223302233268502</c:v>
                </c:pt>
                <c:pt idx="188">
                  <c:v>18.941235806656898</c:v>
                </c:pt>
                <c:pt idx="189">
                  <c:v>16.425044103979701</c:v>
                </c:pt>
                <c:pt idx="190">
                  <c:v>16.344633915415798</c:v>
                </c:pt>
                <c:pt idx="191">
                  <c:v>17.294619084711101</c:v>
                </c:pt>
                <c:pt idx="192">
                  <c:v>19.341719617827199</c:v>
                </c:pt>
                <c:pt idx="193">
                  <c:v>13.7573386426818</c:v>
                </c:pt>
                <c:pt idx="194">
                  <c:v>11.5159344688263</c:v>
                </c:pt>
                <c:pt idx="195">
                  <c:v>10.056238872266499</c:v>
                </c:pt>
                <c:pt idx="196">
                  <c:v>11.9882678744702</c:v>
                </c:pt>
                <c:pt idx="197">
                  <c:v>10.2444195322637</c:v>
                </c:pt>
                <c:pt idx="198">
                  <c:v>10.3543853446687</c:v>
                </c:pt>
                <c:pt idx="199">
                  <c:v>7.1908282023889498</c:v>
                </c:pt>
                <c:pt idx="200">
                  <c:v>8.1563837021668402</c:v>
                </c:pt>
                <c:pt idx="201">
                  <c:v>6.7439918239322996</c:v>
                </c:pt>
                <c:pt idx="202">
                  <c:v>5.6810041488523204</c:v>
                </c:pt>
                <c:pt idx="203">
                  <c:v>8.2886286471711603</c:v>
                </c:pt>
                <c:pt idx="204">
                  <c:v>12.767802605498799</c:v>
                </c:pt>
                <c:pt idx="205">
                  <c:v>16.11352281948</c:v>
                </c:pt>
                <c:pt idx="206">
                  <c:v>18.537919590244901</c:v>
                </c:pt>
                <c:pt idx="207">
                  <c:v>18.033109722859901</c:v>
                </c:pt>
                <c:pt idx="208">
                  <c:v>17.1381196241414</c:v>
                </c:pt>
                <c:pt idx="209">
                  <c:v>15.5402264428132</c:v>
                </c:pt>
                <c:pt idx="210">
                  <c:v>14.8809121358453</c:v>
                </c:pt>
                <c:pt idx="211">
                  <c:v>14.495682108469801</c:v>
                </c:pt>
                <c:pt idx="212">
                  <c:v>11.496961592679</c:v>
                </c:pt>
                <c:pt idx="213">
                  <c:v>7.2889549127477196</c:v>
                </c:pt>
                <c:pt idx="214">
                  <c:v>5.8123291560311996</c:v>
                </c:pt>
                <c:pt idx="215">
                  <c:v>5.8361280216943099</c:v>
                </c:pt>
                <c:pt idx="216">
                  <c:v>5.4239044581035598</c:v>
                </c:pt>
                <c:pt idx="217">
                  <c:v>6.3799109954914801</c:v>
                </c:pt>
                <c:pt idx="218">
                  <c:v>6.49689492961613</c:v>
                </c:pt>
                <c:pt idx="219">
                  <c:v>6.8338405961677804</c:v>
                </c:pt>
                <c:pt idx="220">
                  <c:v>8.9461199862460603</c:v>
                </c:pt>
                <c:pt idx="221">
                  <c:v>8.6105090762635701</c:v>
                </c:pt>
                <c:pt idx="222">
                  <c:v>8.7230498311607594</c:v>
                </c:pt>
                <c:pt idx="223">
                  <c:v>9.39348992188037</c:v>
                </c:pt>
                <c:pt idx="224">
                  <c:v>7.1376952465260901</c:v>
                </c:pt>
                <c:pt idx="225">
                  <c:v>7.3862332053656798</c:v>
                </c:pt>
                <c:pt idx="226">
                  <c:v>7.03106653779649</c:v>
                </c:pt>
                <c:pt idx="227">
                  <c:v>6.9770111314960204</c:v>
                </c:pt>
                <c:pt idx="228">
                  <c:v>7.8010340940611798</c:v>
                </c:pt>
                <c:pt idx="229">
                  <c:v>7.8830940611091904</c:v>
                </c:pt>
                <c:pt idx="230">
                  <c:v>7.3736194595281299</c:v>
                </c:pt>
                <c:pt idx="231">
                  <c:v>7.6141166690527804</c:v>
                </c:pt>
                <c:pt idx="232">
                  <c:v>9.2442803978174393</c:v>
                </c:pt>
                <c:pt idx="233">
                  <c:v>9.3660226959790993</c:v>
                </c:pt>
                <c:pt idx="234">
                  <c:v>6.1351037271621198</c:v>
                </c:pt>
                <c:pt idx="235">
                  <c:v>5.7925389029294401</c:v>
                </c:pt>
                <c:pt idx="236">
                  <c:v>5.5375618325120604</c:v>
                </c:pt>
                <c:pt idx="237">
                  <c:v>6.3877977091142997</c:v>
                </c:pt>
                <c:pt idx="238">
                  <c:v>6.4661041097915701</c:v>
                </c:pt>
                <c:pt idx="239">
                  <c:v>6.4490208058978897</c:v>
                </c:pt>
                <c:pt idx="240">
                  <c:v>6.4956528771014401</c:v>
                </c:pt>
                <c:pt idx="241">
                  <c:v>6.5011838143154597</c:v>
                </c:pt>
                <c:pt idx="242">
                  <c:v>6.3954723311877304</c:v>
                </c:pt>
                <c:pt idx="243">
                  <c:v>6.7020932799527602</c:v>
                </c:pt>
                <c:pt idx="244">
                  <c:v>7.0819845236373604</c:v>
                </c:pt>
                <c:pt idx="245">
                  <c:v>8.2242863121471892</c:v>
                </c:pt>
                <c:pt idx="246">
                  <c:v>8.5967912529106503</c:v>
                </c:pt>
                <c:pt idx="247">
                  <c:v>9.3581735990921402</c:v>
                </c:pt>
                <c:pt idx="248">
                  <c:v>11.0823805589041</c:v>
                </c:pt>
                <c:pt idx="249">
                  <c:v>12.1317194013017</c:v>
                </c:pt>
                <c:pt idx="250">
                  <c:v>12.6566896123181</c:v>
                </c:pt>
                <c:pt idx="251">
                  <c:v>13.150315433232</c:v>
                </c:pt>
                <c:pt idx="252">
                  <c:v>12.7932614944917</c:v>
                </c:pt>
                <c:pt idx="253">
                  <c:v>13.3784420932923</c:v>
                </c:pt>
                <c:pt idx="254">
                  <c:v>14.6820281250503</c:v>
                </c:pt>
                <c:pt idx="255">
                  <c:v>9.3569781517604707</c:v>
                </c:pt>
                <c:pt idx="256">
                  <c:v>9.3701786072647</c:v>
                </c:pt>
                <c:pt idx="257">
                  <c:v>8.8312485430677299</c:v>
                </c:pt>
                <c:pt idx="258">
                  <c:v>11.1842308373779</c:v>
                </c:pt>
                <c:pt idx="259">
                  <c:v>11.0873723519079</c:v>
                </c:pt>
                <c:pt idx="260">
                  <c:v>9.5041191420644004</c:v>
                </c:pt>
                <c:pt idx="261">
                  <c:v>10.583918945350399</c:v>
                </c:pt>
                <c:pt idx="262">
                  <c:v>10.111848446471001</c:v>
                </c:pt>
                <c:pt idx="263">
                  <c:v>11.157623668292601</c:v>
                </c:pt>
                <c:pt idx="264">
                  <c:v>8.1737570610335695</c:v>
                </c:pt>
                <c:pt idx="265">
                  <c:v>8.0017506249295796</c:v>
                </c:pt>
                <c:pt idx="266">
                  <c:v>7.0619276390565799</c:v>
                </c:pt>
                <c:pt idx="267">
                  <c:v>6.32254294083556</c:v>
                </c:pt>
                <c:pt idx="268">
                  <c:v>6.1493828135066799</c:v>
                </c:pt>
                <c:pt idx="269">
                  <c:v>6.9883458738325501</c:v>
                </c:pt>
                <c:pt idx="270">
                  <c:v>7.3770700209205096</c:v>
                </c:pt>
                <c:pt idx="271">
                  <c:v>8.7287745573954503</c:v>
                </c:pt>
                <c:pt idx="272">
                  <c:v>9.0420655802670993</c:v>
                </c:pt>
                <c:pt idx="273">
                  <c:v>9.3657407360817508</c:v>
                </c:pt>
                <c:pt idx="274">
                  <c:v>9.3210476278818302</c:v>
                </c:pt>
                <c:pt idx="275">
                  <c:v>10.1725303761409</c:v>
                </c:pt>
                <c:pt idx="276">
                  <c:v>11.2449308344753</c:v>
                </c:pt>
                <c:pt idx="277">
                  <c:v>12.6044961820784</c:v>
                </c:pt>
                <c:pt idx="278">
                  <c:v>13.5096748103437</c:v>
                </c:pt>
                <c:pt idx="279">
                  <c:v>13.015615201124501</c:v>
                </c:pt>
                <c:pt idx="280">
                  <c:v>14.4351728078473</c:v>
                </c:pt>
                <c:pt idx="281">
                  <c:v>9.6813107465371093</c:v>
                </c:pt>
                <c:pt idx="282">
                  <c:v>9.3782185196303498</c:v>
                </c:pt>
                <c:pt idx="283">
                  <c:v>8.6091135669093592</c:v>
                </c:pt>
                <c:pt idx="284">
                  <c:v>6.6910509825217597</c:v>
                </c:pt>
                <c:pt idx="285">
                  <c:v>6.8017387076220199</c:v>
                </c:pt>
                <c:pt idx="286">
                  <c:v>6.5712619961088796</c:v>
                </c:pt>
                <c:pt idx="287">
                  <c:v>6.31700231162589</c:v>
                </c:pt>
                <c:pt idx="288">
                  <c:v>5.7911205616730301</c:v>
                </c:pt>
                <c:pt idx="289">
                  <c:v>6.1999407805569096</c:v>
                </c:pt>
                <c:pt idx="290">
                  <c:v>6.8388162357225504</c:v>
                </c:pt>
                <c:pt idx="291">
                  <c:v>7.2525346308309402</c:v>
                </c:pt>
                <c:pt idx="292">
                  <c:v>7.7842202315937801</c:v>
                </c:pt>
                <c:pt idx="293">
                  <c:v>8.48387312998846</c:v>
                </c:pt>
                <c:pt idx="294">
                  <c:v>7.7537816923352301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7-40A3-90CC-98C3BC57C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7-40A3-90CC-98C3BC57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8640"/>
        <c:axId val="2114567216"/>
      </c:lineChart>
      <c:catAx>
        <c:axId val="21145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7216"/>
        <c:crosses val="autoZero"/>
        <c:auto val="1"/>
        <c:lblAlgn val="ctr"/>
        <c:lblOffset val="100"/>
        <c:noMultiLvlLbl val="0"/>
      </c:catAx>
      <c:valAx>
        <c:axId val="21145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46122377160957E-2"/>
          <c:y val="0.1281982999657294"/>
          <c:w val="0.86976114019267148"/>
          <c:h val="0.692011210867994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Sheet1!$Z$2:$Z$298</c:f>
              <c:numCache>
                <c:formatCode>General</c:formatCode>
                <c:ptCount val="297"/>
                <c:pt idx="0">
                  <c:v>8.0977029450305391</c:v>
                </c:pt>
                <c:pt idx="1">
                  <c:v>11.272362454327499</c:v>
                </c:pt>
                <c:pt idx="2">
                  <c:v>9.8023856949428492</c:v>
                </c:pt>
                <c:pt idx="3">
                  <c:v>9.3885837027755894</c:v>
                </c:pt>
                <c:pt idx="4">
                  <c:v>5.4983700123060704</c:v>
                </c:pt>
                <c:pt idx="5">
                  <c:v>6.13590194606265</c:v>
                </c:pt>
                <c:pt idx="6">
                  <c:v>7.7637294127554801</c:v>
                </c:pt>
                <c:pt idx="7">
                  <c:v>8.0562676234546409</c:v>
                </c:pt>
                <c:pt idx="8">
                  <c:v>8.0550197451543699</c:v>
                </c:pt>
                <c:pt idx="9">
                  <c:v>6.9946938301809896</c:v>
                </c:pt>
                <c:pt idx="10">
                  <c:v>6.1565433614296099</c:v>
                </c:pt>
                <c:pt idx="11">
                  <c:v>6.2691520914755499</c:v>
                </c:pt>
                <c:pt idx="12">
                  <c:v>6.5235919555473698</c:v>
                </c:pt>
                <c:pt idx="13">
                  <c:v>12.8740696125495</c:v>
                </c:pt>
                <c:pt idx="14">
                  <c:v>7.0373754270852098</c:v>
                </c:pt>
                <c:pt idx="15">
                  <c:v>7.5642774013854099</c:v>
                </c:pt>
                <c:pt idx="16">
                  <c:v>8.3111999470289994</c:v>
                </c:pt>
                <c:pt idx="17">
                  <c:v>16.611066932354699</c:v>
                </c:pt>
                <c:pt idx="18">
                  <c:v>16.6216891985644</c:v>
                </c:pt>
                <c:pt idx="19">
                  <c:v>11.377662087811601</c:v>
                </c:pt>
                <c:pt idx="20">
                  <c:v>8.8690322481752499</c:v>
                </c:pt>
                <c:pt idx="21">
                  <c:v>8.7285087450685204</c:v>
                </c:pt>
                <c:pt idx="22">
                  <c:v>8.6929643319248306</c:v>
                </c:pt>
                <c:pt idx="23">
                  <c:v>8.6521914903677093</c:v>
                </c:pt>
                <c:pt idx="24">
                  <c:v>9.5913190937597896</c:v>
                </c:pt>
                <c:pt idx="25">
                  <c:v>11.841516888153301</c:v>
                </c:pt>
                <c:pt idx="26">
                  <c:v>15.408150206615</c:v>
                </c:pt>
                <c:pt idx="27">
                  <c:v>15.092388417392099</c:v>
                </c:pt>
                <c:pt idx="28">
                  <c:v>12.153464863017</c:v>
                </c:pt>
                <c:pt idx="29">
                  <c:v>11.219175489764099</c:v>
                </c:pt>
                <c:pt idx="30">
                  <c:v>11.259770479723199</c:v>
                </c:pt>
                <c:pt idx="31">
                  <c:v>12.8098548037749</c:v>
                </c:pt>
                <c:pt idx="32">
                  <c:v>12.7497660175364</c:v>
                </c:pt>
                <c:pt idx="33">
                  <c:v>11.7141524732723</c:v>
                </c:pt>
                <c:pt idx="34">
                  <c:v>9.2227697659958103</c:v>
                </c:pt>
                <c:pt idx="35">
                  <c:v>8.4866254760363002</c:v>
                </c:pt>
                <c:pt idx="36">
                  <c:v>7.6671996233363604</c:v>
                </c:pt>
                <c:pt idx="37">
                  <c:v>9.0540533333066904</c:v>
                </c:pt>
                <c:pt idx="38">
                  <c:v>8.3185334097129804</c:v>
                </c:pt>
                <c:pt idx="39">
                  <c:v>7.8674444226564004</c:v>
                </c:pt>
                <c:pt idx="40">
                  <c:v>7.7651051328798797</c:v>
                </c:pt>
                <c:pt idx="41">
                  <c:v>6.4329153176696297</c:v>
                </c:pt>
                <c:pt idx="42">
                  <c:v>7.5705237084977099</c:v>
                </c:pt>
                <c:pt idx="43">
                  <c:v>9.9454299281817793</c:v>
                </c:pt>
                <c:pt idx="44">
                  <c:v>9.0819794672732002</c:v>
                </c:pt>
                <c:pt idx="45">
                  <c:v>8.4830125963498695</c:v>
                </c:pt>
                <c:pt idx="46">
                  <c:v>7.7878166159206099</c:v>
                </c:pt>
                <c:pt idx="47">
                  <c:v>11.623991638072001</c:v>
                </c:pt>
                <c:pt idx="48">
                  <c:v>14.533501359029801</c:v>
                </c:pt>
                <c:pt idx="49">
                  <c:v>17.5588816613819</c:v>
                </c:pt>
                <c:pt idx="50">
                  <c:v>16.637734305588101</c:v>
                </c:pt>
                <c:pt idx="51">
                  <c:v>17.486642950305001</c:v>
                </c:pt>
                <c:pt idx="52">
                  <c:v>14.800893485991001</c:v>
                </c:pt>
                <c:pt idx="53">
                  <c:v>12.6316995333618</c:v>
                </c:pt>
                <c:pt idx="54">
                  <c:v>9.9627192367912691</c:v>
                </c:pt>
                <c:pt idx="55">
                  <c:v>8.89256528245566</c:v>
                </c:pt>
                <c:pt idx="56">
                  <c:v>7.5183685615887397</c:v>
                </c:pt>
                <c:pt idx="57">
                  <c:v>7.3928161350192703</c:v>
                </c:pt>
                <c:pt idx="58">
                  <c:v>7.0064387960307597</c:v>
                </c:pt>
                <c:pt idx="59">
                  <c:v>7.1253465441181802</c:v>
                </c:pt>
                <c:pt idx="60">
                  <c:v>7.7603356794843998</c:v>
                </c:pt>
                <c:pt idx="61">
                  <c:v>9.3870686338094007</c:v>
                </c:pt>
                <c:pt idx="62">
                  <c:v>7.7599863463502601</c:v>
                </c:pt>
                <c:pt idx="63">
                  <c:v>7.5119324291669898</c:v>
                </c:pt>
                <c:pt idx="64">
                  <c:v>6.6435675977830702</c:v>
                </c:pt>
                <c:pt idx="65">
                  <c:v>7.6632712667168796</c:v>
                </c:pt>
                <c:pt idx="66">
                  <c:v>7.2066749439153401</c:v>
                </c:pt>
                <c:pt idx="67">
                  <c:v>7.2881734412558998</c:v>
                </c:pt>
                <c:pt idx="68">
                  <c:v>7.8014025127954296</c:v>
                </c:pt>
                <c:pt idx="69">
                  <c:v>8.9265814942156307</c:v>
                </c:pt>
                <c:pt idx="70">
                  <c:v>10.701838637291701</c:v>
                </c:pt>
                <c:pt idx="71">
                  <c:v>10.871463748511299</c:v>
                </c:pt>
                <c:pt idx="72">
                  <c:v>11.944869835158</c:v>
                </c:pt>
                <c:pt idx="73">
                  <c:v>12.547605412981399</c:v>
                </c:pt>
                <c:pt idx="74">
                  <c:v>9.7662439157801693</c:v>
                </c:pt>
                <c:pt idx="75">
                  <c:v>9.7548570699031192</c:v>
                </c:pt>
                <c:pt idx="76">
                  <c:v>9.5390236111529401</c:v>
                </c:pt>
                <c:pt idx="77">
                  <c:v>9.2947262735877594</c:v>
                </c:pt>
                <c:pt idx="78">
                  <c:v>7.87474801403157</c:v>
                </c:pt>
                <c:pt idx="79">
                  <c:v>7.5899317617781499</c:v>
                </c:pt>
                <c:pt idx="80">
                  <c:v>9.1127151917879896</c:v>
                </c:pt>
                <c:pt idx="81">
                  <c:v>12.239004787824999</c:v>
                </c:pt>
                <c:pt idx="82">
                  <c:v>13.549405594868499</c:v>
                </c:pt>
                <c:pt idx="83">
                  <c:v>11.610447789724899</c:v>
                </c:pt>
                <c:pt idx="84">
                  <c:v>11.1802842976445</c:v>
                </c:pt>
                <c:pt idx="85">
                  <c:v>10.6535311343935</c:v>
                </c:pt>
                <c:pt idx="86">
                  <c:v>12.7151437979338</c:v>
                </c:pt>
                <c:pt idx="87">
                  <c:v>8.2152100360795508</c:v>
                </c:pt>
                <c:pt idx="88">
                  <c:v>8.1915508029320208</c:v>
                </c:pt>
                <c:pt idx="89">
                  <c:v>7.47722493150098</c:v>
                </c:pt>
                <c:pt idx="90">
                  <c:v>8.5814278798055597</c:v>
                </c:pt>
                <c:pt idx="91">
                  <c:v>7.0531059115051802</c:v>
                </c:pt>
                <c:pt idx="92">
                  <c:v>6.8949777197651096</c:v>
                </c:pt>
                <c:pt idx="93">
                  <c:v>7.1933998514570998</c:v>
                </c:pt>
                <c:pt idx="94">
                  <c:v>7.09070049198791</c:v>
                </c:pt>
                <c:pt idx="95">
                  <c:v>8.8305437617829607</c:v>
                </c:pt>
                <c:pt idx="96">
                  <c:v>8.4579460248654001</c:v>
                </c:pt>
                <c:pt idx="97">
                  <c:v>9.1684050579805394</c:v>
                </c:pt>
                <c:pt idx="98">
                  <c:v>9.7139534822357394</c:v>
                </c:pt>
                <c:pt idx="99">
                  <c:v>9.6971984069403696</c:v>
                </c:pt>
                <c:pt idx="100">
                  <c:v>8.5891641159882397</c:v>
                </c:pt>
                <c:pt idx="101">
                  <c:v>8.9460179570324492</c:v>
                </c:pt>
                <c:pt idx="102">
                  <c:v>10.3215534429253</c:v>
                </c:pt>
                <c:pt idx="103">
                  <c:v>11.8067331383471</c:v>
                </c:pt>
                <c:pt idx="104">
                  <c:v>16.111309519361001</c:v>
                </c:pt>
                <c:pt idx="105">
                  <c:v>13.614708237323301</c:v>
                </c:pt>
                <c:pt idx="106">
                  <c:v>12.2615353576105</c:v>
                </c:pt>
                <c:pt idx="107">
                  <c:v>9.9536811822528808</c:v>
                </c:pt>
                <c:pt idx="108">
                  <c:v>11.9357785241356</c:v>
                </c:pt>
                <c:pt idx="109">
                  <c:v>11.1086148050915</c:v>
                </c:pt>
                <c:pt idx="110">
                  <c:v>14.2446479323236</c:v>
                </c:pt>
                <c:pt idx="111">
                  <c:v>16.513285962732901</c:v>
                </c:pt>
                <c:pt idx="112">
                  <c:v>15.399168309107401</c:v>
                </c:pt>
                <c:pt idx="113">
                  <c:v>15.472365711060499</c:v>
                </c:pt>
                <c:pt idx="114">
                  <c:v>8.5314026173218895</c:v>
                </c:pt>
                <c:pt idx="115">
                  <c:v>6.8749120603590201</c:v>
                </c:pt>
                <c:pt idx="116">
                  <c:v>7.1263284858574298</c:v>
                </c:pt>
                <c:pt idx="117">
                  <c:v>7.0443636904420996</c:v>
                </c:pt>
                <c:pt idx="118">
                  <c:v>7.4285159290101896</c:v>
                </c:pt>
                <c:pt idx="119">
                  <c:v>8.02684518237111</c:v>
                </c:pt>
                <c:pt idx="120">
                  <c:v>8.8628310099727692</c:v>
                </c:pt>
                <c:pt idx="121">
                  <c:v>8.8085803446082895</c:v>
                </c:pt>
                <c:pt idx="122">
                  <c:v>7.3309165665670699</c:v>
                </c:pt>
                <c:pt idx="123">
                  <c:v>7.3176517604257096</c:v>
                </c:pt>
                <c:pt idx="124">
                  <c:v>9.1623186030474297</c:v>
                </c:pt>
                <c:pt idx="125">
                  <c:v>11.710846677337701</c:v>
                </c:pt>
                <c:pt idx="126">
                  <c:v>16.553673052068401</c:v>
                </c:pt>
                <c:pt idx="127">
                  <c:v>12.7725810638432</c:v>
                </c:pt>
                <c:pt idx="128">
                  <c:v>10.5444475503467</c:v>
                </c:pt>
                <c:pt idx="129">
                  <c:v>7.9977804581111398</c:v>
                </c:pt>
                <c:pt idx="130">
                  <c:v>7.2133821289623903</c:v>
                </c:pt>
                <c:pt idx="131">
                  <c:v>7.2772669570466304</c:v>
                </c:pt>
                <c:pt idx="132">
                  <c:v>7.13829360519824</c:v>
                </c:pt>
                <c:pt idx="133">
                  <c:v>8.1407009496247795</c:v>
                </c:pt>
                <c:pt idx="134">
                  <c:v>10.5561949090167</c:v>
                </c:pt>
                <c:pt idx="135">
                  <c:v>11.316879927408401</c:v>
                </c:pt>
                <c:pt idx="136">
                  <c:v>11.958874982084399</c:v>
                </c:pt>
                <c:pt idx="137">
                  <c:v>11.5370398621814</c:v>
                </c:pt>
                <c:pt idx="138">
                  <c:v>10.5170541748865</c:v>
                </c:pt>
                <c:pt idx="139">
                  <c:v>13.124957863015</c:v>
                </c:pt>
                <c:pt idx="140">
                  <c:v>12.2452873974444</c:v>
                </c:pt>
                <c:pt idx="141">
                  <c:v>11.8705945860256</c:v>
                </c:pt>
                <c:pt idx="142">
                  <c:v>11.2879958627025</c:v>
                </c:pt>
                <c:pt idx="143">
                  <c:v>12.0775929642765</c:v>
                </c:pt>
                <c:pt idx="144">
                  <c:v>9.5744422179227993</c:v>
                </c:pt>
                <c:pt idx="145">
                  <c:v>9.2386856577233605</c:v>
                </c:pt>
                <c:pt idx="146">
                  <c:v>8.9292596747366098</c:v>
                </c:pt>
                <c:pt idx="147">
                  <c:v>9.2518679045274297</c:v>
                </c:pt>
                <c:pt idx="148">
                  <c:v>9.1300124937557303</c:v>
                </c:pt>
                <c:pt idx="149">
                  <c:v>9.1607438589044996</c:v>
                </c:pt>
                <c:pt idx="150">
                  <c:v>8.6829099199217108</c:v>
                </c:pt>
                <c:pt idx="151">
                  <c:v>7.78933221765943</c:v>
                </c:pt>
                <c:pt idx="152">
                  <c:v>7.7940057843521204</c:v>
                </c:pt>
                <c:pt idx="153">
                  <c:v>7.9996527537597402</c:v>
                </c:pt>
                <c:pt idx="154">
                  <c:v>11.212092564488501</c:v>
                </c:pt>
                <c:pt idx="155">
                  <c:v>13.693953563195</c:v>
                </c:pt>
                <c:pt idx="156">
                  <c:v>12.523537447270099</c:v>
                </c:pt>
                <c:pt idx="157">
                  <c:v>13.062302267115699</c:v>
                </c:pt>
                <c:pt idx="158">
                  <c:v>11.9361129817469</c:v>
                </c:pt>
                <c:pt idx="159">
                  <c:v>10.0048675131255</c:v>
                </c:pt>
                <c:pt idx="160">
                  <c:v>10.1706409447686</c:v>
                </c:pt>
                <c:pt idx="161">
                  <c:v>11.406842894471399</c:v>
                </c:pt>
                <c:pt idx="162">
                  <c:v>10.414485990321699</c:v>
                </c:pt>
                <c:pt idx="163">
                  <c:v>14.817727339587901</c:v>
                </c:pt>
                <c:pt idx="164">
                  <c:v>14.153257008228101</c:v>
                </c:pt>
                <c:pt idx="165">
                  <c:v>14.9189289247647</c:v>
                </c:pt>
                <c:pt idx="166">
                  <c:v>7.4203579882478001</c:v>
                </c:pt>
                <c:pt idx="167">
                  <c:v>6.9779504609305798</c:v>
                </c:pt>
                <c:pt idx="168">
                  <c:v>7.1346025013060501</c:v>
                </c:pt>
                <c:pt idx="169">
                  <c:v>6.89990364239664</c:v>
                </c:pt>
                <c:pt idx="170">
                  <c:v>7.1392636533052602</c:v>
                </c:pt>
                <c:pt idx="171">
                  <c:v>8.5022464490294691</c:v>
                </c:pt>
                <c:pt idx="172">
                  <c:v>9.2505255224976892</c:v>
                </c:pt>
                <c:pt idx="173">
                  <c:v>9.1288530137071504</c:v>
                </c:pt>
                <c:pt idx="174">
                  <c:v>8.1794687180496197</c:v>
                </c:pt>
                <c:pt idx="175">
                  <c:v>6.8871680508953297</c:v>
                </c:pt>
                <c:pt idx="176">
                  <c:v>11.683719628705299</c:v>
                </c:pt>
                <c:pt idx="177">
                  <c:v>10.181464260023199</c:v>
                </c:pt>
                <c:pt idx="178">
                  <c:v>10.171985297229501</c:v>
                </c:pt>
                <c:pt idx="179">
                  <c:v>8.66334026512809</c:v>
                </c:pt>
                <c:pt idx="180">
                  <c:v>10.236113618175301</c:v>
                </c:pt>
                <c:pt idx="181">
                  <c:v>10.2305114178892</c:v>
                </c:pt>
                <c:pt idx="182">
                  <c:v>11.537706522392901</c:v>
                </c:pt>
                <c:pt idx="183">
                  <c:v>9.0639187318161802</c:v>
                </c:pt>
                <c:pt idx="184">
                  <c:v>8.3943279345744308</c:v>
                </c:pt>
                <c:pt idx="185">
                  <c:v>8.2571483899859004</c:v>
                </c:pt>
                <c:pt idx="186">
                  <c:v>12.341133133449</c:v>
                </c:pt>
                <c:pt idx="187">
                  <c:v>11.0456524694108</c:v>
                </c:pt>
                <c:pt idx="188">
                  <c:v>10.891550176245</c:v>
                </c:pt>
                <c:pt idx="189">
                  <c:v>8.1104302249303792</c:v>
                </c:pt>
                <c:pt idx="190">
                  <c:v>8.4734109180113109</c:v>
                </c:pt>
                <c:pt idx="191">
                  <c:v>8.3551240190443501</c:v>
                </c:pt>
                <c:pt idx="192">
                  <c:v>7.57740091162007</c:v>
                </c:pt>
                <c:pt idx="193">
                  <c:v>8.5735010126945408</c:v>
                </c:pt>
                <c:pt idx="194">
                  <c:v>7.7202104209701803</c:v>
                </c:pt>
                <c:pt idx="195">
                  <c:v>6.99038915181871</c:v>
                </c:pt>
                <c:pt idx="196">
                  <c:v>7.4091887188459502</c:v>
                </c:pt>
                <c:pt idx="197">
                  <c:v>7.0388102791957197</c:v>
                </c:pt>
                <c:pt idx="198">
                  <c:v>9.4462034137815891</c:v>
                </c:pt>
                <c:pt idx="199">
                  <c:v>9.8832744143289002</c:v>
                </c:pt>
                <c:pt idx="200">
                  <c:v>9.89862212627615</c:v>
                </c:pt>
                <c:pt idx="201">
                  <c:v>10.4002065069728</c:v>
                </c:pt>
                <c:pt idx="202">
                  <c:v>10.211012138506799</c:v>
                </c:pt>
                <c:pt idx="203">
                  <c:v>9.1831654193915409</c:v>
                </c:pt>
                <c:pt idx="204">
                  <c:v>8.9488012446394407</c:v>
                </c:pt>
                <c:pt idx="205">
                  <c:v>8.4209094622252803</c:v>
                </c:pt>
                <c:pt idx="206">
                  <c:v>6.03777349360473</c:v>
                </c:pt>
                <c:pt idx="207">
                  <c:v>6.02267176313081</c:v>
                </c:pt>
                <c:pt idx="208">
                  <c:v>6.3922189795705897</c:v>
                </c:pt>
                <c:pt idx="209">
                  <c:v>7.5478494332642203</c:v>
                </c:pt>
                <c:pt idx="210">
                  <c:v>8.6444302378727294</c:v>
                </c:pt>
                <c:pt idx="211">
                  <c:v>8.3382018152831208</c:v>
                </c:pt>
                <c:pt idx="212">
                  <c:v>8.33094734919929</c:v>
                </c:pt>
                <c:pt idx="213">
                  <c:v>9.6387780040636404</c:v>
                </c:pt>
                <c:pt idx="214">
                  <c:v>6.2441131544157997</c:v>
                </c:pt>
                <c:pt idx="215">
                  <c:v>6.0733799957471097</c:v>
                </c:pt>
                <c:pt idx="216">
                  <c:v>6.4952797877633701</c:v>
                </c:pt>
                <c:pt idx="217">
                  <c:v>11.170308461880699</c:v>
                </c:pt>
                <c:pt idx="218">
                  <c:v>12.548183237736399</c:v>
                </c:pt>
                <c:pt idx="219">
                  <c:v>12.2786030812967</c:v>
                </c:pt>
                <c:pt idx="220">
                  <c:v>12.1022396858499</c:v>
                </c:pt>
                <c:pt idx="221">
                  <c:v>8.8736244067946703</c:v>
                </c:pt>
                <c:pt idx="222">
                  <c:v>8.5797059294065701</c:v>
                </c:pt>
                <c:pt idx="223">
                  <c:v>8.5483469083836798</c:v>
                </c:pt>
                <c:pt idx="224">
                  <c:v>10.5875978151646</c:v>
                </c:pt>
                <c:pt idx="225">
                  <c:v>10.242844881878099</c:v>
                </c:pt>
                <c:pt idx="226">
                  <c:v>8.6046136164321805</c:v>
                </c:pt>
                <c:pt idx="227">
                  <c:v>8.4079437717425396</c:v>
                </c:pt>
                <c:pt idx="228">
                  <c:v>7.5016396064478901</c:v>
                </c:pt>
                <c:pt idx="229">
                  <c:v>6.9549742821144198</c:v>
                </c:pt>
                <c:pt idx="230">
                  <c:v>8.0627979398691192</c:v>
                </c:pt>
                <c:pt idx="231">
                  <c:v>7.6027248447106599</c:v>
                </c:pt>
                <c:pt idx="232">
                  <c:v>8.0469294163776492</c:v>
                </c:pt>
                <c:pt idx="233">
                  <c:v>8.0298743612836301</c:v>
                </c:pt>
                <c:pt idx="234">
                  <c:v>9.1385188324631397</c:v>
                </c:pt>
                <c:pt idx="235">
                  <c:v>7.0334753399949204</c:v>
                </c:pt>
                <c:pt idx="236">
                  <c:v>7.0574223342871498</c:v>
                </c:pt>
                <c:pt idx="237">
                  <c:v>6.2341850182769702</c:v>
                </c:pt>
                <c:pt idx="238">
                  <c:v>6.6803010425826503</c:v>
                </c:pt>
                <c:pt idx="239">
                  <c:v>6.4673531176975603</c:v>
                </c:pt>
                <c:pt idx="240">
                  <c:v>8.7858469522157101</c:v>
                </c:pt>
                <c:pt idx="241">
                  <c:v>8.2260176569100398</c:v>
                </c:pt>
                <c:pt idx="242">
                  <c:v>7.2756254002227498</c:v>
                </c:pt>
                <c:pt idx="243">
                  <c:v>7.3222327190013603</c:v>
                </c:pt>
                <c:pt idx="244">
                  <c:v>5.9309984466815404</c:v>
                </c:pt>
                <c:pt idx="245">
                  <c:v>6.5513778960937898</c:v>
                </c:pt>
                <c:pt idx="246">
                  <c:v>6.5713740264202301</c:v>
                </c:pt>
                <c:pt idx="247">
                  <c:v>6.3245197157524302</c:v>
                </c:pt>
                <c:pt idx="248">
                  <c:v>5.4005152868651498</c:v>
                </c:pt>
                <c:pt idx="249">
                  <c:v>5.4533901757357004</c:v>
                </c:pt>
                <c:pt idx="250">
                  <c:v>5.4739291412275701</c:v>
                </c:pt>
                <c:pt idx="251">
                  <c:v>6.5706262777337701</c:v>
                </c:pt>
                <c:pt idx="252">
                  <c:v>5.99869975659976</c:v>
                </c:pt>
                <c:pt idx="253">
                  <c:v>5.5319232082124801</c:v>
                </c:pt>
                <c:pt idx="254">
                  <c:v>5.9246270129365302</c:v>
                </c:pt>
                <c:pt idx="255">
                  <c:v>7.0028838616059597</c:v>
                </c:pt>
                <c:pt idx="256">
                  <c:v>8.1291083347333899</c:v>
                </c:pt>
                <c:pt idx="257">
                  <c:v>8.08231229764713</c:v>
                </c:pt>
                <c:pt idx="258">
                  <c:v>10.7132349821542</c:v>
                </c:pt>
                <c:pt idx="259">
                  <c:v>11.264411654190299</c:v>
                </c:pt>
                <c:pt idx="260">
                  <c:v>9.3350105882829109</c:v>
                </c:pt>
                <c:pt idx="261">
                  <c:v>8.3220416071755796</c:v>
                </c:pt>
                <c:pt idx="262">
                  <c:v>8.8279666612337202</c:v>
                </c:pt>
                <c:pt idx="263">
                  <c:v>9.2624466435361903</c:v>
                </c:pt>
                <c:pt idx="264">
                  <c:v>10.8528909299656</c:v>
                </c:pt>
                <c:pt idx="265">
                  <c:v>13.986674709948399</c:v>
                </c:pt>
                <c:pt idx="266">
                  <c:v>14.803987261254701</c:v>
                </c:pt>
                <c:pt idx="267">
                  <c:v>19.110981966598601</c:v>
                </c:pt>
                <c:pt idx="268">
                  <c:v>19.946462280176501</c:v>
                </c:pt>
                <c:pt idx="269">
                  <c:v>17.341711807796202</c:v>
                </c:pt>
                <c:pt idx="270">
                  <c:v>17.050357234436198</c:v>
                </c:pt>
                <c:pt idx="271">
                  <c:v>15.415165989893801</c:v>
                </c:pt>
                <c:pt idx="272">
                  <c:v>11.6702230813627</c:v>
                </c:pt>
                <c:pt idx="273">
                  <c:v>10.907538364046401</c:v>
                </c:pt>
                <c:pt idx="274">
                  <c:v>8.8153141785848899</c:v>
                </c:pt>
                <c:pt idx="275">
                  <c:v>8.0882542189740505</c:v>
                </c:pt>
                <c:pt idx="276">
                  <c:v>8.3244991826810697</c:v>
                </c:pt>
                <c:pt idx="277">
                  <c:v>9.8429898907771207</c:v>
                </c:pt>
                <c:pt idx="278">
                  <c:v>12.7273474433137</c:v>
                </c:pt>
                <c:pt idx="279">
                  <c:v>11.074646657718599</c:v>
                </c:pt>
                <c:pt idx="280">
                  <c:v>11.4028009563794</c:v>
                </c:pt>
                <c:pt idx="281">
                  <c:v>9.9485033946460302</c:v>
                </c:pt>
                <c:pt idx="282">
                  <c:v>9.5105761225023606</c:v>
                </c:pt>
                <c:pt idx="283">
                  <c:v>8.5533159491823305</c:v>
                </c:pt>
                <c:pt idx="284">
                  <c:v>8.2188341978784507</c:v>
                </c:pt>
                <c:pt idx="285">
                  <c:v>7.1748784352602097</c:v>
                </c:pt>
                <c:pt idx="286">
                  <c:v>6.4621857861155503</c:v>
                </c:pt>
                <c:pt idx="287">
                  <c:v>6.8719952630964096</c:v>
                </c:pt>
                <c:pt idx="288">
                  <c:v>6.3932791079784703</c:v>
                </c:pt>
                <c:pt idx="289">
                  <c:v>7.8889962730351701</c:v>
                </c:pt>
                <c:pt idx="290">
                  <c:v>8.3436866941413808</c:v>
                </c:pt>
                <c:pt idx="291">
                  <c:v>11.0603002973905</c:v>
                </c:pt>
                <c:pt idx="292">
                  <c:v>10.3240911616523</c:v>
                </c:pt>
                <c:pt idx="293">
                  <c:v>9.8833034343733299</c:v>
                </c:pt>
                <c:pt idx="294">
                  <c:v>11.6221535201349</c:v>
                </c:pt>
                <c:pt idx="295">
                  <c:v>13.273920018209999</c:v>
                </c:pt>
                <c:pt idx="296">
                  <c:v>12.870819377359499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B-4FBC-9C9A-9F873AAD10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B-4FBC-9C9A-9F873AAD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9184"/>
        <c:axId val="2114579728"/>
      </c:lineChart>
      <c:catAx>
        <c:axId val="21145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9728"/>
        <c:crosses val="autoZero"/>
        <c:auto val="1"/>
        <c:lblAlgn val="ctr"/>
        <c:lblOffset val="100"/>
        <c:noMultiLvlLbl val="0"/>
      </c:catAx>
      <c:valAx>
        <c:axId val="21145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lz!$AU$2:$AU$281</c:f>
              <c:numCache>
                <c:formatCode>General</c:formatCode>
                <c:ptCount val="280"/>
                <c:pt idx="0">
                  <c:v>6.5006921255305699</c:v>
                </c:pt>
                <c:pt idx="1">
                  <c:v>5.9334562565739599</c:v>
                </c:pt>
                <c:pt idx="2">
                  <c:v>5.1474722234563002</c:v>
                </c:pt>
                <c:pt idx="3">
                  <c:v>4.9282964195149397</c:v>
                </c:pt>
                <c:pt idx="4">
                  <c:v>5.3305640261999496</c:v>
                </c:pt>
                <c:pt idx="5">
                  <c:v>6.2891456863478199</c:v>
                </c:pt>
                <c:pt idx="6">
                  <c:v>6.31042801254699</c:v>
                </c:pt>
                <c:pt idx="7">
                  <c:v>7.1445657640802898</c:v>
                </c:pt>
                <c:pt idx="8">
                  <c:v>5.6103717198011598</c:v>
                </c:pt>
                <c:pt idx="9">
                  <c:v>5.4563811397893698</c:v>
                </c:pt>
                <c:pt idx="10">
                  <c:v>6.0574986083193503</c:v>
                </c:pt>
                <c:pt idx="11">
                  <c:v>6.0613638342188896</c:v>
                </c:pt>
                <c:pt idx="12">
                  <c:v>6.6007587002638504</c:v>
                </c:pt>
                <c:pt idx="13">
                  <c:v>6.6186159272607599</c:v>
                </c:pt>
                <c:pt idx="14">
                  <c:v>6.2367367586851596</c:v>
                </c:pt>
                <c:pt idx="15">
                  <c:v>5.9139269665204397</c:v>
                </c:pt>
                <c:pt idx="16">
                  <c:v>5.1733071502687302</c:v>
                </c:pt>
                <c:pt idx="17">
                  <c:v>4.8521611941091196</c:v>
                </c:pt>
                <c:pt idx="18">
                  <c:v>5.7819228254159203</c:v>
                </c:pt>
                <c:pt idx="19">
                  <c:v>6.2247342863553197</c:v>
                </c:pt>
                <c:pt idx="20">
                  <c:v>5.9111085336271803</c:v>
                </c:pt>
                <c:pt idx="21">
                  <c:v>5.0871208282148803</c:v>
                </c:pt>
                <c:pt idx="22">
                  <c:v>5.0257704609620699</c:v>
                </c:pt>
                <c:pt idx="23">
                  <c:v>5.5414245706637599</c:v>
                </c:pt>
                <c:pt idx="24">
                  <c:v>5.99788562495264</c:v>
                </c:pt>
                <c:pt idx="25">
                  <c:v>6.0906516000362698</c:v>
                </c:pt>
                <c:pt idx="26">
                  <c:v>6.2915371088329604</c:v>
                </c:pt>
                <c:pt idx="27">
                  <c:v>5.4750416172553198</c:v>
                </c:pt>
                <c:pt idx="28">
                  <c:v>5.8717621999689102</c:v>
                </c:pt>
                <c:pt idx="29">
                  <c:v>5.1669625055251602</c:v>
                </c:pt>
                <c:pt idx="30">
                  <c:v>5.2849777793476198</c:v>
                </c:pt>
                <c:pt idx="31">
                  <c:v>5.3454588496407798</c:v>
                </c:pt>
                <c:pt idx="32">
                  <c:v>5.1420500147026997</c:v>
                </c:pt>
                <c:pt idx="33">
                  <c:v>5.7215973334385399</c:v>
                </c:pt>
                <c:pt idx="34">
                  <c:v>5.6620010251769299</c:v>
                </c:pt>
                <c:pt idx="35">
                  <c:v>6.9679211602444102</c:v>
                </c:pt>
                <c:pt idx="36">
                  <c:v>6.9057844776502497</c:v>
                </c:pt>
                <c:pt idx="37">
                  <c:v>6.6746203230713901</c:v>
                </c:pt>
                <c:pt idx="38">
                  <c:v>6.1912644978155198</c:v>
                </c:pt>
                <c:pt idx="39">
                  <c:v>6.31724774441133</c:v>
                </c:pt>
                <c:pt idx="40">
                  <c:v>6.26476777609395</c:v>
                </c:pt>
                <c:pt idx="41">
                  <c:v>6.28470483046432</c:v>
                </c:pt>
                <c:pt idx="42">
                  <c:v>9.2456513646655907</c:v>
                </c:pt>
                <c:pt idx="43">
                  <c:v>9.5957380290955108</c:v>
                </c:pt>
                <c:pt idx="44">
                  <c:v>10.1777274745348</c:v>
                </c:pt>
                <c:pt idx="45">
                  <c:v>8.5604850474145504</c:v>
                </c:pt>
                <c:pt idx="46">
                  <c:v>5.8350565703067598</c:v>
                </c:pt>
                <c:pt idx="47">
                  <c:v>6.2254718596709697</c:v>
                </c:pt>
                <c:pt idx="48">
                  <c:v>5.8717062206325803</c:v>
                </c:pt>
                <c:pt idx="49">
                  <c:v>5.5665566315908199</c:v>
                </c:pt>
                <c:pt idx="50">
                  <c:v>4.9385686272809597</c:v>
                </c:pt>
                <c:pt idx="51">
                  <c:v>6.0102370679455897</c:v>
                </c:pt>
                <c:pt idx="52">
                  <c:v>6.4797950041258199</c:v>
                </c:pt>
                <c:pt idx="53">
                  <c:v>6.0564203149412696</c:v>
                </c:pt>
                <c:pt idx="54">
                  <c:v>5.13694402618576</c:v>
                </c:pt>
                <c:pt idx="55">
                  <c:v>6.6527429236296003</c:v>
                </c:pt>
                <c:pt idx="56">
                  <c:v>7.7823296255018803</c:v>
                </c:pt>
                <c:pt idx="57">
                  <c:v>8.1134187274229994</c:v>
                </c:pt>
                <c:pt idx="58">
                  <c:v>7.7464516602176099</c:v>
                </c:pt>
                <c:pt idx="59">
                  <c:v>6.4844893307064302</c:v>
                </c:pt>
                <c:pt idx="60">
                  <c:v>7.1874618970649298</c:v>
                </c:pt>
                <c:pt idx="61">
                  <c:v>7.10349675788214</c:v>
                </c:pt>
                <c:pt idx="62">
                  <c:v>7.5371818845318703</c:v>
                </c:pt>
                <c:pt idx="63">
                  <c:v>7.7032434294604002</c:v>
                </c:pt>
                <c:pt idx="64">
                  <c:v>6.4611707345648997</c:v>
                </c:pt>
                <c:pt idx="65">
                  <c:v>5.7527706932846696</c:v>
                </c:pt>
                <c:pt idx="66">
                  <c:v>5.42907087186284</c:v>
                </c:pt>
                <c:pt idx="67">
                  <c:v>4.7523697542110899</c:v>
                </c:pt>
                <c:pt idx="68">
                  <c:v>4.66085832301059</c:v>
                </c:pt>
                <c:pt idx="69">
                  <c:v>4.5425499148998796</c:v>
                </c:pt>
                <c:pt idx="70">
                  <c:v>4.4580126985347599</c:v>
                </c:pt>
                <c:pt idx="71">
                  <c:v>4.7332877510191897</c:v>
                </c:pt>
                <c:pt idx="72">
                  <c:v>5.6393226820584497</c:v>
                </c:pt>
                <c:pt idx="73">
                  <c:v>7.3010136989426098</c:v>
                </c:pt>
                <c:pt idx="74">
                  <c:v>6.8177680211165201</c:v>
                </c:pt>
                <c:pt idx="75">
                  <c:v>5.7528798826237599</c:v>
                </c:pt>
                <c:pt idx="76">
                  <c:v>4.5004108697847904</c:v>
                </c:pt>
                <c:pt idx="77">
                  <c:v>5.2159710819462202</c:v>
                </c:pt>
                <c:pt idx="78">
                  <c:v>5.2401096495259898</c:v>
                </c:pt>
                <c:pt idx="79">
                  <c:v>5.5859722576785904</c:v>
                </c:pt>
                <c:pt idx="80">
                  <c:v>5.8625716988432002</c:v>
                </c:pt>
                <c:pt idx="81">
                  <c:v>6.2526837043126298</c:v>
                </c:pt>
                <c:pt idx="82">
                  <c:v>5.9868206800563302</c:v>
                </c:pt>
                <c:pt idx="83">
                  <c:v>5.7065980150585203</c:v>
                </c:pt>
                <c:pt idx="84">
                  <c:v>5.8238855770566502</c:v>
                </c:pt>
                <c:pt idx="85">
                  <c:v>6.7635893900028403</c:v>
                </c:pt>
                <c:pt idx="86">
                  <c:v>5.4172724352675301</c:v>
                </c:pt>
                <c:pt idx="87">
                  <c:v>4.5152473396414496</c:v>
                </c:pt>
                <c:pt idx="88">
                  <c:v>4.3833141092328303</c:v>
                </c:pt>
                <c:pt idx="89">
                  <c:v>5.1008853802474601</c:v>
                </c:pt>
                <c:pt idx="90">
                  <c:v>4.7605245827225202</c:v>
                </c:pt>
                <c:pt idx="91">
                  <c:v>4.8220276477998798</c:v>
                </c:pt>
                <c:pt idx="92">
                  <c:v>5.0345950354319697</c:v>
                </c:pt>
                <c:pt idx="93">
                  <c:v>5.1612825573918704</c:v>
                </c:pt>
                <c:pt idx="94">
                  <c:v>4.9238417694361196</c:v>
                </c:pt>
                <c:pt idx="95">
                  <c:v>4.3875136271767801</c:v>
                </c:pt>
                <c:pt idx="96">
                  <c:v>4.6928722161368999</c:v>
                </c:pt>
                <c:pt idx="97">
                  <c:v>6.30492543050027</c:v>
                </c:pt>
                <c:pt idx="98">
                  <c:v>7.0096672645849596</c:v>
                </c:pt>
                <c:pt idx="99">
                  <c:v>6.8197160952048197</c:v>
                </c:pt>
                <c:pt idx="100">
                  <c:v>7.5843988691119604</c:v>
                </c:pt>
                <c:pt idx="101">
                  <c:v>5.8328875931597697</c:v>
                </c:pt>
                <c:pt idx="102">
                  <c:v>5.5630298153138602</c:v>
                </c:pt>
                <c:pt idx="103">
                  <c:v>5.0463446507805196</c:v>
                </c:pt>
                <c:pt idx="104">
                  <c:v>4.5644872582725098</c:v>
                </c:pt>
                <c:pt idx="105">
                  <c:v>4.3799826449116903</c:v>
                </c:pt>
                <c:pt idx="106">
                  <c:v>4.7628977416027896</c:v>
                </c:pt>
                <c:pt idx="107">
                  <c:v>5.4432461038814903</c:v>
                </c:pt>
                <c:pt idx="108">
                  <c:v>6.2531501117583996</c:v>
                </c:pt>
                <c:pt idx="109">
                  <c:v>6.7180700671523104</c:v>
                </c:pt>
                <c:pt idx="110">
                  <c:v>8.9391304013084607</c:v>
                </c:pt>
                <c:pt idx="111">
                  <c:v>9.0486943784975509</c:v>
                </c:pt>
                <c:pt idx="112">
                  <c:v>8.6824884610032296</c:v>
                </c:pt>
                <c:pt idx="113">
                  <c:v>8.6671322261263501</c:v>
                </c:pt>
                <c:pt idx="114">
                  <c:v>10.553767129050801</c:v>
                </c:pt>
                <c:pt idx="115">
                  <c:v>11.1655662202978</c:v>
                </c:pt>
                <c:pt idx="116">
                  <c:v>8.5294259598951498</c:v>
                </c:pt>
                <c:pt idx="117">
                  <c:v>9.0097725096241099</c:v>
                </c:pt>
                <c:pt idx="118">
                  <c:v>7.5581289184692899</c:v>
                </c:pt>
                <c:pt idx="119">
                  <c:v>8.7351010219698697</c:v>
                </c:pt>
                <c:pt idx="120">
                  <c:v>8.1351826968423993</c:v>
                </c:pt>
                <c:pt idx="121">
                  <c:v>7.2260503790117401</c:v>
                </c:pt>
                <c:pt idx="122">
                  <c:v>7.8629275479259899</c:v>
                </c:pt>
                <c:pt idx="123">
                  <c:v>6.1866829272308799</c:v>
                </c:pt>
                <c:pt idx="124">
                  <c:v>7.26563236160976</c:v>
                </c:pt>
                <c:pt idx="125">
                  <c:v>6.8216390652720102</c:v>
                </c:pt>
                <c:pt idx="126">
                  <c:v>7.4033173258218303</c:v>
                </c:pt>
                <c:pt idx="127">
                  <c:v>7.9143212968904697</c:v>
                </c:pt>
                <c:pt idx="128">
                  <c:v>7.8151492913116698</c:v>
                </c:pt>
                <c:pt idx="129">
                  <c:v>7.5457967513016504</c:v>
                </c:pt>
                <c:pt idx="130">
                  <c:v>7.0109980639669498</c:v>
                </c:pt>
                <c:pt idx="131">
                  <c:v>6.9326280096690001</c:v>
                </c:pt>
                <c:pt idx="132">
                  <c:v>7.1921305308558701</c:v>
                </c:pt>
                <c:pt idx="133">
                  <c:v>7.4081491374549797</c:v>
                </c:pt>
                <c:pt idx="134">
                  <c:v>6.7694799008083297</c:v>
                </c:pt>
                <c:pt idx="135">
                  <c:v>6.1662502375688799</c:v>
                </c:pt>
                <c:pt idx="136">
                  <c:v>7.2921760338592296</c:v>
                </c:pt>
                <c:pt idx="137">
                  <c:v>6.6792487597217001</c:v>
                </c:pt>
                <c:pt idx="138">
                  <c:v>6.4026626924392396</c:v>
                </c:pt>
                <c:pt idx="139">
                  <c:v>5.4475289200633004</c:v>
                </c:pt>
                <c:pt idx="140">
                  <c:v>6.42548808510674</c:v>
                </c:pt>
                <c:pt idx="141">
                  <c:v>7.5669401110977503</c:v>
                </c:pt>
                <c:pt idx="142">
                  <c:v>6.6707003693431002</c:v>
                </c:pt>
                <c:pt idx="143">
                  <c:v>5.9869039043196102</c:v>
                </c:pt>
                <c:pt idx="144">
                  <c:v>6.4684770674958303</c:v>
                </c:pt>
                <c:pt idx="145">
                  <c:v>6.8446408358296802</c:v>
                </c:pt>
                <c:pt idx="146">
                  <c:v>8.2987541568069005</c:v>
                </c:pt>
                <c:pt idx="147">
                  <c:v>7.5541442612463801</c:v>
                </c:pt>
                <c:pt idx="148">
                  <c:v>7.11470261573999</c:v>
                </c:pt>
                <c:pt idx="149">
                  <c:v>7.4484308040371801</c:v>
                </c:pt>
                <c:pt idx="150">
                  <c:v>7.2819877572046501</c:v>
                </c:pt>
                <c:pt idx="151">
                  <c:v>9.1710986614837395</c:v>
                </c:pt>
                <c:pt idx="152">
                  <c:v>8.47389641988579</c:v>
                </c:pt>
                <c:pt idx="153">
                  <c:v>6.6172918640488598</c:v>
                </c:pt>
                <c:pt idx="154">
                  <c:v>7.0325679428137704</c:v>
                </c:pt>
                <c:pt idx="155">
                  <c:v>6.7429171429569204</c:v>
                </c:pt>
                <c:pt idx="156">
                  <c:v>11.4054331705818</c:v>
                </c:pt>
                <c:pt idx="157">
                  <c:v>10.7021794234473</c:v>
                </c:pt>
                <c:pt idx="158">
                  <c:v>9.8568221979809003</c:v>
                </c:pt>
                <c:pt idx="159">
                  <c:v>9.9493862912323792</c:v>
                </c:pt>
                <c:pt idx="160">
                  <c:v>6.6941935564941097</c:v>
                </c:pt>
                <c:pt idx="161">
                  <c:v>5.9450943328306103</c:v>
                </c:pt>
                <c:pt idx="162">
                  <c:v>6.4411438028453398</c:v>
                </c:pt>
                <c:pt idx="163">
                  <c:v>7.5274809830453098</c:v>
                </c:pt>
                <c:pt idx="164">
                  <c:v>9.36139575166324</c:v>
                </c:pt>
                <c:pt idx="165">
                  <c:v>14.5944625624174</c:v>
                </c:pt>
                <c:pt idx="166">
                  <c:v>14.241579486814601</c:v>
                </c:pt>
                <c:pt idx="167">
                  <c:v>11.5918450126309</c:v>
                </c:pt>
                <c:pt idx="168">
                  <c:v>10.484012331948501</c:v>
                </c:pt>
                <c:pt idx="169">
                  <c:v>8.9573985695017502</c:v>
                </c:pt>
                <c:pt idx="170">
                  <c:v>6.6207471252916896</c:v>
                </c:pt>
                <c:pt idx="171">
                  <c:v>7.0448237701482297</c:v>
                </c:pt>
                <c:pt idx="172">
                  <c:v>6.8074979138121101</c:v>
                </c:pt>
                <c:pt idx="173">
                  <c:v>10.2644550100394</c:v>
                </c:pt>
                <c:pt idx="174">
                  <c:v>14.516372686641899</c:v>
                </c:pt>
                <c:pt idx="175">
                  <c:v>14.233936678465099</c:v>
                </c:pt>
                <c:pt idx="176">
                  <c:v>14.480762537518199</c:v>
                </c:pt>
                <c:pt idx="177">
                  <c:v>6.4397387459254896</c:v>
                </c:pt>
                <c:pt idx="178">
                  <c:v>6.5804442860863901</c:v>
                </c:pt>
                <c:pt idx="179">
                  <c:v>5.9549244903069702</c:v>
                </c:pt>
                <c:pt idx="180">
                  <c:v>5.7544607174324298</c:v>
                </c:pt>
                <c:pt idx="181">
                  <c:v>6.1695604987875701</c:v>
                </c:pt>
                <c:pt idx="182">
                  <c:v>6.2169121353938603</c:v>
                </c:pt>
                <c:pt idx="183">
                  <c:v>6.9172343512859804</c:v>
                </c:pt>
                <c:pt idx="184">
                  <c:v>7.1645565780898597</c:v>
                </c:pt>
                <c:pt idx="185">
                  <c:v>10.3775502503601</c:v>
                </c:pt>
                <c:pt idx="186">
                  <c:v>15.220021871238201</c:v>
                </c:pt>
                <c:pt idx="187">
                  <c:v>13.5090273410301</c:v>
                </c:pt>
                <c:pt idx="188">
                  <c:v>8.8861611691423104</c:v>
                </c:pt>
                <c:pt idx="189">
                  <c:v>8.8245407421970992</c:v>
                </c:pt>
                <c:pt idx="190">
                  <c:v>9.1393465132364007</c:v>
                </c:pt>
                <c:pt idx="191">
                  <c:v>14.0252584428462</c:v>
                </c:pt>
                <c:pt idx="192">
                  <c:v>8.77488639793693</c:v>
                </c:pt>
                <c:pt idx="193">
                  <c:v>8.2095754163522408</c:v>
                </c:pt>
                <c:pt idx="194">
                  <c:v>7.6738904677103701</c:v>
                </c:pt>
                <c:pt idx="195">
                  <c:v>11.3954552631751</c:v>
                </c:pt>
                <c:pt idx="196">
                  <c:v>12.7885175224616</c:v>
                </c:pt>
                <c:pt idx="197">
                  <c:v>8.8554142939763505</c:v>
                </c:pt>
                <c:pt idx="198">
                  <c:v>8.1221644265857904</c:v>
                </c:pt>
                <c:pt idx="199">
                  <c:v>7.9241066076006597</c:v>
                </c:pt>
                <c:pt idx="200">
                  <c:v>8.2388134128232995</c:v>
                </c:pt>
                <c:pt idx="201">
                  <c:v>13.185349259324299</c:v>
                </c:pt>
                <c:pt idx="202">
                  <c:v>12.8052623454097</c:v>
                </c:pt>
                <c:pt idx="203">
                  <c:v>12.769508843171799</c:v>
                </c:pt>
                <c:pt idx="204">
                  <c:v>13.354304264706</c:v>
                </c:pt>
                <c:pt idx="205">
                  <c:v>12.589309716249801</c:v>
                </c:pt>
                <c:pt idx="206">
                  <c:v>10.8150778254419</c:v>
                </c:pt>
                <c:pt idx="207">
                  <c:v>7.9578784871257904</c:v>
                </c:pt>
                <c:pt idx="208">
                  <c:v>6.4061369728767596</c:v>
                </c:pt>
                <c:pt idx="209">
                  <c:v>7.5735054674930904</c:v>
                </c:pt>
                <c:pt idx="210">
                  <c:v>6.9265443214936502</c:v>
                </c:pt>
                <c:pt idx="211">
                  <c:v>7.3871173364936</c:v>
                </c:pt>
                <c:pt idx="212">
                  <c:v>9.1527746174104099</c:v>
                </c:pt>
                <c:pt idx="213">
                  <c:v>9.1457902686883301</c:v>
                </c:pt>
                <c:pt idx="214">
                  <c:v>9.1917861583406495</c:v>
                </c:pt>
                <c:pt idx="215">
                  <c:v>7.8003960790941003</c:v>
                </c:pt>
                <c:pt idx="216">
                  <c:v>9.1074088847230001</c:v>
                </c:pt>
                <c:pt idx="217">
                  <c:v>6.3548912784536702</c:v>
                </c:pt>
                <c:pt idx="218">
                  <c:v>6.15143396681077</c:v>
                </c:pt>
                <c:pt idx="219">
                  <c:v>6.2775269532723197</c:v>
                </c:pt>
                <c:pt idx="220">
                  <c:v>5.5527511781094798</c:v>
                </c:pt>
                <c:pt idx="221">
                  <c:v>5.7091456436371599</c:v>
                </c:pt>
                <c:pt idx="222">
                  <c:v>5.9010801448269703</c:v>
                </c:pt>
                <c:pt idx="223">
                  <c:v>5.9289934118136696</c:v>
                </c:pt>
                <c:pt idx="224">
                  <c:v>5.7992556484495097</c:v>
                </c:pt>
                <c:pt idx="225">
                  <c:v>5.9794519854170698</c:v>
                </c:pt>
                <c:pt idx="226">
                  <c:v>6.3132402549839002</c:v>
                </c:pt>
                <c:pt idx="227">
                  <c:v>8.9015211410378807</c:v>
                </c:pt>
                <c:pt idx="228">
                  <c:v>5.9521999003283996</c:v>
                </c:pt>
                <c:pt idx="229">
                  <c:v>5.3281259359119799</c:v>
                </c:pt>
                <c:pt idx="230">
                  <c:v>5.6788463452943896</c:v>
                </c:pt>
                <c:pt idx="231">
                  <c:v>5.4133502444422499</c:v>
                </c:pt>
                <c:pt idx="232">
                  <c:v>5.0152447755396299</c:v>
                </c:pt>
                <c:pt idx="233">
                  <c:v>5.9928011071535696</c:v>
                </c:pt>
                <c:pt idx="234">
                  <c:v>7.0918817674165897</c:v>
                </c:pt>
                <c:pt idx="235">
                  <c:v>7.0688180380025196</c:v>
                </c:pt>
                <c:pt idx="236">
                  <c:v>7.33608519766298</c:v>
                </c:pt>
                <c:pt idx="237">
                  <c:v>5.3495377174702803</c:v>
                </c:pt>
                <c:pt idx="238">
                  <c:v>4.58263304537157</c:v>
                </c:pt>
                <c:pt idx="239">
                  <c:v>4.4865374083622296</c:v>
                </c:pt>
                <c:pt idx="240">
                  <c:v>4.6361429868805502</c:v>
                </c:pt>
                <c:pt idx="241">
                  <c:v>4.8357895200339698</c:v>
                </c:pt>
                <c:pt idx="242">
                  <c:v>5.2849300041081504</c:v>
                </c:pt>
                <c:pt idx="243">
                  <c:v>6.1433766270733603</c:v>
                </c:pt>
                <c:pt idx="244">
                  <c:v>8.0319144431183105</c:v>
                </c:pt>
                <c:pt idx="245">
                  <c:v>8.2708846439204304</c:v>
                </c:pt>
                <c:pt idx="246">
                  <c:v>7.1429520156313</c:v>
                </c:pt>
                <c:pt idx="247">
                  <c:v>6.9019518460952796</c:v>
                </c:pt>
                <c:pt idx="248">
                  <c:v>6.3695836090527802</c:v>
                </c:pt>
                <c:pt idx="249">
                  <c:v>6.6994371633883603</c:v>
                </c:pt>
                <c:pt idx="250">
                  <c:v>8.4568735461835498</c:v>
                </c:pt>
                <c:pt idx="251">
                  <c:v>8.1575960424248706</c:v>
                </c:pt>
                <c:pt idx="252">
                  <c:v>7.3093961617953402</c:v>
                </c:pt>
                <c:pt idx="253">
                  <c:v>6.8362939300460202</c:v>
                </c:pt>
                <c:pt idx="254">
                  <c:v>6.4418035535858102</c:v>
                </c:pt>
                <c:pt idx="255">
                  <c:v>6.03719018476</c:v>
                </c:pt>
                <c:pt idx="256">
                  <c:v>6.6440067516558896</c:v>
                </c:pt>
                <c:pt idx="257">
                  <c:v>6.6383886896618503</c:v>
                </c:pt>
                <c:pt idx="258">
                  <c:v>6.5557465174565799</c:v>
                </c:pt>
                <c:pt idx="259">
                  <c:v>7.30125224786432</c:v>
                </c:pt>
                <c:pt idx="260">
                  <c:v>6.7208097162338198</c:v>
                </c:pt>
                <c:pt idx="261">
                  <c:v>7.6276737548081099</c:v>
                </c:pt>
                <c:pt idx="262">
                  <c:v>7.0085070963125702</c:v>
                </c:pt>
                <c:pt idx="263">
                  <c:v>7.4039346827432597</c:v>
                </c:pt>
                <c:pt idx="264">
                  <c:v>8.0048306787820902</c:v>
                </c:pt>
                <c:pt idx="265">
                  <c:v>8.4327425311506996</c:v>
                </c:pt>
                <c:pt idx="266">
                  <c:v>8.3713453093300902</c:v>
                </c:pt>
                <c:pt idx="267">
                  <c:v>8.2408215485957701</c:v>
                </c:pt>
                <c:pt idx="268">
                  <c:v>8.1373851568404696</c:v>
                </c:pt>
                <c:pt idx="269">
                  <c:v>7.81424085075653</c:v>
                </c:pt>
                <c:pt idx="270">
                  <c:v>8.5431966246526692</c:v>
                </c:pt>
                <c:pt idx="271">
                  <c:v>6.8953003789079697</c:v>
                </c:pt>
                <c:pt idx="272">
                  <c:v>6.0718188721572401</c:v>
                </c:pt>
                <c:pt idx="273">
                  <c:v>5.6322543362336299</c:v>
                </c:pt>
                <c:pt idx="274">
                  <c:v>6.01248095192331</c:v>
                </c:pt>
                <c:pt idx="275">
                  <c:v>7.0431354872613801</c:v>
                </c:pt>
                <c:pt idx="276">
                  <c:v>6.7707422579544696</c:v>
                </c:pt>
                <c:pt idx="277">
                  <c:v>6.9923213871440399</c:v>
                </c:pt>
                <c:pt idx="278">
                  <c:v>7.7661562713564898</c:v>
                </c:pt>
                <c:pt idx="279">
                  <c:v>8.0856804636071899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9EB-838A-E814417BDA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lz!$AV$2:$AV$281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A-49EB-838A-E814417B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7072"/>
        <c:axId val="2099584144"/>
      </c:lineChart>
      <c:catAx>
        <c:axId val="20995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4144"/>
        <c:crosses val="autoZero"/>
        <c:auto val="1"/>
        <c:lblAlgn val="ctr"/>
        <c:lblOffset val="100"/>
        <c:noMultiLvlLbl val="0"/>
      </c:catAx>
      <c:valAx>
        <c:axId val="2099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Sheet1!$AE$2:$AE$288</c:f>
              <c:numCache>
                <c:formatCode>General</c:formatCode>
                <c:ptCount val="287"/>
                <c:pt idx="0">
                  <c:v>5.5978911186428499</c:v>
                </c:pt>
                <c:pt idx="1">
                  <c:v>6.1445997992001704</c:v>
                </c:pt>
                <c:pt idx="2">
                  <c:v>5.3865298152319596</c:v>
                </c:pt>
                <c:pt idx="3">
                  <c:v>7.0773262119271001</c:v>
                </c:pt>
                <c:pt idx="4">
                  <c:v>7.1070359376084102</c:v>
                </c:pt>
                <c:pt idx="5">
                  <c:v>9.1958126405321803</c:v>
                </c:pt>
                <c:pt idx="6">
                  <c:v>11.3135754398466</c:v>
                </c:pt>
                <c:pt idx="7">
                  <c:v>9.4380152092728604</c:v>
                </c:pt>
                <c:pt idx="8">
                  <c:v>5.2630865375545897</c:v>
                </c:pt>
                <c:pt idx="9">
                  <c:v>4.8811046530851501</c:v>
                </c:pt>
                <c:pt idx="10">
                  <c:v>4.4981357508358197</c:v>
                </c:pt>
                <c:pt idx="11">
                  <c:v>4.5425574804817996</c:v>
                </c:pt>
                <c:pt idx="12">
                  <c:v>5.2466452918800801</c:v>
                </c:pt>
                <c:pt idx="13">
                  <c:v>6.5537485382521004</c:v>
                </c:pt>
                <c:pt idx="14">
                  <c:v>5.5839334025601897</c:v>
                </c:pt>
                <c:pt idx="15">
                  <c:v>5.5997276755569798</c:v>
                </c:pt>
                <c:pt idx="16">
                  <c:v>4.6265528748845002</c:v>
                </c:pt>
                <c:pt idx="17">
                  <c:v>6.3148049927484502</c:v>
                </c:pt>
                <c:pt idx="18">
                  <c:v>6.8450136675501296</c:v>
                </c:pt>
                <c:pt idx="19">
                  <c:v>7.6842557721673304</c:v>
                </c:pt>
                <c:pt idx="20">
                  <c:v>8.9841083152988901</c:v>
                </c:pt>
                <c:pt idx="21">
                  <c:v>11.4809955598803</c:v>
                </c:pt>
                <c:pt idx="22">
                  <c:v>11.276336150458301</c:v>
                </c:pt>
                <c:pt idx="23">
                  <c:v>10.867857186937</c:v>
                </c:pt>
                <c:pt idx="24">
                  <c:v>11.037704664704201</c:v>
                </c:pt>
                <c:pt idx="25">
                  <c:v>6.2253434541320098</c:v>
                </c:pt>
                <c:pt idx="26">
                  <c:v>5.7872392210155699</c:v>
                </c:pt>
                <c:pt idx="27">
                  <c:v>5.4532577754803704</c:v>
                </c:pt>
                <c:pt idx="28">
                  <c:v>5.2918618754897304</c:v>
                </c:pt>
                <c:pt idx="29">
                  <c:v>11.2762667967067</c:v>
                </c:pt>
                <c:pt idx="30">
                  <c:v>11.2619515140514</c:v>
                </c:pt>
                <c:pt idx="31">
                  <c:v>6.4833413496230703</c:v>
                </c:pt>
                <c:pt idx="32">
                  <c:v>5.8979493938153</c:v>
                </c:pt>
                <c:pt idx="33">
                  <c:v>6.0782448713175699</c:v>
                </c:pt>
                <c:pt idx="34">
                  <c:v>5.8774732831101604</c:v>
                </c:pt>
                <c:pt idx="35">
                  <c:v>7.1883094016463396</c:v>
                </c:pt>
                <c:pt idx="36">
                  <c:v>8.35607042543886</c:v>
                </c:pt>
                <c:pt idx="37">
                  <c:v>6.4885129627770803</c:v>
                </c:pt>
                <c:pt idx="38">
                  <c:v>6.50099779624483</c:v>
                </c:pt>
                <c:pt idx="39">
                  <c:v>6.6230568003358803</c:v>
                </c:pt>
                <c:pt idx="40">
                  <c:v>7.53468484492371</c:v>
                </c:pt>
                <c:pt idx="41">
                  <c:v>7.0007430069730603</c:v>
                </c:pt>
                <c:pt idx="42">
                  <c:v>6.9218609584810302</c:v>
                </c:pt>
                <c:pt idx="43">
                  <c:v>6.3903825055990504</c:v>
                </c:pt>
                <c:pt idx="44">
                  <c:v>5.47638308654947</c:v>
                </c:pt>
                <c:pt idx="45">
                  <c:v>6.0299301915338601</c:v>
                </c:pt>
                <c:pt idx="46">
                  <c:v>5.3815066425911802</c:v>
                </c:pt>
                <c:pt idx="47">
                  <c:v>8.3835910486172498</c:v>
                </c:pt>
                <c:pt idx="48">
                  <c:v>7.4755062084718302</c:v>
                </c:pt>
                <c:pt idx="49">
                  <c:v>5.3379674131697499</c:v>
                </c:pt>
                <c:pt idx="50">
                  <c:v>5.2052167964396299</c:v>
                </c:pt>
                <c:pt idx="51">
                  <c:v>5.3180477022807704</c:v>
                </c:pt>
                <c:pt idx="52">
                  <c:v>7.4919262382676397</c:v>
                </c:pt>
                <c:pt idx="53">
                  <c:v>7.0329955435974902</c:v>
                </c:pt>
                <c:pt idx="54">
                  <c:v>6.8153094220741002</c:v>
                </c:pt>
                <c:pt idx="55">
                  <c:v>5.9708630251913499</c:v>
                </c:pt>
                <c:pt idx="56">
                  <c:v>6.0443577012323004</c:v>
                </c:pt>
                <c:pt idx="57">
                  <c:v>5.6512899315450396</c:v>
                </c:pt>
                <c:pt idx="58">
                  <c:v>6.2249224595300197</c:v>
                </c:pt>
                <c:pt idx="59">
                  <c:v>7.1035983625323302</c:v>
                </c:pt>
                <c:pt idx="60">
                  <c:v>6.7579667734908604</c:v>
                </c:pt>
                <c:pt idx="61">
                  <c:v>7.8262059938163997</c:v>
                </c:pt>
                <c:pt idx="62">
                  <c:v>7.0496790138243002</c:v>
                </c:pt>
                <c:pt idx="63">
                  <c:v>7.5423372792921501</c:v>
                </c:pt>
                <c:pt idx="64">
                  <c:v>7.2271046201841802</c:v>
                </c:pt>
                <c:pt idx="65">
                  <c:v>7.7440617861519296</c:v>
                </c:pt>
                <c:pt idx="66">
                  <c:v>10.7759611862667</c:v>
                </c:pt>
                <c:pt idx="67">
                  <c:v>10.484380102931899</c:v>
                </c:pt>
                <c:pt idx="68">
                  <c:v>10.2997735159444</c:v>
                </c:pt>
                <c:pt idx="69">
                  <c:v>10.234136351975</c:v>
                </c:pt>
                <c:pt idx="70">
                  <c:v>7.9714934254401104</c:v>
                </c:pt>
                <c:pt idx="71">
                  <c:v>8.65734720506976</c:v>
                </c:pt>
                <c:pt idx="72">
                  <c:v>7.1444021712139003</c:v>
                </c:pt>
                <c:pt idx="73">
                  <c:v>7.2221804529888098</c:v>
                </c:pt>
                <c:pt idx="74">
                  <c:v>6.60744974557233</c:v>
                </c:pt>
                <c:pt idx="75">
                  <c:v>6.1332883393992299</c:v>
                </c:pt>
                <c:pt idx="76">
                  <c:v>8.5294992273193397</c:v>
                </c:pt>
                <c:pt idx="77">
                  <c:v>7.3896100535500704</c:v>
                </c:pt>
                <c:pt idx="78">
                  <c:v>7.6499362763275096</c:v>
                </c:pt>
                <c:pt idx="79">
                  <c:v>7.8333236599414704</c:v>
                </c:pt>
                <c:pt idx="80">
                  <c:v>8.28659867342407</c:v>
                </c:pt>
                <c:pt idx="81">
                  <c:v>8.2537878897028598</c:v>
                </c:pt>
                <c:pt idx="82">
                  <c:v>8.3474194092676495</c:v>
                </c:pt>
                <c:pt idx="83">
                  <c:v>8.4818473066033206</c:v>
                </c:pt>
                <c:pt idx="84">
                  <c:v>9.0262473803861702</c:v>
                </c:pt>
                <c:pt idx="85">
                  <c:v>10.6856101638908</c:v>
                </c:pt>
                <c:pt idx="86">
                  <c:v>10.586114737667399</c:v>
                </c:pt>
                <c:pt idx="87">
                  <c:v>7.6842513892847801</c:v>
                </c:pt>
                <c:pt idx="88">
                  <c:v>6.1429381528180897</c:v>
                </c:pt>
                <c:pt idx="89">
                  <c:v>5.6527394689955601</c:v>
                </c:pt>
                <c:pt idx="90">
                  <c:v>5.99977490358203</c:v>
                </c:pt>
                <c:pt idx="91">
                  <c:v>7.0732669978482203</c:v>
                </c:pt>
                <c:pt idx="92">
                  <c:v>6.7535843432168701</c:v>
                </c:pt>
                <c:pt idx="93">
                  <c:v>7.1305641966297699</c:v>
                </c:pt>
                <c:pt idx="94">
                  <c:v>7.2041376469579896</c:v>
                </c:pt>
                <c:pt idx="95">
                  <c:v>8.17334690251875</c:v>
                </c:pt>
                <c:pt idx="96">
                  <c:v>8.2044086579867894</c:v>
                </c:pt>
                <c:pt idx="97">
                  <c:v>6.8894443971063604</c:v>
                </c:pt>
                <c:pt idx="98">
                  <c:v>6.9343105208766804</c:v>
                </c:pt>
                <c:pt idx="99">
                  <c:v>7.4971205229720699</c:v>
                </c:pt>
                <c:pt idx="100">
                  <c:v>6.6932708650899997</c:v>
                </c:pt>
                <c:pt idx="101">
                  <c:v>5.6703102221651003</c:v>
                </c:pt>
                <c:pt idx="102">
                  <c:v>5.53836346164013</c:v>
                </c:pt>
                <c:pt idx="103">
                  <c:v>5.3517876907566597</c:v>
                </c:pt>
                <c:pt idx="104">
                  <c:v>6.6447269858295899</c:v>
                </c:pt>
                <c:pt idx="105">
                  <c:v>7.0661760032014103</c:v>
                </c:pt>
                <c:pt idx="106">
                  <c:v>7.26760941898163</c:v>
                </c:pt>
                <c:pt idx="107">
                  <c:v>7.06969647026835</c:v>
                </c:pt>
                <c:pt idx="108">
                  <c:v>6.9232521307736903</c:v>
                </c:pt>
                <c:pt idx="109">
                  <c:v>6.9691385002148198</c:v>
                </c:pt>
                <c:pt idx="110">
                  <c:v>9.1188155906863297</c:v>
                </c:pt>
                <c:pt idx="111">
                  <c:v>7.6818925259856696</c:v>
                </c:pt>
                <c:pt idx="112">
                  <c:v>8.0041386193206705</c:v>
                </c:pt>
                <c:pt idx="113">
                  <c:v>6.4923224899563303</c:v>
                </c:pt>
                <c:pt idx="114">
                  <c:v>5.1126115735278299</c:v>
                </c:pt>
                <c:pt idx="115">
                  <c:v>6.7894516620232697</c:v>
                </c:pt>
                <c:pt idx="116">
                  <c:v>6.7243773575461798</c:v>
                </c:pt>
                <c:pt idx="117">
                  <c:v>9.7749852885709707</c:v>
                </c:pt>
                <c:pt idx="118">
                  <c:v>6.7763342222482503</c:v>
                </c:pt>
                <c:pt idx="119">
                  <c:v>7.0035738751015799</c:v>
                </c:pt>
                <c:pt idx="120">
                  <c:v>7.0256411839465898</c:v>
                </c:pt>
                <c:pt idx="121">
                  <c:v>8.4220144327681901</c:v>
                </c:pt>
                <c:pt idx="122">
                  <c:v>7.9789108859615601</c:v>
                </c:pt>
                <c:pt idx="123">
                  <c:v>7.7278054005698102</c:v>
                </c:pt>
                <c:pt idx="124">
                  <c:v>8.3632724133646299</c:v>
                </c:pt>
                <c:pt idx="125">
                  <c:v>8.8491953576802</c:v>
                </c:pt>
                <c:pt idx="126">
                  <c:v>11.451987567463799</c:v>
                </c:pt>
                <c:pt idx="127">
                  <c:v>6.9882875060927798</c:v>
                </c:pt>
                <c:pt idx="128">
                  <c:v>5.7832229094927596</c:v>
                </c:pt>
                <c:pt idx="129">
                  <c:v>5.3026466041446101</c:v>
                </c:pt>
                <c:pt idx="130">
                  <c:v>5.8284791365656403</c:v>
                </c:pt>
                <c:pt idx="131">
                  <c:v>5.8490722265486204</c:v>
                </c:pt>
                <c:pt idx="132">
                  <c:v>6.7397442740232698</c:v>
                </c:pt>
                <c:pt idx="133">
                  <c:v>6.8387445081941802</c:v>
                </c:pt>
                <c:pt idx="134">
                  <c:v>5.7617519593799997</c:v>
                </c:pt>
                <c:pt idx="135">
                  <c:v>5.4127669919006598</c:v>
                </c:pt>
                <c:pt idx="136">
                  <c:v>4.9215123577492896</c:v>
                </c:pt>
                <c:pt idx="137">
                  <c:v>6.4546301818330898</c:v>
                </c:pt>
                <c:pt idx="138">
                  <c:v>6.7753625793279797</c:v>
                </c:pt>
                <c:pt idx="139">
                  <c:v>6.9047857524234599</c:v>
                </c:pt>
                <c:pt idx="140">
                  <c:v>5.4925743191695302</c:v>
                </c:pt>
                <c:pt idx="141">
                  <c:v>5.6820679730764398</c:v>
                </c:pt>
                <c:pt idx="142">
                  <c:v>8.7019968345849801</c:v>
                </c:pt>
                <c:pt idx="143">
                  <c:v>8.3251021164602097</c:v>
                </c:pt>
                <c:pt idx="144">
                  <c:v>8.5695957305836501</c:v>
                </c:pt>
                <c:pt idx="145">
                  <c:v>6.5654190432627404</c:v>
                </c:pt>
                <c:pt idx="146">
                  <c:v>6.7598101531279502</c:v>
                </c:pt>
                <c:pt idx="147">
                  <c:v>6.8860415648424604</c:v>
                </c:pt>
                <c:pt idx="148">
                  <c:v>7.8401185121996901</c:v>
                </c:pt>
                <c:pt idx="149">
                  <c:v>8.8345500797874692</c:v>
                </c:pt>
                <c:pt idx="150">
                  <c:v>9.6431258986620207</c:v>
                </c:pt>
                <c:pt idx="151">
                  <c:v>9.1204096891675608</c:v>
                </c:pt>
                <c:pt idx="152">
                  <c:v>10.435741303752099</c:v>
                </c:pt>
                <c:pt idx="153">
                  <c:v>10.275511313671201</c:v>
                </c:pt>
                <c:pt idx="154">
                  <c:v>10.112398730016499</c:v>
                </c:pt>
                <c:pt idx="155">
                  <c:v>10.479141083930999</c:v>
                </c:pt>
                <c:pt idx="156">
                  <c:v>8.6202629075041006</c:v>
                </c:pt>
                <c:pt idx="157">
                  <c:v>7.87601308002324</c:v>
                </c:pt>
                <c:pt idx="158">
                  <c:v>6.9367029587339601</c:v>
                </c:pt>
                <c:pt idx="159">
                  <c:v>7.7025425165967896</c:v>
                </c:pt>
                <c:pt idx="160">
                  <c:v>8.7661412280377302</c:v>
                </c:pt>
                <c:pt idx="161">
                  <c:v>9.25519516752966</c:v>
                </c:pt>
                <c:pt idx="162">
                  <c:v>7.4242081569475902</c:v>
                </c:pt>
                <c:pt idx="163">
                  <c:v>8.0258880090585301</c:v>
                </c:pt>
                <c:pt idx="164">
                  <c:v>7.2025674647581903</c:v>
                </c:pt>
                <c:pt idx="165">
                  <c:v>8.1908946571852592</c:v>
                </c:pt>
                <c:pt idx="166">
                  <c:v>8.8520225708452305</c:v>
                </c:pt>
                <c:pt idx="167">
                  <c:v>8.1847245173766208</c:v>
                </c:pt>
                <c:pt idx="168">
                  <c:v>6.9022885195482102</c:v>
                </c:pt>
                <c:pt idx="169">
                  <c:v>7.1265651560609697</c:v>
                </c:pt>
                <c:pt idx="170">
                  <c:v>7.5740136861936698</c:v>
                </c:pt>
                <c:pt idx="171">
                  <c:v>8.2204605949744707</c:v>
                </c:pt>
                <c:pt idx="172">
                  <c:v>7.9035582212766</c:v>
                </c:pt>
                <c:pt idx="173">
                  <c:v>7.5440875469448301</c:v>
                </c:pt>
                <c:pt idx="174">
                  <c:v>7.6134999426528296</c:v>
                </c:pt>
                <c:pt idx="175">
                  <c:v>7.9570942194938201</c:v>
                </c:pt>
                <c:pt idx="176">
                  <c:v>7.9390733315274202</c:v>
                </c:pt>
                <c:pt idx="177">
                  <c:v>9.9469440833827605</c:v>
                </c:pt>
                <c:pt idx="178">
                  <c:v>10.106846318961299</c:v>
                </c:pt>
                <c:pt idx="179">
                  <c:v>10.6794730032142</c:v>
                </c:pt>
                <c:pt idx="180">
                  <c:v>12.193240794323099</c:v>
                </c:pt>
                <c:pt idx="181">
                  <c:v>10.007663596412</c:v>
                </c:pt>
                <c:pt idx="182">
                  <c:v>7.9962295567466199</c:v>
                </c:pt>
                <c:pt idx="183">
                  <c:v>6.2469287093206098</c:v>
                </c:pt>
                <c:pt idx="184">
                  <c:v>6.2760238489637796</c:v>
                </c:pt>
                <c:pt idx="185">
                  <c:v>6.16520508208776</c:v>
                </c:pt>
                <c:pt idx="186">
                  <c:v>5.99504964198381</c:v>
                </c:pt>
                <c:pt idx="187">
                  <c:v>6.6600532311521601</c:v>
                </c:pt>
                <c:pt idx="188">
                  <c:v>6.4884100080324698</c:v>
                </c:pt>
                <c:pt idx="189">
                  <c:v>7.8731864491039101</c:v>
                </c:pt>
                <c:pt idx="190">
                  <c:v>8.4286629827430097</c:v>
                </c:pt>
                <c:pt idx="191">
                  <c:v>9.3443777390850595</c:v>
                </c:pt>
                <c:pt idx="192">
                  <c:v>8.2341190480647803</c:v>
                </c:pt>
                <c:pt idx="193">
                  <c:v>6.0891016887944396</c:v>
                </c:pt>
                <c:pt idx="194">
                  <c:v>5.3944804935926296</c:v>
                </c:pt>
                <c:pt idx="195">
                  <c:v>5.0848801204449101</c:v>
                </c:pt>
                <c:pt idx="196">
                  <c:v>5.4101300030020001</c:v>
                </c:pt>
                <c:pt idx="197">
                  <c:v>5.3308909139318503</c:v>
                </c:pt>
                <c:pt idx="198">
                  <c:v>5.9334757395211204</c:v>
                </c:pt>
                <c:pt idx="199">
                  <c:v>5.6971386232186996</c:v>
                </c:pt>
                <c:pt idx="200">
                  <c:v>8.1069772272563707</c:v>
                </c:pt>
                <c:pt idx="201">
                  <c:v>9.4160333956715903</c:v>
                </c:pt>
                <c:pt idx="202">
                  <c:v>8.0653679735313801</c:v>
                </c:pt>
                <c:pt idx="203">
                  <c:v>7.5446553121657098</c:v>
                </c:pt>
                <c:pt idx="204">
                  <c:v>8.0803512498405201</c:v>
                </c:pt>
                <c:pt idx="205">
                  <c:v>10.3370842530228</c:v>
                </c:pt>
                <c:pt idx="206">
                  <c:v>10.829331518039499</c:v>
                </c:pt>
                <c:pt idx="207">
                  <c:v>8.2426976374885506</c:v>
                </c:pt>
                <c:pt idx="208">
                  <c:v>7.2169773892400801</c:v>
                </c:pt>
                <c:pt idx="209">
                  <c:v>6.6814749574658698</c:v>
                </c:pt>
                <c:pt idx="210">
                  <c:v>7.4903225644526197</c:v>
                </c:pt>
                <c:pt idx="211">
                  <c:v>8.5665423133734606</c:v>
                </c:pt>
                <c:pt idx="212">
                  <c:v>6.3630423289309803</c:v>
                </c:pt>
                <c:pt idx="213">
                  <c:v>5.4934182175416604</c:v>
                </c:pt>
                <c:pt idx="214">
                  <c:v>5.5320245020176797</c:v>
                </c:pt>
                <c:pt idx="215">
                  <c:v>6.8220178376785698</c:v>
                </c:pt>
                <c:pt idx="216">
                  <c:v>5.94943839962664</c:v>
                </c:pt>
                <c:pt idx="217">
                  <c:v>5.9861351063776</c:v>
                </c:pt>
                <c:pt idx="218">
                  <c:v>5.3859964893288703</c:v>
                </c:pt>
                <c:pt idx="219">
                  <c:v>5.5155435046042296</c:v>
                </c:pt>
                <c:pt idx="220">
                  <c:v>5.8802037344579903</c:v>
                </c:pt>
                <c:pt idx="221">
                  <c:v>6.6847168160561203</c:v>
                </c:pt>
                <c:pt idx="222">
                  <c:v>5.5767408275851498</c:v>
                </c:pt>
                <c:pt idx="223">
                  <c:v>5.7790397043353501</c:v>
                </c:pt>
                <c:pt idx="224">
                  <c:v>4.5927193338135801</c:v>
                </c:pt>
                <c:pt idx="225">
                  <c:v>4.2313448540369496</c:v>
                </c:pt>
                <c:pt idx="226">
                  <c:v>4.2071260590085604</c:v>
                </c:pt>
                <c:pt idx="227">
                  <c:v>4.8114939474574401</c:v>
                </c:pt>
                <c:pt idx="228">
                  <c:v>8.9121859311753209</c:v>
                </c:pt>
                <c:pt idx="229">
                  <c:v>8.6396120449135108</c:v>
                </c:pt>
                <c:pt idx="230">
                  <c:v>8.4252980102169897</c:v>
                </c:pt>
                <c:pt idx="231">
                  <c:v>8.0585699234699799</c:v>
                </c:pt>
                <c:pt idx="232">
                  <c:v>8.1754908161873203</c:v>
                </c:pt>
                <c:pt idx="233">
                  <c:v>8.7384047191520899</c:v>
                </c:pt>
                <c:pt idx="234">
                  <c:v>5.3606799698858696</c:v>
                </c:pt>
                <c:pt idx="235">
                  <c:v>6.1356902509362001</c:v>
                </c:pt>
                <c:pt idx="236">
                  <c:v>6.4398921290858002</c:v>
                </c:pt>
                <c:pt idx="237">
                  <c:v>6.8788934545870397</c:v>
                </c:pt>
                <c:pt idx="238">
                  <c:v>5.7075088109008503</c:v>
                </c:pt>
                <c:pt idx="239">
                  <c:v>5.4562431508975102</c:v>
                </c:pt>
                <c:pt idx="240">
                  <c:v>5.0690296599153903</c:v>
                </c:pt>
                <c:pt idx="241">
                  <c:v>5.1698860514151201</c:v>
                </c:pt>
                <c:pt idx="242">
                  <c:v>5.96095912421133</c:v>
                </c:pt>
                <c:pt idx="243">
                  <c:v>4.5441041295064597</c:v>
                </c:pt>
                <c:pt idx="244">
                  <c:v>5.3023070017031904</c:v>
                </c:pt>
                <c:pt idx="245">
                  <c:v>5.8669629166024002</c:v>
                </c:pt>
                <c:pt idx="246">
                  <c:v>6.1033202425945898</c:v>
                </c:pt>
                <c:pt idx="247">
                  <c:v>8.4479186675108195</c:v>
                </c:pt>
                <c:pt idx="248">
                  <c:v>8.3959706476265996</c:v>
                </c:pt>
                <c:pt idx="249">
                  <c:v>7.7997665917422303</c:v>
                </c:pt>
                <c:pt idx="250">
                  <c:v>6.3465645344210397</c:v>
                </c:pt>
                <c:pt idx="251">
                  <c:v>6.1318107381070801</c:v>
                </c:pt>
                <c:pt idx="252">
                  <c:v>6.5321626007002802</c:v>
                </c:pt>
                <c:pt idx="253">
                  <c:v>6.7379047399557601</c:v>
                </c:pt>
                <c:pt idx="254">
                  <c:v>8.0699505713446893</c:v>
                </c:pt>
                <c:pt idx="255">
                  <c:v>7.0452495736010503</c:v>
                </c:pt>
                <c:pt idx="256">
                  <c:v>6.81244686036744</c:v>
                </c:pt>
                <c:pt idx="257">
                  <c:v>6.1365809802240401</c:v>
                </c:pt>
                <c:pt idx="258">
                  <c:v>4.8734454275571801</c:v>
                </c:pt>
                <c:pt idx="259">
                  <c:v>4.9490866968795402</c:v>
                </c:pt>
                <c:pt idx="260">
                  <c:v>4.6611171605515702</c:v>
                </c:pt>
                <c:pt idx="261">
                  <c:v>5.0472372003280901</c:v>
                </c:pt>
                <c:pt idx="262">
                  <c:v>6.3629863769501203</c:v>
                </c:pt>
                <c:pt idx="263">
                  <c:v>7.1696033296782096</c:v>
                </c:pt>
                <c:pt idx="264">
                  <c:v>8.5579557051193405</c:v>
                </c:pt>
                <c:pt idx="265">
                  <c:v>7.40509453728425</c:v>
                </c:pt>
                <c:pt idx="266">
                  <c:v>6.2729704578929404</c:v>
                </c:pt>
                <c:pt idx="267">
                  <c:v>5.40058462326565</c:v>
                </c:pt>
                <c:pt idx="268">
                  <c:v>5.5721313529362497</c:v>
                </c:pt>
                <c:pt idx="269">
                  <c:v>5.80314417341277</c:v>
                </c:pt>
                <c:pt idx="270">
                  <c:v>6.0561869335007801</c:v>
                </c:pt>
                <c:pt idx="271">
                  <c:v>6.7900622728867299</c:v>
                </c:pt>
                <c:pt idx="272">
                  <c:v>5.7020379910995898</c:v>
                </c:pt>
                <c:pt idx="273">
                  <c:v>5.7362026439817297</c:v>
                </c:pt>
                <c:pt idx="274">
                  <c:v>5.8934870689502104</c:v>
                </c:pt>
                <c:pt idx="275">
                  <c:v>5.9106115336641603</c:v>
                </c:pt>
                <c:pt idx="276">
                  <c:v>9.1012964611991105</c:v>
                </c:pt>
                <c:pt idx="277">
                  <c:v>8.7243699689963705</c:v>
                </c:pt>
                <c:pt idx="278">
                  <c:v>7.3154765010442997</c:v>
                </c:pt>
                <c:pt idx="279">
                  <c:v>6.6605720280045801</c:v>
                </c:pt>
                <c:pt idx="280">
                  <c:v>6.0847755273861601</c:v>
                </c:pt>
                <c:pt idx="281">
                  <c:v>6.2679545473717804</c:v>
                </c:pt>
                <c:pt idx="282">
                  <c:v>6.4666425088107404</c:v>
                </c:pt>
                <c:pt idx="283">
                  <c:v>6.6272764499377903</c:v>
                </c:pt>
                <c:pt idx="284">
                  <c:v>6.8099048166982703</c:v>
                </c:pt>
                <c:pt idx="285">
                  <c:v>8.5034138654653901</c:v>
                </c:pt>
                <c:pt idx="286">
                  <c:v>8.9524922109565104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4035-8D84-9E4D37958C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C-4035-8D84-9E4D3795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81360"/>
        <c:axId val="2114551984"/>
      </c:lineChart>
      <c:catAx>
        <c:axId val="21145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1984"/>
        <c:crosses val="autoZero"/>
        <c:auto val="1"/>
        <c:lblAlgn val="ctr"/>
        <c:lblOffset val="100"/>
        <c:noMultiLvlLbl val="0"/>
      </c:catAx>
      <c:valAx>
        <c:axId val="21145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音乐调节!$A$2:$A$318</c:f>
              <c:numCache>
                <c:formatCode>General</c:formatCode>
                <c:ptCount val="317"/>
                <c:pt idx="0">
                  <c:v>12.590450284441101</c:v>
                </c:pt>
                <c:pt idx="1">
                  <c:v>9.1131777896705906</c:v>
                </c:pt>
                <c:pt idx="2">
                  <c:v>9.4186485289303992</c:v>
                </c:pt>
                <c:pt idx="3">
                  <c:v>9.6081875558807095</c:v>
                </c:pt>
                <c:pt idx="4">
                  <c:v>11.192303088625099</c:v>
                </c:pt>
                <c:pt idx="5">
                  <c:v>12.4123368850512</c:v>
                </c:pt>
                <c:pt idx="6">
                  <c:v>13.5785424628495</c:v>
                </c:pt>
                <c:pt idx="7">
                  <c:v>12.323698060200201</c:v>
                </c:pt>
                <c:pt idx="8">
                  <c:v>10.0102537710042</c:v>
                </c:pt>
                <c:pt idx="9">
                  <c:v>7.5057545568413397</c:v>
                </c:pt>
                <c:pt idx="10">
                  <c:v>6.9422210836045402</c:v>
                </c:pt>
                <c:pt idx="11">
                  <c:v>6.7303207411244204</c:v>
                </c:pt>
                <c:pt idx="12">
                  <c:v>7.48239674985357</c:v>
                </c:pt>
                <c:pt idx="13">
                  <c:v>8.23402572016834</c:v>
                </c:pt>
                <c:pt idx="14">
                  <c:v>8.6314456680729101</c:v>
                </c:pt>
                <c:pt idx="15">
                  <c:v>10.215716345379199</c:v>
                </c:pt>
                <c:pt idx="16">
                  <c:v>11.2569334075179</c:v>
                </c:pt>
                <c:pt idx="17">
                  <c:v>10.576327875418301</c:v>
                </c:pt>
                <c:pt idx="18">
                  <c:v>9.2882347938927108</c:v>
                </c:pt>
                <c:pt idx="19">
                  <c:v>6.6305199461954496</c:v>
                </c:pt>
                <c:pt idx="20">
                  <c:v>10.028455246265199</c:v>
                </c:pt>
                <c:pt idx="21">
                  <c:v>9.3095434318998702</c:v>
                </c:pt>
                <c:pt idx="22">
                  <c:v>9.7406403485705404</c:v>
                </c:pt>
                <c:pt idx="23">
                  <c:v>10.628600396835401</c:v>
                </c:pt>
                <c:pt idx="24">
                  <c:v>11.422055856870401</c:v>
                </c:pt>
                <c:pt idx="25">
                  <c:v>13.5570756455273</c:v>
                </c:pt>
                <c:pt idx="26">
                  <c:v>12.172320831012801</c:v>
                </c:pt>
                <c:pt idx="27">
                  <c:v>11.6125558715969</c:v>
                </c:pt>
                <c:pt idx="28">
                  <c:v>12.0341519742064</c:v>
                </c:pt>
                <c:pt idx="29">
                  <c:v>13.4636794699693</c:v>
                </c:pt>
                <c:pt idx="30">
                  <c:v>15.879251873178699</c:v>
                </c:pt>
                <c:pt idx="31">
                  <c:v>13.085910751898799</c:v>
                </c:pt>
                <c:pt idx="32">
                  <c:v>11.790883916026401</c:v>
                </c:pt>
                <c:pt idx="33">
                  <c:v>10.180078385784901</c:v>
                </c:pt>
                <c:pt idx="34">
                  <c:v>9.2025095742058092</c:v>
                </c:pt>
                <c:pt idx="35">
                  <c:v>8.8518467218663393</c:v>
                </c:pt>
                <c:pt idx="36">
                  <c:v>6.9099003047777003</c:v>
                </c:pt>
                <c:pt idx="37">
                  <c:v>10.4438613455186</c:v>
                </c:pt>
                <c:pt idx="38">
                  <c:v>11.8758872998597</c:v>
                </c:pt>
                <c:pt idx="39">
                  <c:v>10.310742182814799</c:v>
                </c:pt>
                <c:pt idx="40">
                  <c:v>7.4771858052697597</c:v>
                </c:pt>
                <c:pt idx="41">
                  <c:v>7.5559747239208201</c:v>
                </c:pt>
                <c:pt idx="42">
                  <c:v>6.8409945375647601</c:v>
                </c:pt>
                <c:pt idx="43">
                  <c:v>7.6164768822834601</c:v>
                </c:pt>
                <c:pt idx="44">
                  <c:v>8.0668756626085401</c:v>
                </c:pt>
                <c:pt idx="45">
                  <c:v>8.6513371462817403</c:v>
                </c:pt>
                <c:pt idx="46">
                  <c:v>7.0114984339299404</c:v>
                </c:pt>
                <c:pt idx="47">
                  <c:v>6.1948314775962396</c:v>
                </c:pt>
                <c:pt idx="48">
                  <c:v>5.5062342244265201</c:v>
                </c:pt>
                <c:pt idx="49">
                  <c:v>7.0027123962006002</c:v>
                </c:pt>
                <c:pt idx="50">
                  <c:v>8.7389334498213902</c:v>
                </c:pt>
                <c:pt idx="51">
                  <c:v>9.2579210019609999</c:v>
                </c:pt>
                <c:pt idx="52">
                  <c:v>10.8099525937893</c:v>
                </c:pt>
                <c:pt idx="53">
                  <c:v>11.2734576341351</c:v>
                </c:pt>
                <c:pt idx="54">
                  <c:v>9.9539842477087497</c:v>
                </c:pt>
                <c:pt idx="55">
                  <c:v>6.5219408304135102</c:v>
                </c:pt>
                <c:pt idx="56">
                  <c:v>5.91734517635442</c:v>
                </c:pt>
                <c:pt idx="57">
                  <c:v>5.8963466161521696</c:v>
                </c:pt>
                <c:pt idx="58">
                  <c:v>7.88641707016306</c:v>
                </c:pt>
                <c:pt idx="59">
                  <c:v>9.4173991388664398</c:v>
                </c:pt>
                <c:pt idx="60">
                  <c:v>8.3490481204891296</c:v>
                </c:pt>
                <c:pt idx="61">
                  <c:v>8.6155874412316305</c:v>
                </c:pt>
                <c:pt idx="62">
                  <c:v>9.2386829427698505</c:v>
                </c:pt>
                <c:pt idx="63">
                  <c:v>10.3078936489601</c:v>
                </c:pt>
                <c:pt idx="64">
                  <c:v>10.419210867394099</c:v>
                </c:pt>
                <c:pt idx="65">
                  <c:v>12.0529651499821</c:v>
                </c:pt>
                <c:pt idx="66">
                  <c:v>12.3652580917464</c:v>
                </c:pt>
                <c:pt idx="67">
                  <c:v>14.016246135195701</c:v>
                </c:pt>
                <c:pt idx="68">
                  <c:v>9.7482471930043797</c:v>
                </c:pt>
                <c:pt idx="69">
                  <c:v>6.6589210079510899</c:v>
                </c:pt>
                <c:pt idx="70">
                  <c:v>8.4711073276181299</c:v>
                </c:pt>
                <c:pt idx="71">
                  <c:v>7.9732943563704799</c:v>
                </c:pt>
                <c:pt idx="72">
                  <c:v>7.9727606013300898</c:v>
                </c:pt>
                <c:pt idx="73">
                  <c:v>7.8689456139081502</c:v>
                </c:pt>
                <c:pt idx="74">
                  <c:v>7.8728109131049004</c:v>
                </c:pt>
                <c:pt idx="75">
                  <c:v>7.84139546169434</c:v>
                </c:pt>
                <c:pt idx="76">
                  <c:v>8.33721727941629</c:v>
                </c:pt>
                <c:pt idx="77">
                  <c:v>7.3245575890978003</c:v>
                </c:pt>
                <c:pt idx="78">
                  <c:v>7.8811631025232698</c:v>
                </c:pt>
                <c:pt idx="79">
                  <c:v>6.3762517863292603</c:v>
                </c:pt>
                <c:pt idx="80">
                  <c:v>7.8273865469096497</c:v>
                </c:pt>
                <c:pt idx="81">
                  <c:v>6.2399471688332397</c:v>
                </c:pt>
                <c:pt idx="82">
                  <c:v>7.5438769008766897</c:v>
                </c:pt>
                <c:pt idx="83">
                  <c:v>7.5327974342374402</c:v>
                </c:pt>
                <c:pt idx="84">
                  <c:v>7.75275366700901</c:v>
                </c:pt>
                <c:pt idx="85">
                  <c:v>8.1753585559358193</c:v>
                </c:pt>
                <c:pt idx="86">
                  <c:v>9.9998111394571296</c:v>
                </c:pt>
                <c:pt idx="87">
                  <c:v>10.8141402054042</c:v>
                </c:pt>
                <c:pt idx="88">
                  <c:v>12.9587295996665</c:v>
                </c:pt>
                <c:pt idx="89">
                  <c:v>13.952717433347599</c:v>
                </c:pt>
                <c:pt idx="90">
                  <c:v>12.6984149790669</c:v>
                </c:pt>
                <c:pt idx="91">
                  <c:v>8.9194610119742297</c:v>
                </c:pt>
                <c:pt idx="92">
                  <c:v>6.4911292540723302</c:v>
                </c:pt>
                <c:pt idx="93">
                  <c:v>6.1926238235007496</c:v>
                </c:pt>
                <c:pt idx="94">
                  <c:v>5.2450391978381203</c:v>
                </c:pt>
                <c:pt idx="95">
                  <c:v>5.2379442126920797</c:v>
                </c:pt>
                <c:pt idx="96">
                  <c:v>4.9361195348029296</c:v>
                </c:pt>
                <c:pt idx="97">
                  <c:v>7.4491913147954802</c:v>
                </c:pt>
                <c:pt idx="98">
                  <c:v>9.3900127423023907</c:v>
                </c:pt>
                <c:pt idx="99">
                  <c:v>10.517051029711199</c:v>
                </c:pt>
                <c:pt idx="100">
                  <c:v>17.804959486037401</c:v>
                </c:pt>
                <c:pt idx="101">
                  <c:v>17.357795775636799</c:v>
                </c:pt>
                <c:pt idx="102">
                  <c:v>18.0524128746911</c:v>
                </c:pt>
                <c:pt idx="103">
                  <c:v>17.8185738677779</c:v>
                </c:pt>
                <c:pt idx="104">
                  <c:v>14.500488620993201</c:v>
                </c:pt>
                <c:pt idx="105">
                  <c:v>6.2080767625238797</c:v>
                </c:pt>
                <c:pt idx="106">
                  <c:v>5.6279562349700702</c:v>
                </c:pt>
                <c:pt idx="107">
                  <c:v>5.4775222322031096</c:v>
                </c:pt>
                <c:pt idx="108">
                  <c:v>6.2927491780813698</c:v>
                </c:pt>
                <c:pt idx="109">
                  <c:v>8.2436307795117099</c:v>
                </c:pt>
                <c:pt idx="110">
                  <c:v>8.1297886139203808</c:v>
                </c:pt>
                <c:pt idx="111">
                  <c:v>7.9879523071918799</c:v>
                </c:pt>
                <c:pt idx="112">
                  <c:v>7.9710612706976596</c:v>
                </c:pt>
                <c:pt idx="113">
                  <c:v>10.2120174140989</c:v>
                </c:pt>
                <c:pt idx="114">
                  <c:v>13.7341020088307</c:v>
                </c:pt>
                <c:pt idx="115">
                  <c:v>14.3493971236765</c:v>
                </c:pt>
                <c:pt idx="116">
                  <c:v>11.712929985239001</c:v>
                </c:pt>
                <c:pt idx="117">
                  <c:v>8.8185623518743608</c:v>
                </c:pt>
                <c:pt idx="118">
                  <c:v>8.0206873538327308</c:v>
                </c:pt>
                <c:pt idx="119">
                  <c:v>8.0173784029211408</c:v>
                </c:pt>
                <c:pt idx="120">
                  <c:v>7.1981556805458</c:v>
                </c:pt>
                <c:pt idx="121">
                  <c:v>7.8022844133787501</c:v>
                </c:pt>
                <c:pt idx="122">
                  <c:v>7.1107607512677804</c:v>
                </c:pt>
                <c:pt idx="123">
                  <c:v>7.9616912807366198</c:v>
                </c:pt>
                <c:pt idx="124">
                  <c:v>11.100951163652899</c:v>
                </c:pt>
                <c:pt idx="125">
                  <c:v>11.1064410485551</c:v>
                </c:pt>
                <c:pt idx="126">
                  <c:v>9.7577474236139103</c:v>
                </c:pt>
                <c:pt idx="127">
                  <c:v>6.4514276459772297</c:v>
                </c:pt>
                <c:pt idx="128">
                  <c:v>6.2437654050343498</c:v>
                </c:pt>
                <c:pt idx="129">
                  <c:v>7.6665392462108501</c:v>
                </c:pt>
                <c:pt idx="130">
                  <c:v>12.858015860969401</c:v>
                </c:pt>
                <c:pt idx="131">
                  <c:v>16.691195560436601</c:v>
                </c:pt>
                <c:pt idx="132">
                  <c:v>13.434862713804399</c:v>
                </c:pt>
                <c:pt idx="133">
                  <c:v>13.431754213839801</c:v>
                </c:pt>
                <c:pt idx="134">
                  <c:v>11.707619505781199</c:v>
                </c:pt>
                <c:pt idx="135">
                  <c:v>14.5035680366792</c:v>
                </c:pt>
                <c:pt idx="136">
                  <c:v>11.347737368836199</c:v>
                </c:pt>
                <c:pt idx="137">
                  <c:v>10.4402673829332</c:v>
                </c:pt>
                <c:pt idx="138">
                  <c:v>9.0773491631799494</c:v>
                </c:pt>
                <c:pt idx="139">
                  <c:v>9.3973230477893601</c:v>
                </c:pt>
                <c:pt idx="140">
                  <c:v>8.9328844095857995</c:v>
                </c:pt>
                <c:pt idx="141">
                  <c:v>9.4611570604195894</c:v>
                </c:pt>
                <c:pt idx="142">
                  <c:v>12.2432541332187</c:v>
                </c:pt>
                <c:pt idx="143">
                  <c:v>13.857588851407399</c:v>
                </c:pt>
                <c:pt idx="144">
                  <c:v>16.054862685533202</c:v>
                </c:pt>
                <c:pt idx="145">
                  <c:v>10.372944321675201</c:v>
                </c:pt>
                <c:pt idx="146">
                  <c:v>5.9458558423353898</c:v>
                </c:pt>
                <c:pt idx="147">
                  <c:v>5.8726181975151697</c:v>
                </c:pt>
                <c:pt idx="148">
                  <c:v>5.3271701278863297</c:v>
                </c:pt>
                <c:pt idx="149">
                  <c:v>5.1966353872292297</c:v>
                </c:pt>
                <c:pt idx="150">
                  <c:v>5.7343185480551702</c:v>
                </c:pt>
                <c:pt idx="151">
                  <c:v>6.2176687547870904</c:v>
                </c:pt>
                <c:pt idx="152">
                  <c:v>8.2966315074328101</c:v>
                </c:pt>
                <c:pt idx="153">
                  <c:v>8.6583389047559791</c:v>
                </c:pt>
                <c:pt idx="154">
                  <c:v>10.966014760147599</c:v>
                </c:pt>
                <c:pt idx="155">
                  <c:v>12.0388494070914</c:v>
                </c:pt>
                <c:pt idx="156">
                  <c:v>12.6185654723915</c:v>
                </c:pt>
                <c:pt idx="157">
                  <c:v>11.223723414050299</c:v>
                </c:pt>
                <c:pt idx="158">
                  <c:v>11.3473191738825</c:v>
                </c:pt>
                <c:pt idx="159">
                  <c:v>9.7258149515370604</c:v>
                </c:pt>
                <c:pt idx="160">
                  <c:v>10.844438251593299</c:v>
                </c:pt>
                <c:pt idx="161">
                  <c:v>10.4762314521015</c:v>
                </c:pt>
                <c:pt idx="162">
                  <c:v>9.4759988845352492</c:v>
                </c:pt>
                <c:pt idx="163">
                  <c:v>6.92907527365589</c:v>
                </c:pt>
                <c:pt idx="164">
                  <c:v>6.8665736400145496</c:v>
                </c:pt>
                <c:pt idx="165">
                  <c:v>7.0395593062895099</c:v>
                </c:pt>
                <c:pt idx="166">
                  <c:v>6.96597524643248</c:v>
                </c:pt>
                <c:pt idx="167">
                  <c:v>9.2022177308926807</c:v>
                </c:pt>
                <c:pt idx="168">
                  <c:v>9.8537529341328707</c:v>
                </c:pt>
                <c:pt idx="169">
                  <c:v>9.7949716384230996</c:v>
                </c:pt>
                <c:pt idx="170">
                  <c:v>10.660891736837399</c:v>
                </c:pt>
                <c:pt idx="171">
                  <c:v>11.0142928657702</c:v>
                </c:pt>
                <c:pt idx="172">
                  <c:v>11.0972103496318</c:v>
                </c:pt>
                <c:pt idx="173">
                  <c:v>9.1094150637214693</c:v>
                </c:pt>
                <c:pt idx="174">
                  <c:v>8.5354437261184692</c:v>
                </c:pt>
                <c:pt idx="175">
                  <c:v>8.4632706181214203</c:v>
                </c:pt>
                <c:pt idx="176">
                  <c:v>9.8499333953553503</c:v>
                </c:pt>
                <c:pt idx="177">
                  <c:v>10.986997145765599</c:v>
                </c:pt>
                <c:pt idx="178">
                  <c:v>11.021223894394399</c:v>
                </c:pt>
                <c:pt idx="179">
                  <c:v>10.6945040973168</c:v>
                </c:pt>
                <c:pt idx="180">
                  <c:v>11.116382968895699</c:v>
                </c:pt>
                <c:pt idx="181">
                  <c:v>11.4079533205449</c:v>
                </c:pt>
                <c:pt idx="182">
                  <c:v>10.450126467475901</c:v>
                </c:pt>
                <c:pt idx="183">
                  <c:v>10.7751574754292</c:v>
                </c:pt>
                <c:pt idx="184">
                  <c:v>11.1187962003088</c:v>
                </c:pt>
                <c:pt idx="185">
                  <c:v>13.0494891065691</c:v>
                </c:pt>
                <c:pt idx="186">
                  <c:v>12.8712472681938</c:v>
                </c:pt>
                <c:pt idx="187">
                  <c:v>12.628515516607299</c:v>
                </c:pt>
                <c:pt idx="188">
                  <c:v>10.660899911706</c:v>
                </c:pt>
                <c:pt idx="189">
                  <c:v>10.1670801760273</c:v>
                </c:pt>
                <c:pt idx="190">
                  <c:v>9.3014430426123003</c:v>
                </c:pt>
                <c:pt idx="191">
                  <c:v>8.7268633140679199</c:v>
                </c:pt>
                <c:pt idx="192">
                  <c:v>10.1103286502356</c:v>
                </c:pt>
                <c:pt idx="193">
                  <c:v>11.001057403431901</c:v>
                </c:pt>
                <c:pt idx="194">
                  <c:v>11.625313212818201</c:v>
                </c:pt>
                <c:pt idx="195">
                  <c:v>11.3893728106121</c:v>
                </c:pt>
                <c:pt idx="196">
                  <c:v>11.3043966536623</c:v>
                </c:pt>
                <c:pt idx="197">
                  <c:v>11.2904999347339</c:v>
                </c:pt>
                <c:pt idx="198">
                  <c:v>8.5809300562654602</c:v>
                </c:pt>
                <c:pt idx="199">
                  <c:v>7.2204607847339197</c:v>
                </c:pt>
                <c:pt idx="200">
                  <c:v>7.3337882318562899</c:v>
                </c:pt>
                <c:pt idx="201">
                  <c:v>7.7341365822639601</c:v>
                </c:pt>
                <c:pt idx="202">
                  <c:v>8.9073597872541992</c:v>
                </c:pt>
                <c:pt idx="203">
                  <c:v>9.9691142103902006</c:v>
                </c:pt>
                <c:pt idx="204">
                  <c:v>9.2181483932860999</c:v>
                </c:pt>
                <c:pt idx="205">
                  <c:v>10.113877496948</c:v>
                </c:pt>
                <c:pt idx="206">
                  <c:v>9.8845304819799207</c:v>
                </c:pt>
                <c:pt idx="207">
                  <c:v>11.9981740390801</c:v>
                </c:pt>
                <c:pt idx="208">
                  <c:v>12.154400347967901</c:v>
                </c:pt>
                <c:pt idx="209">
                  <c:v>12.9745472671475</c:v>
                </c:pt>
                <c:pt idx="210">
                  <c:v>11.492115783826801</c:v>
                </c:pt>
                <c:pt idx="211">
                  <c:v>9.9809027996172794</c:v>
                </c:pt>
                <c:pt idx="212">
                  <c:v>9.4947046499168408</c:v>
                </c:pt>
                <c:pt idx="213">
                  <c:v>8.3245116934965999</c:v>
                </c:pt>
                <c:pt idx="214">
                  <c:v>9.2584495867394008</c:v>
                </c:pt>
                <c:pt idx="215">
                  <c:v>9.0782746055733394</c:v>
                </c:pt>
                <c:pt idx="216">
                  <c:v>9.1539356664237399</c:v>
                </c:pt>
                <c:pt idx="217">
                  <c:v>9.7531834179783594</c:v>
                </c:pt>
                <c:pt idx="218">
                  <c:v>9.3327001955615998</c:v>
                </c:pt>
                <c:pt idx="219">
                  <c:v>9.2168150816045795</c:v>
                </c:pt>
                <c:pt idx="220">
                  <c:v>8.50830941762786</c:v>
                </c:pt>
                <c:pt idx="221">
                  <c:v>8.2407387008930009</c:v>
                </c:pt>
                <c:pt idx="222">
                  <c:v>8.5915519431431697</c:v>
                </c:pt>
                <c:pt idx="223">
                  <c:v>7.8297481749190299</c:v>
                </c:pt>
                <c:pt idx="224">
                  <c:v>7.2124544051224504</c:v>
                </c:pt>
                <c:pt idx="225">
                  <c:v>6.3079195611060701</c:v>
                </c:pt>
                <c:pt idx="226">
                  <c:v>8.5190168930518499</c:v>
                </c:pt>
                <c:pt idx="227">
                  <c:v>10.5184222724679</c:v>
                </c:pt>
                <c:pt idx="228">
                  <c:v>11.3347431162716</c:v>
                </c:pt>
                <c:pt idx="229">
                  <c:v>11.686742884837599</c:v>
                </c:pt>
                <c:pt idx="230">
                  <c:v>8.0363617346952605</c:v>
                </c:pt>
                <c:pt idx="231">
                  <c:v>7.8272850795661997</c:v>
                </c:pt>
                <c:pt idx="232">
                  <c:v>7.7042123989397497</c:v>
                </c:pt>
                <c:pt idx="233">
                  <c:v>8.4059987792794093</c:v>
                </c:pt>
                <c:pt idx="234">
                  <c:v>8.1806124983113992</c:v>
                </c:pt>
                <c:pt idx="235">
                  <c:v>8.4719522636198192</c:v>
                </c:pt>
                <c:pt idx="236">
                  <c:v>10.2138193306413</c:v>
                </c:pt>
                <c:pt idx="237">
                  <c:v>14.3606275478648</c:v>
                </c:pt>
                <c:pt idx="238">
                  <c:v>15.84946171727</c:v>
                </c:pt>
                <c:pt idx="239">
                  <c:v>15.640864365667101</c:v>
                </c:pt>
                <c:pt idx="240">
                  <c:v>8.0732533914108799</c:v>
                </c:pt>
                <c:pt idx="241">
                  <c:v>8.0756006202112101</c:v>
                </c:pt>
                <c:pt idx="242">
                  <c:v>6.8395484483789799</c:v>
                </c:pt>
                <c:pt idx="243">
                  <c:v>6.5148177057333996</c:v>
                </c:pt>
                <c:pt idx="244">
                  <c:v>6.5980916056723897</c:v>
                </c:pt>
                <c:pt idx="245">
                  <c:v>6.3217573319430702</c:v>
                </c:pt>
                <c:pt idx="246">
                  <c:v>6.6705257413508399</c:v>
                </c:pt>
                <c:pt idx="247">
                  <c:v>6.7952228496516103</c:v>
                </c:pt>
                <c:pt idx="248">
                  <c:v>7.63715654593664</c:v>
                </c:pt>
                <c:pt idx="249">
                  <c:v>8.48411454266056</c:v>
                </c:pt>
                <c:pt idx="250">
                  <c:v>8.1325810692488005</c:v>
                </c:pt>
                <c:pt idx="251">
                  <c:v>8.1298174680349895</c:v>
                </c:pt>
                <c:pt idx="252">
                  <c:v>8.0851747370599796</c:v>
                </c:pt>
                <c:pt idx="253">
                  <c:v>8.4839490316726707</c:v>
                </c:pt>
                <c:pt idx="254">
                  <c:v>8.5328270449266608</c:v>
                </c:pt>
                <c:pt idx="255">
                  <c:v>7.9685232949207796</c:v>
                </c:pt>
                <c:pt idx="256">
                  <c:v>7.5577529453908001</c:v>
                </c:pt>
                <c:pt idx="257">
                  <c:v>7.2005498883660604</c:v>
                </c:pt>
                <c:pt idx="258">
                  <c:v>7.1607039766009901</c:v>
                </c:pt>
                <c:pt idx="259">
                  <c:v>6.8214957862809102</c:v>
                </c:pt>
                <c:pt idx="260">
                  <c:v>6.9656346115959797</c:v>
                </c:pt>
                <c:pt idx="261">
                  <c:v>7.1809148332870798</c:v>
                </c:pt>
                <c:pt idx="262">
                  <c:v>7.0454274866091202</c:v>
                </c:pt>
                <c:pt idx="263">
                  <c:v>8.4177384514145306</c:v>
                </c:pt>
                <c:pt idx="264">
                  <c:v>8.1217412770568504</c:v>
                </c:pt>
                <c:pt idx="265">
                  <c:v>9.8588892563894994</c:v>
                </c:pt>
                <c:pt idx="266">
                  <c:v>8.1390988500593497</c:v>
                </c:pt>
                <c:pt idx="267">
                  <c:v>8.7240018541493001</c:v>
                </c:pt>
                <c:pt idx="268">
                  <c:v>8.8754366935313698</c:v>
                </c:pt>
                <c:pt idx="269">
                  <c:v>9.5073032366089496</c:v>
                </c:pt>
                <c:pt idx="270">
                  <c:v>10.9312051632084</c:v>
                </c:pt>
                <c:pt idx="271">
                  <c:v>11.6869727020383</c:v>
                </c:pt>
                <c:pt idx="272">
                  <c:v>8.3697349783621</c:v>
                </c:pt>
                <c:pt idx="273">
                  <c:v>8.1972091958091102</c:v>
                </c:pt>
                <c:pt idx="274">
                  <c:v>8.5266076963940005</c:v>
                </c:pt>
                <c:pt idx="275">
                  <c:v>11.3178553390331</c:v>
                </c:pt>
                <c:pt idx="276">
                  <c:v>13.6463828105597</c:v>
                </c:pt>
                <c:pt idx="277">
                  <c:v>13.927835014117999</c:v>
                </c:pt>
                <c:pt idx="278">
                  <c:v>13.624247592052001</c:v>
                </c:pt>
                <c:pt idx="279">
                  <c:v>10.7098032914213</c:v>
                </c:pt>
                <c:pt idx="280">
                  <c:v>12.1161002449624</c:v>
                </c:pt>
                <c:pt idx="281">
                  <c:v>9.8137814859967598</c:v>
                </c:pt>
                <c:pt idx="282">
                  <c:v>7.7490087848220304</c:v>
                </c:pt>
                <c:pt idx="283">
                  <c:v>7.4909091763902298</c:v>
                </c:pt>
                <c:pt idx="284">
                  <c:v>6.4447010461206196</c:v>
                </c:pt>
                <c:pt idx="285">
                  <c:v>7.1276502531400503</c:v>
                </c:pt>
                <c:pt idx="286">
                  <c:v>8.6253378398892195</c:v>
                </c:pt>
                <c:pt idx="287">
                  <c:v>10.6533666850501</c:v>
                </c:pt>
                <c:pt idx="288">
                  <c:v>11.6347651750021</c:v>
                </c:pt>
                <c:pt idx="289">
                  <c:v>13.031871948062101</c:v>
                </c:pt>
                <c:pt idx="290">
                  <c:v>12.769511580433999</c:v>
                </c:pt>
                <c:pt idx="291">
                  <c:v>15.141589389765601</c:v>
                </c:pt>
                <c:pt idx="292">
                  <c:v>13.687172574634101</c:v>
                </c:pt>
                <c:pt idx="293">
                  <c:v>12.138959098920401</c:v>
                </c:pt>
                <c:pt idx="294">
                  <c:v>12.1592304034228</c:v>
                </c:pt>
                <c:pt idx="295">
                  <c:v>10.325720260815499</c:v>
                </c:pt>
                <c:pt idx="296">
                  <c:v>10.9712396842544</c:v>
                </c:pt>
                <c:pt idx="297">
                  <c:v>9.22587273522619</c:v>
                </c:pt>
                <c:pt idx="298">
                  <c:v>8.91718333331848</c:v>
                </c:pt>
                <c:pt idx="299">
                  <c:v>8.0785314052888602</c:v>
                </c:pt>
                <c:pt idx="300">
                  <c:v>8.1842129550958003</c:v>
                </c:pt>
                <c:pt idx="301">
                  <c:v>9.3281283919166196</c:v>
                </c:pt>
                <c:pt idx="302">
                  <c:v>8.2830057895874596</c:v>
                </c:pt>
                <c:pt idx="303">
                  <c:v>9.6625734303158399</c:v>
                </c:pt>
                <c:pt idx="304">
                  <c:v>10.358042179008599</c:v>
                </c:pt>
                <c:pt idx="305">
                  <c:v>12.830891867341</c:v>
                </c:pt>
                <c:pt idx="306">
                  <c:v>12.8766694186323</c:v>
                </c:pt>
                <c:pt idx="307">
                  <c:v>12.4375870882028</c:v>
                </c:pt>
                <c:pt idx="308">
                  <c:v>14.084611075091001</c:v>
                </c:pt>
                <c:pt idx="309">
                  <c:v>14.947321476389</c:v>
                </c:pt>
                <c:pt idx="310">
                  <c:v>16.138174104068</c:v>
                </c:pt>
                <c:pt idx="311">
                  <c:v>13.0929721005076</c:v>
                </c:pt>
                <c:pt idx="312">
                  <c:v>10.0804184321529</c:v>
                </c:pt>
                <c:pt idx="313">
                  <c:v>10.005819779854599</c:v>
                </c:pt>
                <c:pt idx="314">
                  <c:v>9.1849972603264405</c:v>
                </c:pt>
                <c:pt idx="315">
                  <c:v>10.346833090773901</c:v>
                </c:pt>
                <c:pt idx="316">
                  <c:v>8.8406289356595202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4-4F0E-863F-4E0B54378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4-4F0E-863F-4E0B5437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68320"/>
        <c:axId val="1574068736"/>
      </c:lineChart>
      <c:catAx>
        <c:axId val="15740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068736"/>
        <c:crosses val="autoZero"/>
        <c:auto val="1"/>
        <c:lblAlgn val="ctr"/>
        <c:lblOffset val="100"/>
        <c:noMultiLvlLbl val="0"/>
      </c:catAx>
      <c:valAx>
        <c:axId val="15740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0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4444444444444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音乐调节!$F$2:$F$303</c:f>
              <c:numCache>
                <c:formatCode>General</c:formatCode>
                <c:ptCount val="302"/>
                <c:pt idx="0">
                  <c:v>8.12797731469513</c:v>
                </c:pt>
                <c:pt idx="1">
                  <c:v>7.3416459445179303</c:v>
                </c:pt>
                <c:pt idx="2">
                  <c:v>7.3720159904228204</c:v>
                </c:pt>
                <c:pt idx="3">
                  <c:v>7.74202775093047</c:v>
                </c:pt>
                <c:pt idx="4">
                  <c:v>7.1390285625301999</c:v>
                </c:pt>
                <c:pt idx="5">
                  <c:v>6.6247106186704503</c:v>
                </c:pt>
                <c:pt idx="6">
                  <c:v>6.0363698798113896</c:v>
                </c:pt>
                <c:pt idx="7">
                  <c:v>6.64817743609147</c:v>
                </c:pt>
                <c:pt idx="8">
                  <c:v>6.9672304899787196</c:v>
                </c:pt>
                <c:pt idx="9">
                  <c:v>7.3156594571182199</c:v>
                </c:pt>
                <c:pt idx="10">
                  <c:v>6.4433091264197699</c:v>
                </c:pt>
                <c:pt idx="11">
                  <c:v>7.7923837299877103</c:v>
                </c:pt>
                <c:pt idx="12">
                  <c:v>8.3374425108763202</c:v>
                </c:pt>
                <c:pt idx="13">
                  <c:v>11.359202640756401</c:v>
                </c:pt>
                <c:pt idx="14">
                  <c:v>10.1505372964803</c:v>
                </c:pt>
                <c:pt idx="15">
                  <c:v>9.7439909809602501</c:v>
                </c:pt>
                <c:pt idx="16">
                  <c:v>9.7076868556801994</c:v>
                </c:pt>
                <c:pt idx="17">
                  <c:v>10.182261260404401</c:v>
                </c:pt>
                <c:pt idx="18">
                  <c:v>11.393781324751201</c:v>
                </c:pt>
                <c:pt idx="19">
                  <c:v>10.6932815605462</c:v>
                </c:pt>
                <c:pt idx="20">
                  <c:v>10.159603445757201</c:v>
                </c:pt>
                <c:pt idx="21">
                  <c:v>10.2472320967403</c:v>
                </c:pt>
                <c:pt idx="22">
                  <c:v>11.537024042834901</c:v>
                </c:pt>
                <c:pt idx="23">
                  <c:v>12.073079782129801</c:v>
                </c:pt>
                <c:pt idx="24">
                  <c:v>11.476590822181301</c:v>
                </c:pt>
                <c:pt idx="25">
                  <c:v>14.027224453920899</c:v>
                </c:pt>
                <c:pt idx="26">
                  <c:v>10.689727750787601</c:v>
                </c:pt>
                <c:pt idx="27">
                  <c:v>8.6224530406376605</c:v>
                </c:pt>
                <c:pt idx="28">
                  <c:v>6.2618935317208901</c:v>
                </c:pt>
                <c:pt idx="29">
                  <c:v>6.1012019192176501</c:v>
                </c:pt>
                <c:pt idx="30">
                  <c:v>5.7152488316823504</c:v>
                </c:pt>
                <c:pt idx="31">
                  <c:v>6.1954709268452302</c:v>
                </c:pt>
                <c:pt idx="32">
                  <c:v>6.9612277436401797</c:v>
                </c:pt>
                <c:pt idx="33">
                  <c:v>7.6454893029308</c:v>
                </c:pt>
                <c:pt idx="34">
                  <c:v>9.4411958715090805</c:v>
                </c:pt>
                <c:pt idx="35">
                  <c:v>9.7586125901127208</c:v>
                </c:pt>
                <c:pt idx="36">
                  <c:v>12.5773357061328</c:v>
                </c:pt>
                <c:pt idx="37">
                  <c:v>12.7337169298919</c:v>
                </c:pt>
                <c:pt idx="38">
                  <c:v>10.0289732004592</c:v>
                </c:pt>
                <c:pt idx="39">
                  <c:v>8.5849032952997302</c:v>
                </c:pt>
                <c:pt idx="40">
                  <c:v>8.3585677945265093</c:v>
                </c:pt>
                <c:pt idx="41">
                  <c:v>10.1035965407519</c:v>
                </c:pt>
                <c:pt idx="42">
                  <c:v>11.8743041163315</c:v>
                </c:pt>
                <c:pt idx="43">
                  <c:v>11.1568206016634</c:v>
                </c:pt>
                <c:pt idx="44">
                  <c:v>7.8360757550874798</c:v>
                </c:pt>
                <c:pt idx="45">
                  <c:v>6.6384127794336703</c:v>
                </c:pt>
                <c:pt idx="46">
                  <c:v>5.9121655888637896</c:v>
                </c:pt>
                <c:pt idx="47">
                  <c:v>6.8799246040196396</c:v>
                </c:pt>
                <c:pt idx="48">
                  <c:v>8.9266894462506308</c:v>
                </c:pt>
                <c:pt idx="49">
                  <c:v>9.3741966564696995</c:v>
                </c:pt>
                <c:pt idx="50">
                  <c:v>8.8685790783812202</c:v>
                </c:pt>
                <c:pt idx="51">
                  <c:v>8.2181491803207205</c:v>
                </c:pt>
                <c:pt idx="52">
                  <c:v>9.7064317961845603</c:v>
                </c:pt>
                <c:pt idx="53">
                  <c:v>9.9429880138227595</c:v>
                </c:pt>
                <c:pt idx="54">
                  <c:v>11.8138753380699</c:v>
                </c:pt>
                <c:pt idx="55">
                  <c:v>9.7139627471124506</c:v>
                </c:pt>
                <c:pt idx="56">
                  <c:v>7.9210664755242899</c:v>
                </c:pt>
                <c:pt idx="57">
                  <c:v>6.7221836325820297</c:v>
                </c:pt>
                <c:pt idx="58">
                  <c:v>6.1196891767563297</c:v>
                </c:pt>
                <c:pt idx="59">
                  <c:v>6.88816355984856</c:v>
                </c:pt>
                <c:pt idx="60">
                  <c:v>8.7855405576232304</c:v>
                </c:pt>
                <c:pt idx="61">
                  <c:v>9.1466373323568995</c:v>
                </c:pt>
                <c:pt idx="62">
                  <c:v>11.3563198265752</c:v>
                </c:pt>
                <c:pt idx="63">
                  <c:v>11.979690383668199</c:v>
                </c:pt>
                <c:pt idx="64">
                  <c:v>12.993457607793999</c:v>
                </c:pt>
                <c:pt idx="65">
                  <c:v>9.7046548443152503</c:v>
                </c:pt>
                <c:pt idx="66">
                  <c:v>7.8058757852954503</c:v>
                </c:pt>
                <c:pt idx="67">
                  <c:v>6.6376286655225201</c:v>
                </c:pt>
                <c:pt idx="68">
                  <c:v>6.17046743009021</c:v>
                </c:pt>
                <c:pt idx="69">
                  <c:v>6.6236347729776401</c:v>
                </c:pt>
                <c:pt idx="70">
                  <c:v>7.2698869979782801</c:v>
                </c:pt>
                <c:pt idx="71">
                  <c:v>11.3024656911828</c:v>
                </c:pt>
                <c:pt idx="72">
                  <c:v>11.0654230354617</c:v>
                </c:pt>
                <c:pt idx="73">
                  <c:v>11.080239321571399</c:v>
                </c:pt>
                <c:pt idx="74">
                  <c:v>12.155458882500399</c:v>
                </c:pt>
                <c:pt idx="75">
                  <c:v>13.353405673985501</c:v>
                </c:pt>
                <c:pt idx="76">
                  <c:v>16.661404118690999</c:v>
                </c:pt>
                <c:pt idx="77">
                  <c:v>13.886911948731999</c:v>
                </c:pt>
                <c:pt idx="78">
                  <c:v>15.9045029766416</c:v>
                </c:pt>
                <c:pt idx="79">
                  <c:v>11.346256991685401</c:v>
                </c:pt>
                <c:pt idx="80">
                  <c:v>9.4777800503534309</c:v>
                </c:pt>
                <c:pt idx="81">
                  <c:v>8.9481064107043302</c:v>
                </c:pt>
                <c:pt idx="82">
                  <c:v>9.4524920266738608</c:v>
                </c:pt>
                <c:pt idx="83">
                  <c:v>11.612580317363401</c:v>
                </c:pt>
                <c:pt idx="84">
                  <c:v>10.1993409391175</c:v>
                </c:pt>
                <c:pt idx="85">
                  <c:v>12.9969528877538</c:v>
                </c:pt>
                <c:pt idx="86">
                  <c:v>12.7400855815405</c:v>
                </c:pt>
                <c:pt idx="87">
                  <c:v>13.9013134896023</c:v>
                </c:pt>
                <c:pt idx="88">
                  <c:v>14.156276587604999</c:v>
                </c:pt>
                <c:pt idx="89">
                  <c:v>14.405972731951501</c:v>
                </c:pt>
                <c:pt idx="90">
                  <c:v>13.600921988220399</c:v>
                </c:pt>
                <c:pt idx="91">
                  <c:v>13.640292732747501</c:v>
                </c:pt>
                <c:pt idx="92">
                  <c:v>7.3720206714377197</c:v>
                </c:pt>
                <c:pt idx="93">
                  <c:v>6.4060827819800696</c:v>
                </c:pt>
                <c:pt idx="94">
                  <c:v>6.5692044807122398</c:v>
                </c:pt>
                <c:pt idx="95">
                  <c:v>7.6949513034935801</c:v>
                </c:pt>
                <c:pt idx="96">
                  <c:v>7.4629494052539203</c:v>
                </c:pt>
                <c:pt idx="97">
                  <c:v>7.0024953278577202</c:v>
                </c:pt>
                <c:pt idx="98">
                  <c:v>7.0478547807564302</c:v>
                </c:pt>
                <c:pt idx="99">
                  <c:v>7.8060457613535599</c:v>
                </c:pt>
                <c:pt idx="100">
                  <c:v>8.1144339551987006</c:v>
                </c:pt>
                <c:pt idx="101">
                  <c:v>8.6732346226947605</c:v>
                </c:pt>
                <c:pt idx="102">
                  <c:v>9.8733577849866805</c:v>
                </c:pt>
                <c:pt idx="103">
                  <c:v>10.396349313385301</c:v>
                </c:pt>
                <c:pt idx="104">
                  <c:v>10.5952353354321</c:v>
                </c:pt>
                <c:pt idx="105">
                  <c:v>9.6911741382229604</c:v>
                </c:pt>
                <c:pt idx="106">
                  <c:v>9.9474262241160893</c:v>
                </c:pt>
                <c:pt idx="107">
                  <c:v>11.5002397333843</c:v>
                </c:pt>
                <c:pt idx="108">
                  <c:v>13.5034362082096</c:v>
                </c:pt>
                <c:pt idx="109">
                  <c:v>14.395567785732601</c:v>
                </c:pt>
                <c:pt idx="110">
                  <c:v>17.3231226922587</c:v>
                </c:pt>
                <c:pt idx="111">
                  <c:v>17.4440801597949</c:v>
                </c:pt>
                <c:pt idx="112">
                  <c:v>18.073149240445002</c:v>
                </c:pt>
                <c:pt idx="113">
                  <c:v>18.283006879230498</c:v>
                </c:pt>
                <c:pt idx="114">
                  <c:v>12.761747380676701</c:v>
                </c:pt>
                <c:pt idx="115">
                  <c:v>13.927190800769401</c:v>
                </c:pt>
                <c:pt idx="116">
                  <c:v>13.4644911140579</c:v>
                </c:pt>
                <c:pt idx="117">
                  <c:v>12.884077765644699</c:v>
                </c:pt>
                <c:pt idx="118">
                  <c:v>10.408189609364401</c:v>
                </c:pt>
                <c:pt idx="119">
                  <c:v>6.9119087354573203</c:v>
                </c:pt>
                <c:pt idx="120">
                  <c:v>6.8697658754908799</c:v>
                </c:pt>
                <c:pt idx="121">
                  <c:v>6.2148390990183202</c:v>
                </c:pt>
                <c:pt idx="122">
                  <c:v>5.9955202878279099</c:v>
                </c:pt>
                <c:pt idx="123">
                  <c:v>6.4660261260595897</c:v>
                </c:pt>
                <c:pt idx="124">
                  <c:v>7.1665912304385699</c:v>
                </c:pt>
                <c:pt idx="125">
                  <c:v>8.9898143077483201</c:v>
                </c:pt>
                <c:pt idx="126">
                  <c:v>8.6045836729422707</c:v>
                </c:pt>
                <c:pt idx="127">
                  <c:v>7.6000972696907398</c:v>
                </c:pt>
                <c:pt idx="128">
                  <c:v>7.89839010438227</c:v>
                </c:pt>
                <c:pt idx="129">
                  <c:v>7.2058123031906103</c:v>
                </c:pt>
                <c:pt idx="130">
                  <c:v>7.0647206572083698</c:v>
                </c:pt>
                <c:pt idx="131">
                  <c:v>7.3160433276224204</c:v>
                </c:pt>
                <c:pt idx="132">
                  <c:v>7.1621430276863602</c:v>
                </c:pt>
                <c:pt idx="133">
                  <c:v>7.7568233350833804</c:v>
                </c:pt>
                <c:pt idx="134">
                  <c:v>8.4521264274385306</c:v>
                </c:pt>
                <c:pt idx="135">
                  <c:v>6.2540634107733997</c:v>
                </c:pt>
                <c:pt idx="136">
                  <c:v>6.42681606415427</c:v>
                </c:pt>
                <c:pt idx="137">
                  <c:v>6.7924632353968404</c:v>
                </c:pt>
                <c:pt idx="138">
                  <c:v>8.7963555175569592</c:v>
                </c:pt>
                <c:pt idx="139">
                  <c:v>5.76034281823667</c:v>
                </c:pt>
                <c:pt idx="140">
                  <c:v>6.0520000683554702</c:v>
                </c:pt>
                <c:pt idx="141">
                  <c:v>5.59468200591808</c:v>
                </c:pt>
                <c:pt idx="142">
                  <c:v>6.5689043250119603</c:v>
                </c:pt>
                <c:pt idx="143">
                  <c:v>7.3132262274133701</c:v>
                </c:pt>
                <c:pt idx="144">
                  <c:v>10.6630990611595</c:v>
                </c:pt>
                <c:pt idx="145">
                  <c:v>11.677672288348999</c:v>
                </c:pt>
                <c:pt idx="146">
                  <c:v>9.64339071399489</c:v>
                </c:pt>
                <c:pt idx="147">
                  <c:v>9.2740765299997907</c:v>
                </c:pt>
                <c:pt idx="148">
                  <c:v>8.6962152089836007</c:v>
                </c:pt>
                <c:pt idx="149">
                  <c:v>8.9782192725985404</c:v>
                </c:pt>
                <c:pt idx="150">
                  <c:v>9.2731384623244608</c:v>
                </c:pt>
                <c:pt idx="151">
                  <c:v>9.4261953024248299</c:v>
                </c:pt>
                <c:pt idx="152">
                  <c:v>8.2758758418363794</c:v>
                </c:pt>
                <c:pt idx="153">
                  <c:v>9.8105693819113906</c:v>
                </c:pt>
                <c:pt idx="154">
                  <c:v>10.5965446328011</c:v>
                </c:pt>
                <c:pt idx="155">
                  <c:v>12.998554206425601</c:v>
                </c:pt>
                <c:pt idx="156">
                  <c:v>12.7984612980203</c:v>
                </c:pt>
                <c:pt idx="157">
                  <c:v>12.995399356517</c:v>
                </c:pt>
                <c:pt idx="158">
                  <c:v>12.3562088348465</c:v>
                </c:pt>
                <c:pt idx="159">
                  <c:v>11.651904282973501</c:v>
                </c:pt>
                <c:pt idx="160">
                  <c:v>10.695602233891799</c:v>
                </c:pt>
                <c:pt idx="161">
                  <c:v>10.294003820097601</c:v>
                </c:pt>
                <c:pt idx="162">
                  <c:v>8.9504454339384303</c:v>
                </c:pt>
                <c:pt idx="163">
                  <c:v>8.8056151078868101</c:v>
                </c:pt>
                <c:pt idx="164">
                  <c:v>8.3465256906664695</c:v>
                </c:pt>
                <c:pt idx="165">
                  <c:v>8.2741827617588104</c:v>
                </c:pt>
                <c:pt idx="166">
                  <c:v>9.7502542487434205</c:v>
                </c:pt>
                <c:pt idx="167">
                  <c:v>10.608419986541</c:v>
                </c:pt>
                <c:pt idx="168">
                  <c:v>11.5549555978914</c:v>
                </c:pt>
                <c:pt idx="169">
                  <c:v>11.305637917862001</c:v>
                </c:pt>
                <c:pt idx="170">
                  <c:v>9.6098846165468998</c:v>
                </c:pt>
                <c:pt idx="171">
                  <c:v>9.5688954858480209</c:v>
                </c:pt>
                <c:pt idx="172">
                  <c:v>9.8194509599648292</c:v>
                </c:pt>
                <c:pt idx="173">
                  <c:v>9.5660967156597394</c:v>
                </c:pt>
                <c:pt idx="174">
                  <c:v>9.2537946143938896</c:v>
                </c:pt>
                <c:pt idx="175">
                  <c:v>9.7233809843615102</c:v>
                </c:pt>
                <c:pt idx="176">
                  <c:v>11.1426796610486</c:v>
                </c:pt>
                <c:pt idx="177">
                  <c:v>12.392261609456501</c:v>
                </c:pt>
                <c:pt idx="178">
                  <c:v>9.0737687707139099</c:v>
                </c:pt>
                <c:pt idx="179">
                  <c:v>7.15374798622019</c:v>
                </c:pt>
                <c:pt idx="180">
                  <c:v>6.9324413397411497</c:v>
                </c:pt>
                <c:pt idx="181">
                  <c:v>6.54404378035444</c:v>
                </c:pt>
                <c:pt idx="182">
                  <c:v>9.4400179870701102</c:v>
                </c:pt>
                <c:pt idx="183">
                  <c:v>8.7112898367512894</c:v>
                </c:pt>
                <c:pt idx="184">
                  <c:v>9.4269077824860599</c:v>
                </c:pt>
                <c:pt idx="185">
                  <c:v>9.3733252497371602</c:v>
                </c:pt>
                <c:pt idx="186">
                  <c:v>9.2155261677906992</c:v>
                </c:pt>
                <c:pt idx="187">
                  <c:v>10.091312325970501</c:v>
                </c:pt>
                <c:pt idx="188">
                  <c:v>10.889868114748101</c:v>
                </c:pt>
                <c:pt idx="189">
                  <c:v>10.753354303793801</c:v>
                </c:pt>
                <c:pt idx="190">
                  <c:v>13.975152822404899</c:v>
                </c:pt>
                <c:pt idx="191">
                  <c:v>11.296615688548099</c:v>
                </c:pt>
                <c:pt idx="192">
                  <c:v>9.1072828787481104</c:v>
                </c:pt>
                <c:pt idx="193">
                  <c:v>7.2754394746671203</c:v>
                </c:pt>
                <c:pt idx="194">
                  <c:v>7.70012342626584</c:v>
                </c:pt>
                <c:pt idx="195">
                  <c:v>9.6251830264206895</c:v>
                </c:pt>
                <c:pt idx="196">
                  <c:v>9.2071680282161807</c:v>
                </c:pt>
                <c:pt idx="197">
                  <c:v>10.629218621383499</c:v>
                </c:pt>
                <c:pt idx="198">
                  <c:v>9.8967508386066694</c:v>
                </c:pt>
                <c:pt idx="199">
                  <c:v>10.2435917413684</c:v>
                </c:pt>
                <c:pt idx="200">
                  <c:v>11.163097921995901</c:v>
                </c:pt>
                <c:pt idx="201">
                  <c:v>8.6205536598740409</c:v>
                </c:pt>
                <c:pt idx="202">
                  <c:v>7.3418246291750098</c:v>
                </c:pt>
                <c:pt idx="203">
                  <c:v>7.0546159217685904</c:v>
                </c:pt>
                <c:pt idx="204">
                  <c:v>6.2087382227916903</c:v>
                </c:pt>
                <c:pt idx="205">
                  <c:v>6.7868943670923398</c:v>
                </c:pt>
                <c:pt idx="206">
                  <c:v>7.5291452244073502</c:v>
                </c:pt>
                <c:pt idx="207">
                  <c:v>6.9057247052858397</c:v>
                </c:pt>
                <c:pt idx="208">
                  <c:v>8.5894898553401102</c:v>
                </c:pt>
                <c:pt idx="209">
                  <c:v>8.4926726288831205</c:v>
                </c:pt>
                <c:pt idx="210">
                  <c:v>8.2255212984655905</c:v>
                </c:pt>
                <c:pt idx="211">
                  <c:v>6.6726010587162401</c:v>
                </c:pt>
                <c:pt idx="212">
                  <c:v>7.59284274382461</c:v>
                </c:pt>
                <c:pt idx="213">
                  <c:v>8.7860894254313902</c:v>
                </c:pt>
                <c:pt idx="214">
                  <c:v>10.7617022626448</c:v>
                </c:pt>
                <c:pt idx="215">
                  <c:v>11.626433556735099</c:v>
                </c:pt>
                <c:pt idx="216">
                  <c:v>12.0176411934586</c:v>
                </c:pt>
                <c:pt idx="217">
                  <c:v>16.019708977136499</c:v>
                </c:pt>
                <c:pt idx="218">
                  <c:v>17.298791613001601</c:v>
                </c:pt>
                <c:pt idx="219">
                  <c:v>12.684379625315399</c:v>
                </c:pt>
                <c:pt idx="220">
                  <c:v>10.132725462821901</c:v>
                </c:pt>
                <c:pt idx="221">
                  <c:v>9.8740467923401898</c:v>
                </c:pt>
                <c:pt idx="222">
                  <c:v>11.320847964527401</c:v>
                </c:pt>
                <c:pt idx="223">
                  <c:v>7.8783886153824403</c:v>
                </c:pt>
                <c:pt idx="224">
                  <c:v>6.7500442900336202</c:v>
                </c:pt>
                <c:pt idx="225">
                  <c:v>6.7245372246913302</c:v>
                </c:pt>
                <c:pt idx="226">
                  <c:v>6.7146976941079499</c:v>
                </c:pt>
                <c:pt idx="227">
                  <c:v>5.9918843980744496</c:v>
                </c:pt>
                <c:pt idx="228">
                  <c:v>6.5868599612668799</c:v>
                </c:pt>
                <c:pt idx="229">
                  <c:v>6.5601741951800001</c:v>
                </c:pt>
                <c:pt idx="230">
                  <c:v>6.4635846944909696</c:v>
                </c:pt>
                <c:pt idx="231">
                  <c:v>7.0300889717218897</c:v>
                </c:pt>
                <c:pt idx="232">
                  <c:v>6.76774236797326</c:v>
                </c:pt>
                <c:pt idx="233">
                  <c:v>6.4286808000876503</c:v>
                </c:pt>
                <c:pt idx="234">
                  <c:v>6.8707797467444198</c:v>
                </c:pt>
                <c:pt idx="235">
                  <c:v>7.0044731106628699</c:v>
                </c:pt>
                <c:pt idx="236">
                  <c:v>7.2996725321784997</c:v>
                </c:pt>
                <c:pt idx="237">
                  <c:v>7.5752535007839796</c:v>
                </c:pt>
                <c:pt idx="238">
                  <c:v>7.0552145047018104</c:v>
                </c:pt>
                <c:pt idx="239">
                  <c:v>6.9122467633450997</c:v>
                </c:pt>
                <c:pt idx="240">
                  <c:v>7.8893700686384802</c:v>
                </c:pt>
                <c:pt idx="241">
                  <c:v>7.1540890303319298</c:v>
                </c:pt>
                <c:pt idx="242">
                  <c:v>8.1028796970674506</c:v>
                </c:pt>
                <c:pt idx="243">
                  <c:v>9.7578350895605404</c:v>
                </c:pt>
                <c:pt idx="244">
                  <c:v>10.5939280031221</c:v>
                </c:pt>
                <c:pt idx="245">
                  <c:v>11.260801120793399</c:v>
                </c:pt>
                <c:pt idx="246">
                  <c:v>11.090671973643101</c:v>
                </c:pt>
                <c:pt idx="247">
                  <c:v>10.7538373063928</c:v>
                </c:pt>
                <c:pt idx="248">
                  <c:v>11.7143149459925</c:v>
                </c:pt>
                <c:pt idx="249">
                  <c:v>10.848916798927799</c:v>
                </c:pt>
                <c:pt idx="250">
                  <c:v>10.316656758471501</c:v>
                </c:pt>
                <c:pt idx="251">
                  <c:v>10.126594600531799</c:v>
                </c:pt>
                <c:pt idx="252">
                  <c:v>8.3597932503360894</c:v>
                </c:pt>
                <c:pt idx="253">
                  <c:v>8.2326376031115807</c:v>
                </c:pt>
                <c:pt idx="254">
                  <c:v>8.8533605961226307</c:v>
                </c:pt>
                <c:pt idx="255">
                  <c:v>8.4904280849291407</c:v>
                </c:pt>
                <c:pt idx="256">
                  <c:v>9.7629060102505392</c:v>
                </c:pt>
                <c:pt idx="257">
                  <c:v>9.9199596757803992</c:v>
                </c:pt>
                <c:pt idx="258">
                  <c:v>10.638134001949901</c:v>
                </c:pt>
                <c:pt idx="259">
                  <c:v>12.169390593051199</c:v>
                </c:pt>
                <c:pt idx="260">
                  <c:v>13.4857638823079</c:v>
                </c:pt>
                <c:pt idx="261">
                  <c:v>12.983158989666</c:v>
                </c:pt>
                <c:pt idx="262">
                  <c:v>12.917142901930299</c:v>
                </c:pt>
                <c:pt idx="263">
                  <c:v>11.1973220012494</c:v>
                </c:pt>
                <c:pt idx="264">
                  <c:v>11.620542784565499</c:v>
                </c:pt>
                <c:pt idx="265">
                  <c:v>13.545310825803901</c:v>
                </c:pt>
                <c:pt idx="266">
                  <c:v>13.707488150570001</c:v>
                </c:pt>
                <c:pt idx="267">
                  <c:v>14.056752715194801</c:v>
                </c:pt>
                <c:pt idx="268">
                  <c:v>12.384612630389601</c:v>
                </c:pt>
                <c:pt idx="269">
                  <c:v>11.6478270239802</c:v>
                </c:pt>
                <c:pt idx="270">
                  <c:v>11.2058680224212</c:v>
                </c:pt>
                <c:pt idx="271">
                  <c:v>11.370138005842</c:v>
                </c:pt>
                <c:pt idx="272">
                  <c:v>11.748021585773801</c:v>
                </c:pt>
                <c:pt idx="273">
                  <c:v>13.2992085767396</c:v>
                </c:pt>
                <c:pt idx="274">
                  <c:v>11.957739483535899</c:v>
                </c:pt>
                <c:pt idx="275">
                  <c:v>12.403527868048499</c:v>
                </c:pt>
                <c:pt idx="276">
                  <c:v>11.473724190236</c:v>
                </c:pt>
                <c:pt idx="277">
                  <c:v>11.070999692820401</c:v>
                </c:pt>
                <c:pt idx="278">
                  <c:v>10.291404104178101</c:v>
                </c:pt>
                <c:pt idx="279">
                  <c:v>10.424076597127</c:v>
                </c:pt>
                <c:pt idx="280">
                  <c:v>11.1286088251497</c:v>
                </c:pt>
                <c:pt idx="281">
                  <c:v>13.101341502696201</c:v>
                </c:pt>
                <c:pt idx="282">
                  <c:v>13.372066397834001</c:v>
                </c:pt>
                <c:pt idx="283">
                  <c:v>13.1511947759646</c:v>
                </c:pt>
                <c:pt idx="284">
                  <c:v>12.9604615864883</c:v>
                </c:pt>
                <c:pt idx="285">
                  <c:v>11.5229325563187</c:v>
                </c:pt>
                <c:pt idx="286">
                  <c:v>10.233145303295499</c:v>
                </c:pt>
                <c:pt idx="287">
                  <c:v>7.8473992087420799</c:v>
                </c:pt>
                <c:pt idx="288">
                  <c:v>8.4672634132388307</c:v>
                </c:pt>
                <c:pt idx="289">
                  <c:v>8.33504295950139</c:v>
                </c:pt>
                <c:pt idx="290">
                  <c:v>9.4574633510633692</c:v>
                </c:pt>
                <c:pt idx="291">
                  <c:v>9.9725056609043303</c:v>
                </c:pt>
                <c:pt idx="292">
                  <c:v>12.1208843247574</c:v>
                </c:pt>
                <c:pt idx="293">
                  <c:v>10.637491914618399</c:v>
                </c:pt>
                <c:pt idx="294">
                  <c:v>11.249918547638901</c:v>
                </c:pt>
                <c:pt idx="295">
                  <c:v>12.658684707440001</c:v>
                </c:pt>
                <c:pt idx="296">
                  <c:v>12.711338920677299</c:v>
                </c:pt>
                <c:pt idx="297">
                  <c:v>12.823424088701101</c:v>
                </c:pt>
                <c:pt idx="298">
                  <c:v>11.7649544056286</c:v>
                </c:pt>
                <c:pt idx="299">
                  <c:v>9.4602694732555701</c:v>
                </c:pt>
                <c:pt idx="300">
                  <c:v>8.4228832280674109</c:v>
                </c:pt>
                <c:pt idx="301">
                  <c:v>7.5051411515789397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D-4B56-9408-0A98E72A7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音乐调节!$G$2:$G$303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D-4B56-9408-0A98E72A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05968"/>
        <c:axId val="1835816368"/>
      </c:lineChart>
      <c:catAx>
        <c:axId val="18358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16368"/>
        <c:crosses val="autoZero"/>
        <c:auto val="1"/>
        <c:lblAlgn val="ctr"/>
        <c:lblOffset val="100"/>
        <c:noMultiLvlLbl val="0"/>
      </c:catAx>
      <c:valAx>
        <c:axId val="18358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音乐调节!$K$2:$K$321</c:f>
              <c:numCache>
                <c:formatCode>General</c:formatCode>
                <c:ptCount val="320"/>
                <c:pt idx="0">
                  <c:v>8.1750466037927705</c:v>
                </c:pt>
                <c:pt idx="1">
                  <c:v>7.4097417616307499</c:v>
                </c:pt>
                <c:pt idx="2">
                  <c:v>6.6424801747381501</c:v>
                </c:pt>
                <c:pt idx="3">
                  <c:v>6.5531156344582504</c:v>
                </c:pt>
                <c:pt idx="4">
                  <c:v>6.2803659595867698</c:v>
                </c:pt>
                <c:pt idx="5">
                  <c:v>7.1370502461814702</c:v>
                </c:pt>
                <c:pt idx="6">
                  <c:v>8.0514328713229393</c:v>
                </c:pt>
                <c:pt idx="7">
                  <c:v>8.2228380124271592</c:v>
                </c:pt>
                <c:pt idx="8">
                  <c:v>8.0896120386659405</c:v>
                </c:pt>
                <c:pt idx="9">
                  <c:v>7.63214982197041</c:v>
                </c:pt>
                <c:pt idx="10">
                  <c:v>6.5867650109918596</c:v>
                </c:pt>
                <c:pt idx="11">
                  <c:v>6.5581762837525996</c:v>
                </c:pt>
                <c:pt idx="12">
                  <c:v>6.5736795526296996</c:v>
                </c:pt>
                <c:pt idx="13">
                  <c:v>8.2213669969622192</c:v>
                </c:pt>
                <c:pt idx="14">
                  <c:v>8.8832432220586099</c:v>
                </c:pt>
                <c:pt idx="15">
                  <c:v>9.6077672583932703</c:v>
                </c:pt>
                <c:pt idx="16">
                  <c:v>6.0881572535930504</c:v>
                </c:pt>
                <c:pt idx="17">
                  <c:v>5.9340351437103802</c:v>
                </c:pt>
                <c:pt idx="18">
                  <c:v>5.1743846451784998</c:v>
                </c:pt>
                <c:pt idx="19">
                  <c:v>9.3862961284584401</c:v>
                </c:pt>
                <c:pt idx="20">
                  <c:v>9.74633161446088</c:v>
                </c:pt>
                <c:pt idx="21">
                  <c:v>9.6537330788271696</c:v>
                </c:pt>
                <c:pt idx="22">
                  <c:v>10.4590523717312</c:v>
                </c:pt>
                <c:pt idx="23">
                  <c:v>8.3748620762316204</c:v>
                </c:pt>
                <c:pt idx="24">
                  <c:v>10.291270143920499</c:v>
                </c:pt>
                <c:pt idx="25">
                  <c:v>11.869274444645299</c:v>
                </c:pt>
                <c:pt idx="26">
                  <c:v>12.5189916469922</c:v>
                </c:pt>
                <c:pt idx="27">
                  <c:v>10.4423997504217</c:v>
                </c:pt>
                <c:pt idx="28">
                  <c:v>10.906307795093801</c:v>
                </c:pt>
                <c:pt idx="29">
                  <c:v>10.5866385684142</c:v>
                </c:pt>
                <c:pt idx="30">
                  <c:v>13.0406363929921</c:v>
                </c:pt>
                <c:pt idx="31">
                  <c:v>10.6626705005629</c:v>
                </c:pt>
                <c:pt idx="32">
                  <c:v>9.8903490258874207</c:v>
                </c:pt>
                <c:pt idx="33">
                  <c:v>8.5659173889247295</c:v>
                </c:pt>
                <c:pt idx="34">
                  <c:v>8.4800429391278591</c:v>
                </c:pt>
                <c:pt idx="35">
                  <c:v>8.6855432487787994</c:v>
                </c:pt>
                <c:pt idx="36">
                  <c:v>8.6178884014988508</c:v>
                </c:pt>
                <c:pt idx="37">
                  <c:v>8.5479946150116</c:v>
                </c:pt>
                <c:pt idx="38">
                  <c:v>7.0272723176911098</c:v>
                </c:pt>
                <c:pt idx="39">
                  <c:v>6.0656316732418203</c:v>
                </c:pt>
                <c:pt idx="40">
                  <c:v>5.7327035382493996</c:v>
                </c:pt>
                <c:pt idx="41">
                  <c:v>6.0585564234509199</c:v>
                </c:pt>
                <c:pt idx="42">
                  <c:v>6.5508635314244197</c:v>
                </c:pt>
                <c:pt idx="43">
                  <c:v>7.8222191054409</c:v>
                </c:pt>
                <c:pt idx="44">
                  <c:v>8.1423338124584195</c:v>
                </c:pt>
                <c:pt idx="45">
                  <c:v>8.0436426389027993</c:v>
                </c:pt>
                <c:pt idx="46">
                  <c:v>7.3035137920314899</c:v>
                </c:pt>
                <c:pt idx="47">
                  <c:v>6.4523916778812804</c:v>
                </c:pt>
                <c:pt idx="48">
                  <c:v>7.4869881741745798</c:v>
                </c:pt>
                <c:pt idx="49">
                  <c:v>7.2022315987404602</c:v>
                </c:pt>
                <c:pt idx="50">
                  <c:v>8.2759923968591096</c:v>
                </c:pt>
                <c:pt idx="51">
                  <c:v>9.3354376279378908</c:v>
                </c:pt>
                <c:pt idx="52">
                  <c:v>8.41350473370073</c:v>
                </c:pt>
                <c:pt idx="53">
                  <c:v>8.1153224958641204</c:v>
                </c:pt>
                <c:pt idx="54">
                  <c:v>7.3662073900962399</c:v>
                </c:pt>
                <c:pt idx="55">
                  <c:v>7.5661179015851499</c:v>
                </c:pt>
                <c:pt idx="56">
                  <c:v>10.0556420915747</c:v>
                </c:pt>
                <c:pt idx="57">
                  <c:v>9.1413111113882604</c:v>
                </c:pt>
                <c:pt idx="58">
                  <c:v>10.6455238361052</c:v>
                </c:pt>
                <c:pt idx="59">
                  <c:v>9.5221564674732999</c:v>
                </c:pt>
                <c:pt idx="60">
                  <c:v>7.4298172517915502</c:v>
                </c:pt>
                <c:pt idx="61">
                  <c:v>6.7159232688708697</c:v>
                </c:pt>
                <c:pt idx="62">
                  <c:v>6.5531426365317396</c:v>
                </c:pt>
                <c:pt idx="63">
                  <c:v>7.42182097990458</c:v>
                </c:pt>
                <c:pt idx="64">
                  <c:v>9.2241757527124602</c:v>
                </c:pt>
                <c:pt idx="65">
                  <c:v>10.556146246573901</c:v>
                </c:pt>
                <c:pt idx="66">
                  <c:v>10.289169193944</c:v>
                </c:pt>
                <c:pt idx="67">
                  <c:v>10.180581380085</c:v>
                </c:pt>
                <c:pt idx="68">
                  <c:v>9.0666480395396007</c:v>
                </c:pt>
                <c:pt idx="69">
                  <c:v>9.7644254434741402</c:v>
                </c:pt>
                <c:pt idx="70">
                  <c:v>8.8342262789469999</c:v>
                </c:pt>
                <c:pt idx="71">
                  <c:v>9.63374941817953</c:v>
                </c:pt>
                <c:pt idx="72">
                  <c:v>7.7732558061555297</c:v>
                </c:pt>
                <c:pt idx="73">
                  <c:v>7.0340440324538598</c:v>
                </c:pt>
                <c:pt idx="74">
                  <c:v>6.9877964417218204</c:v>
                </c:pt>
                <c:pt idx="75">
                  <c:v>6.3501152377203098</c:v>
                </c:pt>
                <c:pt idx="76">
                  <c:v>6.4439688847656402</c:v>
                </c:pt>
                <c:pt idx="77">
                  <c:v>6.5319424797155499</c:v>
                </c:pt>
                <c:pt idx="78">
                  <c:v>7.5980678228659899</c:v>
                </c:pt>
                <c:pt idx="79">
                  <c:v>10.7444811954971</c:v>
                </c:pt>
                <c:pt idx="80">
                  <c:v>9.6920265384695803</c:v>
                </c:pt>
                <c:pt idx="81">
                  <c:v>9.6713928736331507</c:v>
                </c:pt>
                <c:pt idx="82">
                  <c:v>10.776065035415799</c:v>
                </c:pt>
                <c:pt idx="83">
                  <c:v>10.9916931251103</c:v>
                </c:pt>
                <c:pt idx="84">
                  <c:v>11.188867964955801</c:v>
                </c:pt>
                <c:pt idx="85">
                  <c:v>8.7005467428890206</c:v>
                </c:pt>
                <c:pt idx="86">
                  <c:v>8.9420423259781199</c:v>
                </c:pt>
                <c:pt idx="87">
                  <c:v>8.0904246278715792</c:v>
                </c:pt>
                <c:pt idx="88">
                  <c:v>6.8114038940429404</c:v>
                </c:pt>
                <c:pt idx="89">
                  <c:v>9.7390115027448108</c:v>
                </c:pt>
                <c:pt idx="90">
                  <c:v>8.5787160323538494</c:v>
                </c:pt>
                <c:pt idx="91">
                  <c:v>8.9308539762467802</c:v>
                </c:pt>
                <c:pt idx="92">
                  <c:v>8.1810554577980401</c:v>
                </c:pt>
                <c:pt idx="93">
                  <c:v>9.0734836793904599</c:v>
                </c:pt>
                <c:pt idx="94">
                  <c:v>10.1790347924117</c:v>
                </c:pt>
                <c:pt idx="95">
                  <c:v>9.6393345265062091</c:v>
                </c:pt>
                <c:pt idx="96">
                  <c:v>12.809035127455401</c:v>
                </c:pt>
                <c:pt idx="97">
                  <c:v>12.3311866796291</c:v>
                </c:pt>
                <c:pt idx="98">
                  <c:v>12.7925255752884</c:v>
                </c:pt>
                <c:pt idx="99">
                  <c:v>12.085438257085199</c:v>
                </c:pt>
                <c:pt idx="100">
                  <c:v>9.5264282472128805</c:v>
                </c:pt>
                <c:pt idx="101">
                  <c:v>9.1756840095662007</c:v>
                </c:pt>
                <c:pt idx="102">
                  <c:v>8.2490359410118099</c:v>
                </c:pt>
                <c:pt idx="103">
                  <c:v>8.6233526270023209</c:v>
                </c:pt>
                <c:pt idx="104">
                  <c:v>7.9939707759905403</c:v>
                </c:pt>
                <c:pt idx="105">
                  <c:v>10.1482188970518</c:v>
                </c:pt>
                <c:pt idx="106">
                  <c:v>10.784155517319199</c:v>
                </c:pt>
                <c:pt idx="107">
                  <c:v>15.764531287512799</c:v>
                </c:pt>
                <c:pt idx="108">
                  <c:v>14.391114300178799</c:v>
                </c:pt>
                <c:pt idx="109">
                  <c:v>12.6729951705617</c:v>
                </c:pt>
                <c:pt idx="110">
                  <c:v>12.2346022211745</c:v>
                </c:pt>
                <c:pt idx="111">
                  <c:v>12.1519310099506</c:v>
                </c:pt>
                <c:pt idx="112">
                  <c:v>9.6142799396761909</c:v>
                </c:pt>
                <c:pt idx="113">
                  <c:v>8.2554657277670795</c:v>
                </c:pt>
                <c:pt idx="114">
                  <c:v>8.1428495262521707</c:v>
                </c:pt>
                <c:pt idx="115">
                  <c:v>7.4599930747987502</c:v>
                </c:pt>
                <c:pt idx="116">
                  <c:v>7.83735662706402</c:v>
                </c:pt>
                <c:pt idx="117">
                  <c:v>6.91906208521727</c:v>
                </c:pt>
                <c:pt idx="118">
                  <c:v>7.0723928456301</c:v>
                </c:pt>
                <c:pt idx="119">
                  <c:v>7.25961126880763</c:v>
                </c:pt>
                <c:pt idx="120">
                  <c:v>7.5808199988276801</c:v>
                </c:pt>
                <c:pt idx="121">
                  <c:v>8.5665214760122392</c:v>
                </c:pt>
                <c:pt idx="122">
                  <c:v>10.4177878734637</c:v>
                </c:pt>
                <c:pt idx="123">
                  <c:v>11.9105384289893</c:v>
                </c:pt>
                <c:pt idx="124">
                  <c:v>12.925023308425001</c:v>
                </c:pt>
                <c:pt idx="125">
                  <c:v>14.3234008516117</c:v>
                </c:pt>
                <c:pt idx="126">
                  <c:v>14.2850100830254</c:v>
                </c:pt>
                <c:pt idx="127">
                  <c:v>14.682916888155299</c:v>
                </c:pt>
                <c:pt idx="128">
                  <c:v>14.7206682309463</c:v>
                </c:pt>
                <c:pt idx="129">
                  <c:v>14.5759028077871</c:v>
                </c:pt>
                <c:pt idx="130">
                  <c:v>15.066042138266299</c:v>
                </c:pt>
                <c:pt idx="131">
                  <c:v>14.5286515781882</c:v>
                </c:pt>
                <c:pt idx="132">
                  <c:v>14.289860038397</c:v>
                </c:pt>
                <c:pt idx="133">
                  <c:v>14.6341618680697</c:v>
                </c:pt>
                <c:pt idx="134">
                  <c:v>11.8623067453114</c:v>
                </c:pt>
                <c:pt idx="135">
                  <c:v>7.2276952640157699</c:v>
                </c:pt>
                <c:pt idx="136">
                  <c:v>7.4326216132518699</c:v>
                </c:pt>
                <c:pt idx="137">
                  <c:v>5.71191373179634</c:v>
                </c:pt>
                <c:pt idx="138">
                  <c:v>5.2298613364448396</c:v>
                </c:pt>
                <c:pt idx="139">
                  <c:v>5.31904677181097</c:v>
                </c:pt>
                <c:pt idx="140">
                  <c:v>5.2558744677495701</c:v>
                </c:pt>
                <c:pt idx="141">
                  <c:v>6.1530286735185697</c:v>
                </c:pt>
                <c:pt idx="142">
                  <c:v>5.32125207028764</c:v>
                </c:pt>
                <c:pt idx="143">
                  <c:v>5.5616940138400199</c:v>
                </c:pt>
                <c:pt idx="144">
                  <c:v>5.7564652793944999</c:v>
                </c:pt>
                <c:pt idx="145">
                  <c:v>5.44481698489568</c:v>
                </c:pt>
                <c:pt idx="146">
                  <c:v>5.9780047498834499</c:v>
                </c:pt>
                <c:pt idx="147">
                  <c:v>6.0165428088562001</c:v>
                </c:pt>
                <c:pt idx="148">
                  <c:v>5.44112116324224</c:v>
                </c:pt>
                <c:pt idx="149">
                  <c:v>6.0221580040636304</c:v>
                </c:pt>
                <c:pt idx="150">
                  <c:v>6.8986147361180796</c:v>
                </c:pt>
                <c:pt idx="151">
                  <c:v>6.8284096051548397</c:v>
                </c:pt>
                <c:pt idx="152">
                  <c:v>7.5547782412402302</c:v>
                </c:pt>
                <c:pt idx="153">
                  <c:v>7.6367492808070203</c:v>
                </c:pt>
                <c:pt idx="154">
                  <c:v>8.2253938294756992</c:v>
                </c:pt>
                <c:pt idx="155">
                  <c:v>8.0028116037165908</c:v>
                </c:pt>
                <c:pt idx="156">
                  <c:v>6.4238365339442502</c:v>
                </c:pt>
                <c:pt idx="157">
                  <c:v>6.4374275953153504</c:v>
                </c:pt>
                <c:pt idx="158">
                  <c:v>7.4953704513794301</c:v>
                </c:pt>
                <c:pt idx="159">
                  <c:v>7.7874834647492497</c:v>
                </c:pt>
                <c:pt idx="160">
                  <c:v>7.8812519073915404</c:v>
                </c:pt>
                <c:pt idx="161">
                  <c:v>7.1633244383696004</c:v>
                </c:pt>
                <c:pt idx="162">
                  <c:v>7.88370766366985</c:v>
                </c:pt>
                <c:pt idx="163">
                  <c:v>8.6669295333318299</c:v>
                </c:pt>
                <c:pt idx="164">
                  <c:v>7.5479144041793704</c:v>
                </c:pt>
                <c:pt idx="165">
                  <c:v>7.5806013187007704</c:v>
                </c:pt>
                <c:pt idx="166">
                  <c:v>8.4631365571554706</c:v>
                </c:pt>
                <c:pt idx="167">
                  <c:v>11.260907587297</c:v>
                </c:pt>
                <c:pt idx="168">
                  <c:v>11.197620749983299</c:v>
                </c:pt>
                <c:pt idx="169">
                  <c:v>11.947775369797199</c:v>
                </c:pt>
                <c:pt idx="170">
                  <c:v>12.288801232783101</c:v>
                </c:pt>
                <c:pt idx="171">
                  <c:v>14.0354083535457</c:v>
                </c:pt>
                <c:pt idx="172">
                  <c:v>13.805761536580301</c:v>
                </c:pt>
                <c:pt idx="173">
                  <c:v>13.8022086511679</c:v>
                </c:pt>
                <c:pt idx="174">
                  <c:v>14.0000749921637</c:v>
                </c:pt>
                <c:pt idx="175">
                  <c:v>12.056237798444</c:v>
                </c:pt>
                <c:pt idx="176">
                  <c:v>7.6214973383572699</c:v>
                </c:pt>
                <c:pt idx="177">
                  <c:v>6.8767628408790502</c:v>
                </c:pt>
                <c:pt idx="178">
                  <c:v>5.6933604943809</c:v>
                </c:pt>
                <c:pt idx="179">
                  <c:v>6.5533801785414001</c:v>
                </c:pt>
                <c:pt idx="180">
                  <c:v>7.3683652693082902</c:v>
                </c:pt>
                <c:pt idx="181">
                  <c:v>8.6899540562244706</c:v>
                </c:pt>
                <c:pt idx="182">
                  <c:v>6.62678509526362</c:v>
                </c:pt>
                <c:pt idx="183">
                  <c:v>6.5723822916429402</c:v>
                </c:pt>
                <c:pt idx="184">
                  <c:v>7.2237768397211397</c:v>
                </c:pt>
                <c:pt idx="185">
                  <c:v>11.1847578729987</c:v>
                </c:pt>
                <c:pt idx="186">
                  <c:v>9.6751039076198904</c:v>
                </c:pt>
                <c:pt idx="187">
                  <c:v>10.0229654282365</c:v>
                </c:pt>
                <c:pt idx="188">
                  <c:v>10.982773552474001</c:v>
                </c:pt>
                <c:pt idx="189">
                  <c:v>12.21956138378</c:v>
                </c:pt>
                <c:pt idx="190">
                  <c:v>8.9605580733901196</c:v>
                </c:pt>
                <c:pt idx="191">
                  <c:v>8.1121816391681705</c:v>
                </c:pt>
                <c:pt idx="192">
                  <c:v>8.3575580879387594</c:v>
                </c:pt>
                <c:pt idx="193">
                  <c:v>7.3031597827343502</c:v>
                </c:pt>
                <c:pt idx="194">
                  <c:v>7.2087263476579304</c:v>
                </c:pt>
                <c:pt idx="195">
                  <c:v>7.2463719041677601</c:v>
                </c:pt>
                <c:pt idx="196">
                  <c:v>7.3295234637164297</c:v>
                </c:pt>
                <c:pt idx="197">
                  <c:v>7.9274097510870298</c:v>
                </c:pt>
                <c:pt idx="198">
                  <c:v>8.5551935609327003</c:v>
                </c:pt>
                <c:pt idx="199">
                  <c:v>8.4036869772043605</c:v>
                </c:pt>
                <c:pt idx="200">
                  <c:v>8.5420148267923306</c:v>
                </c:pt>
                <c:pt idx="201">
                  <c:v>8.6255293434382008</c:v>
                </c:pt>
                <c:pt idx="202">
                  <c:v>7.8831373837621799</c:v>
                </c:pt>
                <c:pt idx="203">
                  <c:v>8.5059962118932795</c:v>
                </c:pt>
                <c:pt idx="204">
                  <c:v>10.5969574081268</c:v>
                </c:pt>
                <c:pt idx="205">
                  <c:v>8.7085357071686094</c:v>
                </c:pt>
                <c:pt idx="206">
                  <c:v>9.0383530971339194</c:v>
                </c:pt>
                <c:pt idx="207">
                  <c:v>9.3701803756395599</c:v>
                </c:pt>
                <c:pt idx="208">
                  <c:v>8.2586841888413502</c:v>
                </c:pt>
                <c:pt idx="209">
                  <c:v>7.6200353982839397</c:v>
                </c:pt>
                <c:pt idx="210">
                  <c:v>7.36985105934746</c:v>
                </c:pt>
                <c:pt idx="211">
                  <c:v>7.6382331169305999</c:v>
                </c:pt>
                <c:pt idx="212">
                  <c:v>7.9525454233808501</c:v>
                </c:pt>
                <c:pt idx="213">
                  <c:v>8.7794656942848395</c:v>
                </c:pt>
                <c:pt idx="214">
                  <c:v>9.0946038432226093</c:v>
                </c:pt>
                <c:pt idx="215">
                  <c:v>7.26797567637478</c:v>
                </c:pt>
                <c:pt idx="216">
                  <c:v>7.4786681833855102</c:v>
                </c:pt>
                <c:pt idx="217">
                  <c:v>7.2779336304949398</c:v>
                </c:pt>
                <c:pt idx="218">
                  <c:v>8.1947137736176998</c:v>
                </c:pt>
                <c:pt idx="219">
                  <c:v>8.2806562561993804</c:v>
                </c:pt>
                <c:pt idx="220">
                  <c:v>7.2316158836757296</c:v>
                </c:pt>
                <c:pt idx="221">
                  <c:v>9.3349659613486793</c:v>
                </c:pt>
                <c:pt idx="222">
                  <c:v>7.1660217482429998</c:v>
                </c:pt>
                <c:pt idx="223">
                  <c:v>6.7111256378008601</c:v>
                </c:pt>
                <c:pt idx="224">
                  <c:v>7.0169987259051902</c:v>
                </c:pt>
                <c:pt idx="225">
                  <c:v>7.4860621734327601</c:v>
                </c:pt>
                <c:pt idx="226">
                  <c:v>8.4732102578384207</c:v>
                </c:pt>
                <c:pt idx="227">
                  <c:v>9.7337261776216106</c:v>
                </c:pt>
                <c:pt idx="228">
                  <c:v>9.1193453049107802</c:v>
                </c:pt>
                <c:pt idx="229">
                  <c:v>8.2159061536174303</c:v>
                </c:pt>
                <c:pt idx="230">
                  <c:v>5.9287957770070996</c:v>
                </c:pt>
                <c:pt idx="231">
                  <c:v>6.4281747997032497</c:v>
                </c:pt>
                <c:pt idx="232">
                  <c:v>5.8965121874234798</c:v>
                </c:pt>
                <c:pt idx="233">
                  <c:v>7.68232019982762</c:v>
                </c:pt>
                <c:pt idx="234">
                  <c:v>7.6303887744703101</c:v>
                </c:pt>
                <c:pt idx="235">
                  <c:v>9.9469233346356098</c:v>
                </c:pt>
                <c:pt idx="236">
                  <c:v>10.036109785246101</c:v>
                </c:pt>
                <c:pt idx="237">
                  <c:v>10.4055487963172</c:v>
                </c:pt>
                <c:pt idx="238">
                  <c:v>9.6402459467818105</c:v>
                </c:pt>
                <c:pt idx="239">
                  <c:v>11.5630592130981</c:v>
                </c:pt>
                <c:pt idx="240">
                  <c:v>10.6648832742134</c:v>
                </c:pt>
                <c:pt idx="241">
                  <c:v>11.5002720909962</c:v>
                </c:pt>
                <c:pt idx="242">
                  <c:v>11.5493041256479</c:v>
                </c:pt>
                <c:pt idx="243">
                  <c:v>12.233461022906299</c:v>
                </c:pt>
                <c:pt idx="244">
                  <c:v>11.8008760505945</c:v>
                </c:pt>
                <c:pt idx="245">
                  <c:v>10.6341966102718</c:v>
                </c:pt>
                <c:pt idx="246">
                  <c:v>10.7212461358247</c:v>
                </c:pt>
                <c:pt idx="247">
                  <c:v>11.034138588129901</c:v>
                </c:pt>
                <c:pt idx="248">
                  <c:v>11.0376093869796</c:v>
                </c:pt>
                <c:pt idx="249">
                  <c:v>9.9492628465184403</c:v>
                </c:pt>
                <c:pt idx="250">
                  <c:v>10.685650908113301</c:v>
                </c:pt>
                <c:pt idx="251">
                  <c:v>10.219011996757899</c:v>
                </c:pt>
                <c:pt idx="252">
                  <c:v>11.3561013926816</c:v>
                </c:pt>
                <c:pt idx="253">
                  <c:v>11.743899603175899</c:v>
                </c:pt>
                <c:pt idx="254">
                  <c:v>12.0945037585264</c:v>
                </c:pt>
                <c:pt idx="255">
                  <c:v>10.917414615483599</c:v>
                </c:pt>
                <c:pt idx="256">
                  <c:v>11.113459154979999</c:v>
                </c:pt>
                <c:pt idx="257">
                  <c:v>10.006203256829201</c:v>
                </c:pt>
                <c:pt idx="258">
                  <c:v>8.1614804923300195</c:v>
                </c:pt>
                <c:pt idx="259">
                  <c:v>8.2097143070856404</c:v>
                </c:pt>
                <c:pt idx="260">
                  <c:v>7.1362524309176303</c:v>
                </c:pt>
                <c:pt idx="261">
                  <c:v>7.0092685594320399</c:v>
                </c:pt>
                <c:pt idx="262">
                  <c:v>7.3002242632071601</c:v>
                </c:pt>
                <c:pt idx="263">
                  <c:v>7.1977640977249298</c:v>
                </c:pt>
                <c:pt idx="264">
                  <c:v>8.2383441241592195</c:v>
                </c:pt>
                <c:pt idx="265">
                  <c:v>9.5619262955901796</c:v>
                </c:pt>
                <c:pt idx="266">
                  <c:v>12.1323853347038</c:v>
                </c:pt>
                <c:pt idx="267">
                  <c:v>12.162029524785799</c:v>
                </c:pt>
                <c:pt idx="268">
                  <c:v>12.092804973397699</c:v>
                </c:pt>
                <c:pt idx="269">
                  <c:v>12.552590574376101</c:v>
                </c:pt>
                <c:pt idx="270">
                  <c:v>12.848639859258</c:v>
                </c:pt>
                <c:pt idx="271">
                  <c:v>12.400049585701501</c:v>
                </c:pt>
                <c:pt idx="272">
                  <c:v>12.5286563791839</c:v>
                </c:pt>
                <c:pt idx="273">
                  <c:v>12.970712852411101</c:v>
                </c:pt>
                <c:pt idx="274">
                  <c:v>12.5857508342097</c:v>
                </c:pt>
                <c:pt idx="275">
                  <c:v>13.669043919974101</c:v>
                </c:pt>
                <c:pt idx="276">
                  <c:v>12.936096063253601</c:v>
                </c:pt>
                <c:pt idx="277">
                  <c:v>13.9242516772253</c:v>
                </c:pt>
                <c:pt idx="278">
                  <c:v>13.0098690796036</c:v>
                </c:pt>
                <c:pt idx="279">
                  <c:v>11.3966236695566</c:v>
                </c:pt>
                <c:pt idx="280">
                  <c:v>6.89572857647173</c:v>
                </c:pt>
                <c:pt idx="281">
                  <c:v>7.1832937488188602</c:v>
                </c:pt>
                <c:pt idx="282">
                  <c:v>7.8668506386883097</c:v>
                </c:pt>
                <c:pt idx="283">
                  <c:v>13.5839582781804</c:v>
                </c:pt>
                <c:pt idx="284">
                  <c:v>12.9042131548337</c:v>
                </c:pt>
                <c:pt idx="285">
                  <c:v>11.724065544696201</c:v>
                </c:pt>
                <c:pt idx="286">
                  <c:v>10.8067120968166</c:v>
                </c:pt>
                <c:pt idx="287">
                  <c:v>11.057959652708099</c:v>
                </c:pt>
                <c:pt idx="288">
                  <c:v>11.407118500767799</c:v>
                </c:pt>
                <c:pt idx="289">
                  <c:v>12.564013102715</c:v>
                </c:pt>
                <c:pt idx="290">
                  <c:v>12.081440482002</c:v>
                </c:pt>
                <c:pt idx="291">
                  <c:v>11.7723922683957</c:v>
                </c:pt>
                <c:pt idx="292">
                  <c:v>11.8454857746835</c:v>
                </c:pt>
                <c:pt idx="293">
                  <c:v>11.650811847300201</c:v>
                </c:pt>
                <c:pt idx="294">
                  <c:v>11.8618623878713</c:v>
                </c:pt>
                <c:pt idx="295">
                  <c:v>11.9875756535079</c:v>
                </c:pt>
                <c:pt idx="296">
                  <c:v>11.659072382658101</c:v>
                </c:pt>
                <c:pt idx="297">
                  <c:v>9.0947829735926398</c:v>
                </c:pt>
                <c:pt idx="298">
                  <c:v>8.57441196862524</c:v>
                </c:pt>
                <c:pt idx="299">
                  <c:v>7.9163335400115198</c:v>
                </c:pt>
                <c:pt idx="300">
                  <c:v>8.9991394055542102</c:v>
                </c:pt>
                <c:pt idx="301">
                  <c:v>9.2827892053722696</c:v>
                </c:pt>
                <c:pt idx="302">
                  <c:v>6.4571893291153799</c:v>
                </c:pt>
                <c:pt idx="303">
                  <c:v>6.4906956223322201</c:v>
                </c:pt>
                <c:pt idx="304">
                  <c:v>5.9264718694709302</c:v>
                </c:pt>
                <c:pt idx="305">
                  <c:v>6.6638515211141298</c:v>
                </c:pt>
                <c:pt idx="306">
                  <c:v>6.5377671184917201</c:v>
                </c:pt>
                <c:pt idx="307">
                  <c:v>6.9622257771368403</c:v>
                </c:pt>
                <c:pt idx="308">
                  <c:v>6.0792022714028402</c:v>
                </c:pt>
                <c:pt idx="309">
                  <c:v>6.9112053712641703</c:v>
                </c:pt>
                <c:pt idx="310">
                  <c:v>7.8423470932066097</c:v>
                </c:pt>
                <c:pt idx="311">
                  <c:v>8.9150862234401202</c:v>
                </c:pt>
                <c:pt idx="312">
                  <c:v>8.6202023045199994</c:v>
                </c:pt>
                <c:pt idx="313">
                  <c:v>11.556180385210901</c:v>
                </c:pt>
                <c:pt idx="314">
                  <c:v>11.1408369731683</c:v>
                </c:pt>
                <c:pt idx="315">
                  <c:v>8.9368514910302199</c:v>
                </c:pt>
                <c:pt idx="316">
                  <c:v>9.7907047016268702</c:v>
                </c:pt>
                <c:pt idx="317">
                  <c:v>9.68095640699201</c:v>
                </c:pt>
                <c:pt idx="318">
                  <c:v>9.5303343058125591</c:v>
                </c:pt>
                <c:pt idx="319">
                  <c:v>10.0109369471853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7-4249-8C50-17572DC60B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音乐调节!$L$2:$L$321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7-4249-8C50-17572DC6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70864"/>
        <c:axId val="907871280"/>
      </c:lineChart>
      <c:catAx>
        <c:axId val="9078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1280"/>
        <c:crosses val="autoZero"/>
        <c:auto val="1"/>
        <c:lblAlgn val="ctr"/>
        <c:lblOffset val="100"/>
        <c:noMultiLvlLbl val="0"/>
      </c:catAx>
      <c:valAx>
        <c:axId val="9078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77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音乐调节!$P$2:$P$307</c:f>
              <c:numCache>
                <c:formatCode>General</c:formatCode>
                <c:ptCount val="306"/>
                <c:pt idx="0">
                  <c:v>8.0740859583114499</c:v>
                </c:pt>
                <c:pt idx="1">
                  <c:v>8.0809847889105999</c:v>
                </c:pt>
                <c:pt idx="2">
                  <c:v>8.5968334553515806</c:v>
                </c:pt>
                <c:pt idx="3">
                  <c:v>7.6038861569517504</c:v>
                </c:pt>
                <c:pt idx="4">
                  <c:v>9.0555457187026303</c:v>
                </c:pt>
                <c:pt idx="5">
                  <c:v>8.7733267695213897</c:v>
                </c:pt>
                <c:pt idx="6">
                  <c:v>12.0973052616672</c:v>
                </c:pt>
                <c:pt idx="7">
                  <c:v>14.406322883490599</c:v>
                </c:pt>
                <c:pt idx="8">
                  <c:v>16.2157051855045</c:v>
                </c:pt>
                <c:pt idx="9">
                  <c:v>12.1235111358938</c:v>
                </c:pt>
                <c:pt idx="10">
                  <c:v>10.610868656410799</c:v>
                </c:pt>
                <c:pt idx="11">
                  <c:v>9.7429638981831204</c:v>
                </c:pt>
                <c:pt idx="12">
                  <c:v>11.8480382328933</c:v>
                </c:pt>
                <c:pt idx="13">
                  <c:v>11.792166824581299</c:v>
                </c:pt>
                <c:pt idx="14">
                  <c:v>11.9435385724541</c:v>
                </c:pt>
                <c:pt idx="15">
                  <c:v>10.971811873667599</c:v>
                </c:pt>
                <c:pt idx="16">
                  <c:v>11.6485389663764</c:v>
                </c:pt>
                <c:pt idx="17">
                  <c:v>13.1357203705515</c:v>
                </c:pt>
                <c:pt idx="18">
                  <c:v>12.7916258419803</c:v>
                </c:pt>
                <c:pt idx="19">
                  <c:v>13.839212183379701</c:v>
                </c:pt>
                <c:pt idx="20">
                  <c:v>13.3679730781549</c:v>
                </c:pt>
                <c:pt idx="21">
                  <c:v>13.798810139061001</c:v>
                </c:pt>
                <c:pt idx="22">
                  <c:v>12.9955519612801</c:v>
                </c:pt>
                <c:pt idx="23">
                  <c:v>12.676552576711799</c:v>
                </c:pt>
                <c:pt idx="24">
                  <c:v>13.112821607404101</c:v>
                </c:pt>
                <c:pt idx="25">
                  <c:v>14.064211594935401</c:v>
                </c:pt>
                <c:pt idx="26">
                  <c:v>12.584718783661801</c:v>
                </c:pt>
                <c:pt idx="27">
                  <c:v>13.2833371786918</c:v>
                </c:pt>
                <c:pt idx="28">
                  <c:v>13.417268994752</c:v>
                </c:pt>
                <c:pt idx="29">
                  <c:v>13.707146902531999</c:v>
                </c:pt>
                <c:pt idx="30">
                  <c:v>10.225077182733999</c:v>
                </c:pt>
                <c:pt idx="31">
                  <c:v>10.578302307481801</c:v>
                </c:pt>
                <c:pt idx="32">
                  <c:v>11.771936719566201</c:v>
                </c:pt>
                <c:pt idx="33">
                  <c:v>12.7210919021195</c:v>
                </c:pt>
                <c:pt idx="34">
                  <c:v>12.788709820150199</c:v>
                </c:pt>
                <c:pt idx="35">
                  <c:v>13.574125282623999</c:v>
                </c:pt>
                <c:pt idx="36">
                  <c:v>11.937173160932399</c:v>
                </c:pt>
                <c:pt idx="37">
                  <c:v>11.7430858417904</c:v>
                </c:pt>
                <c:pt idx="38">
                  <c:v>7.8086722467879399</c:v>
                </c:pt>
                <c:pt idx="39">
                  <c:v>7.3965488318424804</c:v>
                </c:pt>
                <c:pt idx="40">
                  <c:v>8.3756615744535594</c:v>
                </c:pt>
                <c:pt idx="41">
                  <c:v>11.7014847341693</c:v>
                </c:pt>
                <c:pt idx="42">
                  <c:v>16.2036881397662</c:v>
                </c:pt>
                <c:pt idx="43">
                  <c:v>16.933716080657199</c:v>
                </c:pt>
                <c:pt idx="44">
                  <c:v>17.155621437829598</c:v>
                </c:pt>
                <c:pt idx="45">
                  <c:v>12.2586141555455</c:v>
                </c:pt>
                <c:pt idx="46">
                  <c:v>11.5891778545277</c:v>
                </c:pt>
                <c:pt idx="47">
                  <c:v>11.547109200609899</c:v>
                </c:pt>
                <c:pt idx="48">
                  <c:v>13.1146230182019</c:v>
                </c:pt>
                <c:pt idx="49">
                  <c:v>15.7075976105587</c:v>
                </c:pt>
                <c:pt idx="50">
                  <c:v>16.1145781344371</c:v>
                </c:pt>
                <c:pt idx="51">
                  <c:v>25.099091897327199</c:v>
                </c:pt>
                <c:pt idx="52">
                  <c:v>26.255598605992301</c:v>
                </c:pt>
                <c:pt idx="53">
                  <c:v>24.816855409479899</c:v>
                </c:pt>
                <c:pt idx="54">
                  <c:v>13.4747825593446</c:v>
                </c:pt>
                <c:pt idx="55">
                  <c:v>12.360362470965899</c:v>
                </c:pt>
                <c:pt idx="56">
                  <c:v>10.623022012863499</c:v>
                </c:pt>
                <c:pt idx="57">
                  <c:v>8.4559441301938705</c:v>
                </c:pt>
                <c:pt idx="58">
                  <c:v>8.8386456144438199</c:v>
                </c:pt>
                <c:pt idx="59">
                  <c:v>8.4103085277593301</c:v>
                </c:pt>
                <c:pt idx="60">
                  <c:v>9.5941650955143896</c:v>
                </c:pt>
                <c:pt idx="61">
                  <c:v>11.9978022859564</c:v>
                </c:pt>
                <c:pt idx="62">
                  <c:v>7.6396624548244203</c:v>
                </c:pt>
                <c:pt idx="63">
                  <c:v>6.5011667181839901</c:v>
                </c:pt>
                <c:pt idx="64">
                  <c:v>8.4126291367061405</c:v>
                </c:pt>
                <c:pt idx="65">
                  <c:v>10.709554534309699</c:v>
                </c:pt>
                <c:pt idx="66">
                  <c:v>10.9383998139567</c:v>
                </c:pt>
                <c:pt idx="67">
                  <c:v>9.8405587380126391</c:v>
                </c:pt>
                <c:pt idx="68">
                  <c:v>9.4487864147050598</c:v>
                </c:pt>
                <c:pt idx="69">
                  <c:v>8.2327403457770192</c:v>
                </c:pt>
                <c:pt idx="70">
                  <c:v>7.0807058374782299</c:v>
                </c:pt>
                <c:pt idx="71">
                  <c:v>6.6973727029765602</c:v>
                </c:pt>
                <c:pt idx="72">
                  <c:v>6.9478249056285</c:v>
                </c:pt>
                <c:pt idx="73">
                  <c:v>8.4258672315266807</c:v>
                </c:pt>
                <c:pt idx="74">
                  <c:v>8.9993211683317398</c:v>
                </c:pt>
                <c:pt idx="75">
                  <c:v>9.2418188825251502</c:v>
                </c:pt>
                <c:pt idx="76">
                  <c:v>8.4144804632605403</c:v>
                </c:pt>
                <c:pt idx="77">
                  <c:v>7.4111786109272799</c:v>
                </c:pt>
                <c:pt idx="78">
                  <c:v>7.0240394796494501</c:v>
                </c:pt>
                <c:pt idx="79">
                  <c:v>8.0328619348292101</c:v>
                </c:pt>
                <c:pt idx="80">
                  <c:v>8.1031851301515303</c:v>
                </c:pt>
                <c:pt idx="81">
                  <c:v>7.7799984957295303</c:v>
                </c:pt>
                <c:pt idx="82">
                  <c:v>7.5049944293253601</c:v>
                </c:pt>
                <c:pt idx="83">
                  <c:v>6.5256560014716696</c:v>
                </c:pt>
                <c:pt idx="84">
                  <c:v>6.8373853131950204</c:v>
                </c:pt>
                <c:pt idx="85">
                  <c:v>6.7847922057929804</c:v>
                </c:pt>
                <c:pt idx="86">
                  <c:v>8.1946078525078807</c:v>
                </c:pt>
                <c:pt idx="87">
                  <c:v>8.5907662798412296</c:v>
                </c:pt>
                <c:pt idx="88">
                  <c:v>8.7953127564967009</c:v>
                </c:pt>
                <c:pt idx="89">
                  <c:v>8.0589321919589008</c:v>
                </c:pt>
                <c:pt idx="90">
                  <c:v>7.1830172315451399</c:v>
                </c:pt>
                <c:pt idx="91">
                  <c:v>6.3833559325410896</c:v>
                </c:pt>
                <c:pt idx="92">
                  <c:v>7.1555544557804298</c:v>
                </c:pt>
                <c:pt idx="93">
                  <c:v>7.1039048213029696</c:v>
                </c:pt>
                <c:pt idx="94">
                  <c:v>7.7976363199200698</c:v>
                </c:pt>
                <c:pt idx="95">
                  <c:v>6.89752649083752</c:v>
                </c:pt>
                <c:pt idx="96">
                  <c:v>6.6387384029068599</c:v>
                </c:pt>
                <c:pt idx="97">
                  <c:v>6.45526324096135</c:v>
                </c:pt>
                <c:pt idx="98">
                  <c:v>6.9237017646013701</c:v>
                </c:pt>
                <c:pt idx="99">
                  <c:v>7.1785975228676904</c:v>
                </c:pt>
                <c:pt idx="100">
                  <c:v>6.8700652303135001</c:v>
                </c:pt>
                <c:pt idx="101">
                  <c:v>7.06809050695081</c:v>
                </c:pt>
                <c:pt idx="102">
                  <c:v>9.0827192033453006</c:v>
                </c:pt>
                <c:pt idx="103">
                  <c:v>9.6363165600007097</c:v>
                </c:pt>
                <c:pt idx="104">
                  <c:v>10.482943270776101</c:v>
                </c:pt>
                <c:pt idx="105">
                  <c:v>9.8692726442318701</c:v>
                </c:pt>
                <c:pt idx="106">
                  <c:v>8.9386318607322206</c:v>
                </c:pt>
                <c:pt idx="107">
                  <c:v>8.5707054800217701</c:v>
                </c:pt>
                <c:pt idx="108">
                  <c:v>7.5429484831354099</c:v>
                </c:pt>
                <c:pt idx="109">
                  <c:v>8.5057094193935896</c:v>
                </c:pt>
                <c:pt idx="110">
                  <c:v>9.3772628636358206</c:v>
                </c:pt>
                <c:pt idx="111">
                  <c:v>9.7233295447147494</c:v>
                </c:pt>
                <c:pt idx="112">
                  <c:v>8.7058295799525691</c:v>
                </c:pt>
                <c:pt idx="113">
                  <c:v>7.1159100154015604</c:v>
                </c:pt>
                <c:pt idx="114">
                  <c:v>6.4147733891606</c:v>
                </c:pt>
                <c:pt idx="115">
                  <c:v>7.1034264727304404</c:v>
                </c:pt>
                <c:pt idx="116">
                  <c:v>6.9876027442645299</c:v>
                </c:pt>
                <c:pt idx="117">
                  <c:v>7.0739222573785101</c:v>
                </c:pt>
                <c:pt idx="118">
                  <c:v>8.0326836707344693</c:v>
                </c:pt>
                <c:pt idx="119">
                  <c:v>8.8147447146106899</c:v>
                </c:pt>
                <c:pt idx="120">
                  <c:v>10.2420610870097</c:v>
                </c:pt>
                <c:pt idx="121">
                  <c:v>10.5956539919073</c:v>
                </c:pt>
                <c:pt idx="122">
                  <c:v>9.0164937133594396</c:v>
                </c:pt>
                <c:pt idx="123">
                  <c:v>9.3576776088215894</c:v>
                </c:pt>
                <c:pt idx="124">
                  <c:v>7.8601820713919501</c:v>
                </c:pt>
                <c:pt idx="125">
                  <c:v>8.0233826305112697</c:v>
                </c:pt>
                <c:pt idx="126">
                  <c:v>7.7929190665607697</c:v>
                </c:pt>
                <c:pt idx="127">
                  <c:v>8.6794638902359704</c:v>
                </c:pt>
                <c:pt idx="128">
                  <c:v>9.1288612726446701</c:v>
                </c:pt>
                <c:pt idx="129">
                  <c:v>7.7332245288085497</c:v>
                </c:pt>
                <c:pt idx="130">
                  <c:v>7.8240587440974902</c:v>
                </c:pt>
                <c:pt idx="131">
                  <c:v>7.0945133757330003</c:v>
                </c:pt>
                <c:pt idx="132">
                  <c:v>6.7267090178425297</c:v>
                </c:pt>
                <c:pt idx="133">
                  <c:v>6.6623557438629399</c:v>
                </c:pt>
                <c:pt idx="134">
                  <c:v>6.0891218524453503</c:v>
                </c:pt>
                <c:pt idx="135">
                  <c:v>5.73003582474625</c:v>
                </c:pt>
                <c:pt idx="136">
                  <c:v>5.9608771676576504</c:v>
                </c:pt>
                <c:pt idx="137">
                  <c:v>5.8602902550628597</c:v>
                </c:pt>
                <c:pt idx="138">
                  <c:v>7.5707950830582096</c:v>
                </c:pt>
                <c:pt idx="139">
                  <c:v>7.8416591680630496</c:v>
                </c:pt>
                <c:pt idx="140">
                  <c:v>5.2968926141404102</c:v>
                </c:pt>
                <c:pt idx="141">
                  <c:v>5.2808730747245702</c:v>
                </c:pt>
                <c:pt idx="142">
                  <c:v>5.3233049580919101</c:v>
                </c:pt>
                <c:pt idx="143">
                  <c:v>4.78341529196467</c:v>
                </c:pt>
                <c:pt idx="144">
                  <c:v>4.3691133629294701</c:v>
                </c:pt>
                <c:pt idx="145">
                  <c:v>4.6116166209053899</c:v>
                </c:pt>
                <c:pt idx="146">
                  <c:v>5.2692490735822402</c:v>
                </c:pt>
                <c:pt idx="147">
                  <c:v>7.2820044447679999</c:v>
                </c:pt>
                <c:pt idx="148">
                  <c:v>7.1031496064783601</c:v>
                </c:pt>
                <c:pt idx="149">
                  <c:v>7.1379372763340498</c:v>
                </c:pt>
                <c:pt idx="150">
                  <c:v>7.4981258203567203</c:v>
                </c:pt>
                <c:pt idx="151">
                  <c:v>7.45497121254642</c:v>
                </c:pt>
                <c:pt idx="152">
                  <c:v>6.4528350317700198</c:v>
                </c:pt>
                <c:pt idx="153">
                  <c:v>6.6205267555745797</c:v>
                </c:pt>
                <c:pt idx="154">
                  <c:v>7.2795074808313203</c:v>
                </c:pt>
                <c:pt idx="155">
                  <c:v>8.2131561657926504</c:v>
                </c:pt>
                <c:pt idx="156">
                  <c:v>7.4182394500524902</c:v>
                </c:pt>
                <c:pt idx="157">
                  <c:v>7.7740556770196001</c:v>
                </c:pt>
                <c:pt idx="158">
                  <c:v>7.6624588209617803</c:v>
                </c:pt>
                <c:pt idx="159">
                  <c:v>8.7403157269985901</c:v>
                </c:pt>
                <c:pt idx="160">
                  <c:v>7.7061071910474999</c:v>
                </c:pt>
                <c:pt idx="161">
                  <c:v>7.7913210259985899</c:v>
                </c:pt>
                <c:pt idx="162">
                  <c:v>7.9753169351752797</c:v>
                </c:pt>
                <c:pt idx="163">
                  <c:v>7.3377512321149601</c:v>
                </c:pt>
                <c:pt idx="164">
                  <c:v>7.13192484619747</c:v>
                </c:pt>
                <c:pt idx="165">
                  <c:v>5.43242066957737</c:v>
                </c:pt>
                <c:pt idx="166">
                  <c:v>5.1157455574849404</c:v>
                </c:pt>
                <c:pt idx="167">
                  <c:v>4.68154503807681</c:v>
                </c:pt>
                <c:pt idx="168">
                  <c:v>5.1184446718035801</c:v>
                </c:pt>
                <c:pt idx="169">
                  <c:v>7.7113593905225999</c:v>
                </c:pt>
                <c:pt idx="170">
                  <c:v>8.7271861786844394</c:v>
                </c:pt>
                <c:pt idx="171">
                  <c:v>8.8222914080053698</c:v>
                </c:pt>
                <c:pt idx="172">
                  <c:v>9.2692085867456893</c:v>
                </c:pt>
                <c:pt idx="173">
                  <c:v>8.7459526080468795</c:v>
                </c:pt>
                <c:pt idx="174">
                  <c:v>10.2929742091856</c:v>
                </c:pt>
                <c:pt idx="175">
                  <c:v>10.582867254330701</c:v>
                </c:pt>
                <c:pt idx="176">
                  <c:v>11.0446230017203</c:v>
                </c:pt>
                <c:pt idx="177">
                  <c:v>11.5939554512796</c:v>
                </c:pt>
                <c:pt idx="178">
                  <c:v>7.6337501853012801</c:v>
                </c:pt>
                <c:pt idx="179">
                  <c:v>7.3337826335458596</c:v>
                </c:pt>
                <c:pt idx="180">
                  <c:v>8.4467803133091195</c:v>
                </c:pt>
                <c:pt idx="181">
                  <c:v>10.8670461699428</c:v>
                </c:pt>
                <c:pt idx="182">
                  <c:v>10.897604351928999</c:v>
                </c:pt>
                <c:pt idx="183">
                  <c:v>11.110793761469001</c:v>
                </c:pt>
                <c:pt idx="184">
                  <c:v>7.7037145025288103</c:v>
                </c:pt>
                <c:pt idx="185">
                  <c:v>6.6750861184813299</c:v>
                </c:pt>
                <c:pt idx="186">
                  <c:v>5.7984559966470597</c:v>
                </c:pt>
                <c:pt idx="187">
                  <c:v>7.3788800333087599</c:v>
                </c:pt>
                <c:pt idx="188">
                  <c:v>7.13921369252704</c:v>
                </c:pt>
                <c:pt idx="189">
                  <c:v>7.2579237927264302</c:v>
                </c:pt>
                <c:pt idx="190">
                  <c:v>6.9078267902945099</c:v>
                </c:pt>
                <c:pt idx="191">
                  <c:v>6.6698993421335997</c:v>
                </c:pt>
                <c:pt idx="192">
                  <c:v>7.1091970817944201</c:v>
                </c:pt>
                <c:pt idx="193">
                  <c:v>6.6698852924079501</c:v>
                </c:pt>
                <c:pt idx="194">
                  <c:v>6.9679625073790401</c:v>
                </c:pt>
                <c:pt idx="195">
                  <c:v>6.4779725407844797</c:v>
                </c:pt>
                <c:pt idx="196">
                  <c:v>7.8216252532616997</c:v>
                </c:pt>
                <c:pt idx="197">
                  <c:v>8.71903692865056</c:v>
                </c:pt>
                <c:pt idx="198">
                  <c:v>8.3572061468389602</c:v>
                </c:pt>
                <c:pt idx="199">
                  <c:v>9.00048526929824</c:v>
                </c:pt>
                <c:pt idx="200">
                  <c:v>10.0038566323322</c:v>
                </c:pt>
                <c:pt idx="201">
                  <c:v>8.9247382755200899</c:v>
                </c:pt>
                <c:pt idx="202">
                  <c:v>8.5140907657628002</c:v>
                </c:pt>
                <c:pt idx="203">
                  <c:v>8.3017692476290197</c:v>
                </c:pt>
                <c:pt idx="204">
                  <c:v>7.0541516282005903</c:v>
                </c:pt>
                <c:pt idx="205">
                  <c:v>6.5067902177385202</c:v>
                </c:pt>
                <c:pt idx="206">
                  <c:v>7.09659850965906</c:v>
                </c:pt>
                <c:pt idx="207">
                  <c:v>7.1811933620898696</c:v>
                </c:pt>
                <c:pt idx="208">
                  <c:v>8.9868051880091695</c:v>
                </c:pt>
                <c:pt idx="209">
                  <c:v>9.2218841965446092</c:v>
                </c:pt>
                <c:pt idx="210">
                  <c:v>10.981668430271</c:v>
                </c:pt>
                <c:pt idx="211">
                  <c:v>10.0796034132269</c:v>
                </c:pt>
                <c:pt idx="212">
                  <c:v>8.9201613689343802</c:v>
                </c:pt>
                <c:pt idx="213">
                  <c:v>9.7040638360599694</c:v>
                </c:pt>
                <c:pt idx="214">
                  <c:v>13.229453133766601</c:v>
                </c:pt>
                <c:pt idx="215">
                  <c:v>13.5969116684171</c:v>
                </c:pt>
                <c:pt idx="216">
                  <c:v>11.6312759255405</c:v>
                </c:pt>
                <c:pt idx="217">
                  <c:v>7.9054596865914997</c:v>
                </c:pt>
                <c:pt idx="218">
                  <c:v>7.6008732955166396</c:v>
                </c:pt>
                <c:pt idx="219">
                  <c:v>8.6432689783770993</c:v>
                </c:pt>
                <c:pt idx="220">
                  <c:v>8.5428866532501893</c:v>
                </c:pt>
                <c:pt idx="221">
                  <c:v>8.8598344642787694</c:v>
                </c:pt>
                <c:pt idx="222">
                  <c:v>8.7965968674866009</c:v>
                </c:pt>
                <c:pt idx="223">
                  <c:v>9.0686097684666098</c:v>
                </c:pt>
                <c:pt idx="224">
                  <c:v>8.6312100979276796</c:v>
                </c:pt>
                <c:pt idx="225">
                  <c:v>8.7968999720935805</c:v>
                </c:pt>
                <c:pt idx="226">
                  <c:v>8.3402947525565594</c:v>
                </c:pt>
                <c:pt idx="227">
                  <c:v>8.4769756087463399</c:v>
                </c:pt>
                <c:pt idx="228">
                  <c:v>7.4316880883453997</c:v>
                </c:pt>
                <c:pt idx="229">
                  <c:v>8.8731298036268793</c:v>
                </c:pt>
                <c:pt idx="230">
                  <c:v>8.0077515654876503</c:v>
                </c:pt>
                <c:pt idx="231">
                  <c:v>8.7494430748619596</c:v>
                </c:pt>
                <c:pt idx="232">
                  <c:v>8.5502568205116898</c:v>
                </c:pt>
                <c:pt idx="233">
                  <c:v>9.5675422513526591</c:v>
                </c:pt>
                <c:pt idx="234">
                  <c:v>9.3807367793804097</c:v>
                </c:pt>
                <c:pt idx="235">
                  <c:v>10.1365180664638</c:v>
                </c:pt>
                <c:pt idx="236">
                  <c:v>11.8473036069811</c:v>
                </c:pt>
                <c:pt idx="237">
                  <c:v>11.4038032272079</c:v>
                </c:pt>
                <c:pt idx="238">
                  <c:v>13.4705589165583</c:v>
                </c:pt>
                <c:pt idx="239">
                  <c:v>11.805005062232</c:v>
                </c:pt>
                <c:pt idx="240">
                  <c:v>9.8454507039636194</c:v>
                </c:pt>
                <c:pt idx="241">
                  <c:v>8.8907663312462102</c:v>
                </c:pt>
                <c:pt idx="242">
                  <c:v>8.64735869877269</c:v>
                </c:pt>
                <c:pt idx="243">
                  <c:v>8.8451409904742704</c:v>
                </c:pt>
                <c:pt idx="244">
                  <c:v>7.5972765251835197</c:v>
                </c:pt>
                <c:pt idx="245">
                  <c:v>7.7027716428408199</c:v>
                </c:pt>
                <c:pt idx="246">
                  <c:v>7.86594677411553</c:v>
                </c:pt>
                <c:pt idx="247">
                  <c:v>10.240357286856099</c:v>
                </c:pt>
                <c:pt idx="248">
                  <c:v>11.118079297517101</c:v>
                </c:pt>
                <c:pt idx="249">
                  <c:v>11.5139681402066</c:v>
                </c:pt>
                <c:pt idx="250">
                  <c:v>10.2515391849391</c:v>
                </c:pt>
                <c:pt idx="251">
                  <c:v>9.7132990285251104</c:v>
                </c:pt>
                <c:pt idx="252">
                  <c:v>9.3122946144121492</c:v>
                </c:pt>
                <c:pt idx="253">
                  <c:v>10.169871611006499</c:v>
                </c:pt>
                <c:pt idx="254">
                  <c:v>10.026373879984501</c:v>
                </c:pt>
                <c:pt idx="255">
                  <c:v>10.7763041743085</c:v>
                </c:pt>
                <c:pt idx="256">
                  <c:v>9.8482918263736501</c:v>
                </c:pt>
                <c:pt idx="257">
                  <c:v>9.38889792397954</c:v>
                </c:pt>
                <c:pt idx="258">
                  <c:v>8.6156134224873497</c:v>
                </c:pt>
                <c:pt idx="259">
                  <c:v>7.6859001185258</c:v>
                </c:pt>
                <c:pt idx="260">
                  <c:v>7.3467625485141301</c:v>
                </c:pt>
                <c:pt idx="261">
                  <c:v>7.3537814401090502</c:v>
                </c:pt>
                <c:pt idx="262">
                  <c:v>6.8703518164213504</c:v>
                </c:pt>
                <c:pt idx="263">
                  <c:v>7.0007547876757803</c:v>
                </c:pt>
                <c:pt idx="264">
                  <c:v>7.6932878854073703</c:v>
                </c:pt>
                <c:pt idx="265">
                  <c:v>9.4748346403448398</c:v>
                </c:pt>
                <c:pt idx="266">
                  <c:v>10.727045839476199</c:v>
                </c:pt>
                <c:pt idx="267">
                  <c:v>12.090268693820599</c:v>
                </c:pt>
                <c:pt idx="268">
                  <c:v>12.211933717570099</c:v>
                </c:pt>
                <c:pt idx="269">
                  <c:v>11.4391184297988</c:v>
                </c:pt>
                <c:pt idx="270">
                  <c:v>9.2970932736149496</c:v>
                </c:pt>
                <c:pt idx="271">
                  <c:v>7.3954714078821597</c:v>
                </c:pt>
                <c:pt idx="272">
                  <c:v>7.8192774347765397</c:v>
                </c:pt>
                <c:pt idx="273">
                  <c:v>8.8894835914752903</c:v>
                </c:pt>
                <c:pt idx="274">
                  <c:v>8.3958087188262294</c:v>
                </c:pt>
                <c:pt idx="275">
                  <c:v>7.9727207648100098</c:v>
                </c:pt>
                <c:pt idx="276">
                  <c:v>7.47675565683973</c:v>
                </c:pt>
                <c:pt idx="277">
                  <c:v>7.1556728963136802</c:v>
                </c:pt>
                <c:pt idx="278">
                  <c:v>6.7584572373154996</c:v>
                </c:pt>
                <c:pt idx="279">
                  <c:v>6.6356578989849702</c:v>
                </c:pt>
                <c:pt idx="280">
                  <c:v>6.1405345242016898</c:v>
                </c:pt>
                <c:pt idx="281">
                  <c:v>6.2924176603301198</c:v>
                </c:pt>
                <c:pt idx="282">
                  <c:v>7.8511978058828298</c:v>
                </c:pt>
                <c:pt idx="283">
                  <c:v>8.9118078093312807</c:v>
                </c:pt>
                <c:pt idx="284">
                  <c:v>9.0993172633128605</c:v>
                </c:pt>
                <c:pt idx="285">
                  <c:v>8.4233288421039898</c:v>
                </c:pt>
                <c:pt idx="286">
                  <c:v>9.5077915694294308</c:v>
                </c:pt>
                <c:pt idx="287">
                  <c:v>10.7607193322375</c:v>
                </c:pt>
                <c:pt idx="288">
                  <c:v>10.6050153117199</c:v>
                </c:pt>
                <c:pt idx="289">
                  <c:v>9.3450964739413909</c:v>
                </c:pt>
                <c:pt idx="290">
                  <c:v>8.0216537120519291</c:v>
                </c:pt>
                <c:pt idx="291">
                  <c:v>8.3969195812871202</c:v>
                </c:pt>
                <c:pt idx="292">
                  <c:v>8.6845221986729406</c:v>
                </c:pt>
                <c:pt idx="293">
                  <c:v>8.3672142447385802</c:v>
                </c:pt>
                <c:pt idx="294">
                  <c:v>7.9096263295791802</c:v>
                </c:pt>
                <c:pt idx="295">
                  <c:v>7.6855109544496099</c:v>
                </c:pt>
                <c:pt idx="296">
                  <c:v>8.0068268568597603</c:v>
                </c:pt>
                <c:pt idx="297">
                  <c:v>7.5359964629875398</c:v>
                </c:pt>
                <c:pt idx="298">
                  <c:v>6.7628442030557503</c:v>
                </c:pt>
                <c:pt idx="299">
                  <c:v>7.1178648420679602</c:v>
                </c:pt>
                <c:pt idx="300">
                  <c:v>6.8737624131959896</c:v>
                </c:pt>
                <c:pt idx="301">
                  <c:v>8.4133299417912806</c:v>
                </c:pt>
                <c:pt idx="302">
                  <c:v>8.4445527560193803</c:v>
                </c:pt>
                <c:pt idx="303">
                  <c:v>8.4792556633336602</c:v>
                </c:pt>
                <c:pt idx="304">
                  <c:v>7.3381963264799897</c:v>
                </c:pt>
                <c:pt idx="305">
                  <c:v>7.3016073925568801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B-42FD-AF40-D1C0CA627F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音乐调节!$Q$2:$Q$307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B-42FD-AF40-D1C0CA62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854783"/>
        <c:axId val="1863853951"/>
      </c:lineChart>
      <c:catAx>
        <c:axId val="18638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853951"/>
        <c:crosses val="autoZero"/>
        <c:auto val="1"/>
        <c:lblAlgn val="ctr"/>
        <c:lblOffset val="100"/>
        <c:noMultiLvlLbl val="0"/>
      </c:catAx>
      <c:valAx>
        <c:axId val="18638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8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音乐调节!$U$2:$U$288</c:f>
              <c:numCache>
                <c:formatCode>General</c:formatCode>
                <c:ptCount val="28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9.2218171269615095</c:v>
                </c:pt>
                <c:pt idx="191">
                  <c:v>8.8838524237292003</c:v>
                </c:pt>
                <c:pt idx="192">
                  <c:v>8.4724847763510809</c:v>
                </c:pt>
                <c:pt idx="193">
                  <c:v>6.3413986890297798</c:v>
                </c:pt>
                <c:pt idx="194">
                  <c:v>6.2409476250108504</c:v>
                </c:pt>
                <c:pt idx="195">
                  <c:v>6.1731811558116698</c:v>
                </c:pt>
                <c:pt idx="196">
                  <c:v>6.7029014433265601</c:v>
                </c:pt>
                <c:pt idx="197">
                  <c:v>5.4254781611407701</c:v>
                </c:pt>
                <c:pt idx="198">
                  <c:v>6.6066118600547004</c:v>
                </c:pt>
                <c:pt idx="199">
                  <c:v>8.15574846280518</c:v>
                </c:pt>
                <c:pt idx="200">
                  <c:v>8.2909807933535706</c:v>
                </c:pt>
                <c:pt idx="201">
                  <c:v>7.0212206331165996</c:v>
                </c:pt>
                <c:pt idx="202">
                  <c:v>7.0456534596978999</c:v>
                </c:pt>
                <c:pt idx="203">
                  <c:v>4.9169695064971197</c:v>
                </c:pt>
                <c:pt idx="204">
                  <c:v>5.1289079067531196</c:v>
                </c:pt>
                <c:pt idx="205">
                  <c:v>5.8117472609681897</c:v>
                </c:pt>
                <c:pt idx="206">
                  <c:v>5.6080231888620498</c:v>
                </c:pt>
                <c:pt idx="207">
                  <c:v>6.1762809839339301</c:v>
                </c:pt>
                <c:pt idx="208">
                  <c:v>5.1190695496182101</c:v>
                </c:pt>
                <c:pt idx="209">
                  <c:v>5.14574870772495</c:v>
                </c:pt>
                <c:pt idx="210">
                  <c:v>5.0528512400830996</c:v>
                </c:pt>
                <c:pt idx="211">
                  <c:v>6.2858975542415996</c:v>
                </c:pt>
                <c:pt idx="212">
                  <c:v>6.9649222626006697</c:v>
                </c:pt>
                <c:pt idx="213">
                  <c:v>7.6104390064520198</c:v>
                </c:pt>
                <c:pt idx="214">
                  <c:v>7.3703102195489896</c:v>
                </c:pt>
                <c:pt idx="215">
                  <c:v>6.0227299041110598</c:v>
                </c:pt>
                <c:pt idx="216">
                  <c:v>6.7776729812024099</c:v>
                </c:pt>
                <c:pt idx="217">
                  <c:v>6.7562280132886698</c:v>
                </c:pt>
                <c:pt idx="218">
                  <c:v>7.1269283560933498</c:v>
                </c:pt>
                <c:pt idx="219">
                  <c:v>5.6722289552111196</c:v>
                </c:pt>
                <c:pt idx="220">
                  <c:v>6.1747918468489003</c:v>
                </c:pt>
                <c:pt idx="221">
                  <c:v>5.0140677809656502</c:v>
                </c:pt>
                <c:pt idx="222">
                  <c:v>6.3566507120243498</c:v>
                </c:pt>
                <c:pt idx="223">
                  <c:v>6.2884284667659403</c:v>
                </c:pt>
                <c:pt idx="224">
                  <c:v>8.8750018270850397</c:v>
                </c:pt>
                <c:pt idx="225">
                  <c:v>7.88200249168891</c:v>
                </c:pt>
                <c:pt idx="226">
                  <c:v>7.3244162361418397</c:v>
                </c:pt>
                <c:pt idx="227">
                  <c:v>5.3254872512193696</c:v>
                </c:pt>
                <c:pt idx="228">
                  <c:v>5.29599926320848</c:v>
                </c:pt>
                <c:pt idx="229">
                  <c:v>5.7319276272484503</c:v>
                </c:pt>
                <c:pt idx="230">
                  <c:v>5.6118753721611601</c:v>
                </c:pt>
                <c:pt idx="231">
                  <c:v>5.9125422135586296</c:v>
                </c:pt>
                <c:pt idx="232">
                  <c:v>5.8545077350738097</c:v>
                </c:pt>
                <c:pt idx="233">
                  <c:v>6.2915802071893703</c:v>
                </c:pt>
                <c:pt idx="234">
                  <c:v>6.4655063705154499</c:v>
                </c:pt>
                <c:pt idx="235">
                  <c:v>6.5377997851774898</c:v>
                </c:pt>
                <c:pt idx="236">
                  <c:v>6.3510484002823802</c:v>
                </c:pt>
                <c:pt idx="237">
                  <c:v>5.4530617283082004</c:v>
                </c:pt>
                <c:pt idx="238">
                  <c:v>6.29057858123491</c:v>
                </c:pt>
                <c:pt idx="239">
                  <c:v>6.0353862367480602</c:v>
                </c:pt>
                <c:pt idx="240">
                  <c:v>9.0261625872874003</c:v>
                </c:pt>
                <c:pt idx="241">
                  <c:v>8.9105538540513702</c:v>
                </c:pt>
                <c:pt idx="242">
                  <c:v>8.4983490353348508</c:v>
                </c:pt>
                <c:pt idx="243">
                  <c:v>6.8741345130834297</c:v>
                </c:pt>
                <c:pt idx="244">
                  <c:v>6.95369464993367</c:v>
                </c:pt>
                <c:pt idx="245">
                  <c:v>7.1285256827978198</c:v>
                </c:pt>
                <c:pt idx="246">
                  <c:v>8.5325710359435405</c:v>
                </c:pt>
                <c:pt idx="247">
                  <c:v>7.6443208190248901</c:v>
                </c:pt>
                <c:pt idx="248">
                  <c:v>7.8803813917560097</c:v>
                </c:pt>
                <c:pt idx="249">
                  <c:v>7.7398582005112697</c:v>
                </c:pt>
                <c:pt idx="250">
                  <c:v>8.4619091689250894</c:v>
                </c:pt>
                <c:pt idx="251">
                  <c:v>7.1864212173229003</c:v>
                </c:pt>
                <c:pt idx="252">
                  <c:v>6.5098846261556904</c:v>
                </c:pt>
                <c:pt idx="253">
                  <c:v>6.3602544511662202</c:v>
                </c:pt>
                <c:pt idx="254">
                  <c:v>6.27271783965198</c:v>
                </c:pt>
                <c:pt idx="255">
                  <c:v>6.8427886149293702</c:v>
                </c:pt>
                <c:pt idx="256">
                  <c:v>7.25548193627393</c:v>
                </c:pt>
                <c:pt idx="257">
                  <c:v>8.6748155785181407</c:v>
                </c:pt>
                <c:pt idx="258">
                  <c:v>7.6737898778328901</c:v>
                </c:pt>
                <c:pt idx="259">
                  <c:v>6.8045771836805402</c:v>
                </c:pt>
                <c:pt idx="260">
                  <c:v>6.6878884492518704</c:v>
                </c:pt>
                <c:pt idx="261">
                  <c:v>5.0346071811124098</c:v>
                </c:pt>
                <c:pt idx="262">
                  <c:v>5.6167067123839303</c:v>
                </c:pt>
                <c:pt idx="263">
                  <c:v>5.2279120894435902</c:v>
                </c:pt>
                <c:pt idx="264">
                  <c:v>4.5337850623462002</c:v>
                </c:pt>
                <c:pt idx="265">
                  <c:v>4.7341041281403999</c:v>
                </c:pt>
                <c:pt idx="266">
                  <c:v>4.9662965421323104</c:v>
                </c:pt>
                <c:pt idx="267">
                  <c:v>5.5712303168698396</c:v>
                </c:pt>
                <c:pt idx="268">
                  <c:v>7.0680637002599003</c:v>
                </c:pt>
                <c:pt idx="269">
                  <c:v>6.4496771986446797</c:v>
                </c:pt>
                <c:pt idx="270">
                  <c:v>6.9971872749970299</c:v>
                </c:pt>
                <c:pt idx="271">
                  <c:v>7.4853032828008601</c:v>
                </c:pt>
                <c:pt idx="272">
                  <c:v>9.3106419488424805</c:v>
                </c:pt>
                <c:pt idx="273">
                  <c:v>8.3172636345060607</c:v>
                </c:pt>
                <c:pt idx="274">
                  <c:v>9.1708438438674804</c:v>
                </c:pt>
                <c:pt idx="275">
                  <c:v>7.6480308381120503</c:v>
                </c:pt>
                <c:pt idx="276">
                  <c:v>8.1225788332686903</c:v>
                </c:pt>
                <c:pt idx="277">
                  <c:v>6.7655879937338996</c:v>
                </c:pt>
                <c:pt idx="278">
                  <c:v>6.1105041453517401</c:v>
                </c:pt>
                <c:pt idx="279">
                  <c:v>5.6679274341383001</c:v>
                </c:pt>
                <c:pt idx="280">
                  <c:v>5.8564285038999904</c:v>
                </c:pt>
                <c:pt idx="281">
                  <c:v>5.8765893605643198</c:v>
                </c:pt>
                <c:pt idx="282">
                  <c:v>6.3465288323942097</c:v>
                </c:pt>
                <c:pt idx="283">
                  <c:v>6.1258020241752797</c:v>
                </c:pt>
                <c:pt idx="284">
                  <c:v>5.7106112596962202</c:v>
                </c:pt>
                <c:pt idx="285">
                  <c:v>6.0811464850506001</c:v>
                </c:pt>
                <c:pt idx="286">
                  <c:v>6.1451116540087201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1-4357-967C-7F19B0CA8D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音乐调节!$V$2:$V$288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357-967C-7F19B0CA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86240"/>
        <c:axId val="1466981664"/>
      </c:lineChart>
      <c:catAx>
        <c:axId val="14669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81664"/>
        <c:crosses val="autoZero"/>
        <c:auto val="1"/>
        <c:lblAlgn val="ctr"/>
        <c:lblOffset val="100"/>
        <c:noMultiLvlLbl val="0"/>
      </c:catAx>
      <c:valAx>
        <c:axId val="14669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音乐调节!$Z$2:$Z$320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0-4409-BC2B-8DDD020179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音乐调节!$AA$2:$AA$320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0-4409-BC2B-8DDD0201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409664"/>
        <c:axId val="1240417984"/>
      </c:lineChart>
      <c:catAx>
        <c:axId val="12404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417984"/>
        <c:crosses val="autoZero"/>
        <c:auto val="1"/>
        <c:lblAlgn val="ctr"/>
        <c:lblOffset val="100"/>
        <c:noMultiLvlLbl val="0"/>
      </c:catAx>
      <c:valAx>
        <c:axId val="1240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4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音乐调节!$AE$2:$AE$292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2-453E-BA02-19F951B06E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音乐调节!$AF$2:$AF$292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2-453E-BA02-19F951B0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445440"/>
        <c:axId val="1240437536"/>
      </c:lineChart>
      <c:catAx>
        <c:axId val="12404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437536"/>
        <c:crosses val="autoZero"/>
        <c:auto val="1"/>
        <c:lblAlgn val="ctr"/>
        <c:lblOffset val="100"/>
        <c:noMultiLvlLbl val="0"/>
      </c:catAx>
      <c:valAx>
        <c:axId val="12404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音乐调节!$AJ$2:$AJ$345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4-43B7-BE4A-827F85D53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音乐调节!$AK$2:$AK$345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4-43B7-BE4A-827F85D5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98048"/>
        <c:axId val="1295802624"/>
      </c:lineChart>
      <c:catAx>
        <c:axId val="12957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802624"/>
        <c:crosses val="autoZero"/>
        <c:auto val="1"/>
        <c:lblAlgn val="ctr"/>
        <c:lblOffset val="100"/>
        <c:noMultiLvlLbl val="0"/>
      </c:catAx>
      <c:valAx>
        <c:axId val="1295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7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音乐调节!$AO$2:$AO$352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9-48B5-85D1-F7722AD4B5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音乐调节!$AP$2:$AP$352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9-48B5-85D1-F7722AD4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396192"/>
        <c:axId val="1247400768"/>
      </c:lineChart>
      <c:catAx>
        <c:axId val="12473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400768"/>
        <c:crosses val="autoZero"/>
        <c:auto val="1"/>
        <c:lblAlgn val="ctr"/>
        <c:lblOffset val="100"/>
        <c:noMultiLvlLbl val="0"/>
      </c:catAx>
      <c:valAx>
        <c:axId val="12474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3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lz!$AZ$2:$AZ$292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7-45BE-A2A6-F01173FE24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lz!$BA$2:$BA$292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7-45BE-A2A6-F01173FE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9248"/>
        <c:axId val="2099588496"/>
      </c:lineChart>
      <c:catAx>
        <c:axId val="20995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8496"/>
        <c:crosses val="autoZero"/>
        <c:auto val="1"/>
        <c:lblAlgn val="ctr"/>
        <c:lblOffset val="100"/>
        <c:noMultiLvlLbl val="0"/>
      </c:catAx>
      <c:valAx>
        <c:axId val="2099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音乐调节!$AT$2:$AT$327</c:f>
              <c:numCache>
                <c:formatCode>General</c:formatCode>
                <c:ptCount val="326"/>
                <c:pt idx="0">
                  <c:v>12.590450284441101</c:v>
                </c:pt>
                <c:pt idx="1">
                  <c:v>9.1131777896705906</c:v>
                </c:pt>
                <c:pt idx="2">
                  <c:v>9.4186485289303992</c:v>
                </c:pt>
                <c:pt idx="3">
                  <c:v>9.6081875558807095</c:v>
                </c:pt>
                <c:pt idx="4">
                  <c:v>11.192303088625099</c:v>
                </c:pt>
                <c:pt idx="5">
                  <c:v>12.4123368850512</c:v>
                </c:pt>
                <c:pt idx="6">
                  <c:v>13.5785424628495</c:v>
                </c:pt>
                <c:pt idx="7">
                  <c:v>12.323698060200201</c:v>
                </c:pt>
                <c:pt idx="8">
                  <c:v>10.0102537710042</c:v>
                </c:pt>
                <c:pt idx="9">
                  <c:v>7.5057545568413397</c:v>
                </c:pt>
                <c:pt idx="10">
                  <c:v>6.9422210836045402</c:v>
                </c:pt>
                <c:pt idx="11">
                  <c:v>6.7303207411244204</c:v>
                </c:pt>
                <c:pt idx="12">
                  <c:v>7.48239674985357</c:v>
                </c:pt>
                <c:pt idx="13">
                  <c:v>8.23402572016834</c:v>
                </c:pt>
                <c:pt idx="14">
                  <c:v>8.6314456680729101</c:v>
                </c:pt>
                <c:pt idx="15">
                  <c:v>10.215716345379199</c:v>
                </c:pt>
                <c:pt idx="16">
                  <c:v>11.2569334075179</c:v>
                </c:pt>
                <c:pt idx="17">
                  <c:v>10.576327875418301</c:v>
                </c:pt>
                <c:pt idx="18">
                  <c:v>9.2882347938927108</c:v>
                </c:pt>
                <c:pt idx="19">
                  <c:v>6.6305199461954496</c:v>
                </c:pt>
                <c:pt idx="20">
                  <c:v>10.028455246265199</c:v>
                </c:pt>
                <c:pt idx="21">
                  <c:v>9.3095434318998702</c:v>
                </c:pt>
                <c:pt idx="22">
                  <c:v>9.7406403485705404</c:v>
                </c:pt>
                <c:pt idx="23">
                  <c:v>10.628600396835401</c:v>
                </c:pt>
                <c:pt idx="24">
                  <c:v>11.422055856870401</c:v>
                </c:pt>
                <c:pt idx="25">
                  <c:v>13.5570756455273</c:v>
                </c:pt>
                <c:pt idx="26">
                  <c:v>12.172320831012801</c:v>
                </c:pt>
                <c:pt idx="27">
                  <c:v>11.6125558715969</c:v>
                </c:pt>
                <c:pt idx="28">
                  <c:v>12.0341519742064</c:v>
                </c:pt>
                <c:pt idx="29">
                  <c:v>13.4636794699693</c:v>
                </c:pt>
                <c:pt idx="30">
                  <c:v>15.879251873178699</c:v>
                </c:pt>
                <c:pt idx="31">
                  <c:v>13.085910751898799</c:v>
                </c:pt>
                <c:pt idx="32">
                  <c:v>11.790883916026401</c:v>
                </c:pt>
                <c:pt idx="33">
                  <c:v>10.180078385784901</c:v>
                </c:pt>
                <c:pt idx="34">
                  <c:v>9.2025095742058092</c:v>
                </c:pt>
                <c:pt idx="35">
                  <c:v>8.8518467218663393</c:v>
                </c:pt>
                <c:pt idx="36">
                  <c:v>6.9099003047777003</c:v>
                </c:pt>
                <c:pt idx="37">
                  <c:v>10.4438613455186</c:v>
                </c:pt>
                <c:pt idx="38">
                  <c:v>11.8758872998597</c:v>
                </c:pt>
                <c:pt idx="39">
                  <c:v>10.310742182814799</c:v>
                </c:pt>
                <c:pt idx="40">
                  <c:v>7.4771858052697597</c:v>
                </c:pt>
                <c:pt idx="41">
                  <c:v>7.5559747239208201</c:v>
                </c:pt>
                <c:pt idx="42">
                  <c:v>6.8409945375647601</c:v>
                </c:pt>
                <c:pt idx="43">
                  <c:v>7.6164768822834601</c:v>
                </c:pt>
                <c:pt idx="44">
                  <c:v>8.0668756626085401</c:v>
                </c:pt>
                <c:pt idx="45">
                  <c:v>8.6513371462817403</c:v>
                </c:pt>
                <c:pt idx="46">
                  <c:v>7.0114984339299404</c:v>
                </c:pt>
                <c:pt idx="47">
                  <c:v>6.1948314775962396</c:v>
                </c:pt>
                <c:pt idx="48">
                  <c:v>5.5062342244265201</c:v>
                </c:pt>
                <c:pt idx="49">
                  <c:v>7.0027123962006002</c:v>
                </c:pt>
                <c:pt idx="50">
                  <c:v>8.7389334498213902</c:v>
                </c:pt>
                <c:pt idx="51">
                  <c:v>9.2579210019609999</c:v>
                </c:pt>
                <c:pt idx="52">
                  <c:v>10.8099525937893</c:v>
                </c:pt>
                <c:pt idx="53">
                  <c:v>11.2734576341351</c:v>
                </c:pt>
                <c:pt idx="54">
                  <c:v>9.9539842477087497</c:v>
                </c:pt>
                <c:pt idx="55">
                  <c:v>6.5219408304135102</c:v>
                </c:pt>
                <c:pt idx="56">
                  <c:v>5.91734517635442</c:v>
                </c:pt>
                <c:pt idx="57">
                  <c:v>5.8963466161521696</c:v>
                </c:pt>
                <c:pt idx="58">
                  <c:v>7.88641707016306</c:v>
                </c:pt>
                <c:pt idx="59">
                  <c:v>9.4173991388664398</c:v>
                </c:pt>
                <c:pt idx="60">
                  <c:v>8.3490481204891296</c:v>
                </c:pt>
                <c:pt idx="61">
                  <c:v>8.6155874412316305</c:v>
                </c:pt>
                <c:pt idx="62">
                  <c:v>9.2386829427698505</c:v>
                </c:pt>
                <c:pt idx="63">
                  <c:v>10.3078936489601</c:v>
                </c:pt>
                <c:pt idx="64">
                  <c:v>10.419210867394099</c:v>
                </c:pt>
                <c:pt idx="65">
                  <c:v>12.0529651499821</c:v>
                </c:pt>
                <c:pt idx="66">
                  <c:v>12.3652580917464</c:v>
                </c:pt>
                <c:pt idx="67">
                  <c:v>14.016246135195701</c:v>
                </c:pt>
                <c:pt idx="68">
                  <c:v>9.7482471930043797</c:v>
                </c:pt>
                <c:pt idx="69">
                  <c:v>6.6589210079510899</c:v>
                </c:pt>
                <c:pt idx="70">
                  <c:v>8.4711073276181299</c:v>
                </c:pt>
                <c:pt idx="71">
                  <c:v>7.9732943563704799</c:v>
                </c:pt>
                <c:pt idx="72">
                  <c:v>7.9727606013300898</c:v>
                </c:pt>
                <c:pt idx="73">
                  <c:v>7.8689456139081502</c:v>
                </c:pt>
                <c:pt idx="74">
                  <c:v>7.8728109131049004</c:v>
                </c:pt>
                <c:pt idx="75">
                  <c:v>7.84139546169434</c:v>
                </c:pt>
                <c:pt idx="76">
                  <c:v>8.33721727941629</c:v>
                </c:pt>
                <c:pt idx="77">
                  <c:v>7.3245575890978003</c:v>
                </c:pt>
                <c:pt idx="78">
                  <c:v>7.8811631025232698</c:v>
                </c:pt>
                <c:pt idx="79">
                  <c:v>6.3762517863292603</c:v>
                </c:pt>
                <c:pt idx="80">
                  <c:v>7.8273865469096497</c:v>
                </c:pt>
                <c:pt idx="81">
                  <c:v>6.2399471688332397</c:v>
                </c:pt>
                <c:pt idx="82">
                  <c:v>7.5438769008766897</c:v>
                </c:pt>
                <c:pt idx="83">
                  <c:v>7.5327974342374402</c:v>
                </c:pt>
                <c:pt idx="84">
                  <c:v>7.75275366700901</c:v>
                </c:pt>
                <c:pt idx="85">
                  <c:v>8.1753585559358193</c:v>
                </c:pt>
                <c:pt idx="86">
                  <c:v>9.9998111394571296</c:v>
                </c:pt>
                <c:pt idx="87">
                  <c:v>10.8141402054042</c:v>
                </c:pt>
                <c:pt idx="88">
                  <c:v>12.9587295996665</c:v>
                </c:pt>
                <c:pt idx="89">
                  <c:v>13.952717433347599</c:v>
                </c:pt>
                <c:pt idx="90">
                  <c:v>12.6984149790669</c:v>
                </c:pt>
                <c:pt idx="91">
                  <c:v>8.9194610119742297</c:v>
                </c:pt>
                <c:pt idx="92">
                  <c:v>6.4911292540723302</c:v>
                </c:pt>
                <c:pt idx="93">
                  <c:v>6.1926238235007496</c:v>
                </c:pt>
                <c:pt idx="94">
                  <c:v>5.2450391978381203</c:v>
                </c:pt>
                <c:pt idx="95">
                  <c:v>5.2379442126920797</c:v>
                </c:pt>
                <c:pt idx="96">
                  <c:v>4.9361195348029296</c:v>
                </c:pt>
                <c:pt idx="97">
                  <c:v>7.4491913147954802</c:v>
                </c:pt>
                <c:pt idx="98">
                  <c:v>9.3900127423023907</c:v>
                </c:pt>
                <c:pt idx="99">
                  <c:v>10.517051029711199</c:v>
                </c:pt>
                <c:pt idx="100">
                  <c:v>17.804959486037401</c:v>
                </c:pt>
                <c:pt idx="101">
                  <c:v>17.357795775636799</c:v>
                </c:pt>
                <c:pt idx="102">
                  <c:v>18.0524128746911</c:v>
                </c:pt>
                <c:pt idx="103">
                  <c:v>17.8185738677779</c:v>
                </c:pt>
                <c:pt idx="104">
                  <c:v>14.500488620993201</c:v>
                </c:pt>
                <c:pt idx="105">
                  <c:v>6.2080767625238797</c:v>
                </c:pt>
                <c:pt idx="106">
                  <c:v>5.6279562349700702</c:v>
                </c:pt>
                <c:pt idx="107">
                  <c:v>5.4775222322031096</c:v>
                </c:pt>
                <c:pt idx="108">
                  <c:v>6.2927491780813698</c:v>
                </c:pt>
                <c:pt idx="109">
                  <c:v>8.2436307795117099</c:v>
                </c:pt>
                <c:pt idx="110">
                  <c:v>8.0167671969975594</c:v>
                </c:pt>
                <c:pt idx="111">
                  <c:v>8.0448446693200495</c:v>
                </c:pt>
                <c:pt idx="112">
                  <c:v>7.9996238991062203</c:v>
                </c:pt>
                <c:pt idx="113">
                  <c:v>8.6717055215414405</c:v>
                </c:pt>
                <c:pt idx="114">
                  <c:v>10.421623293428601</c:v>
                </c:pt>
                <c:pt idx="115">
                  <c:v>12.0073309559685</c:v>
                </c:pt>
                <c:pt idx="116">
                  <c:v>11.451884862142901</c:v>
                </c:pt>
                <c:pt idx="117">
                  <c:v>8.9276194875647406</c:v>
                </c:pt>
                <c:pt idx="118">
                  <c:v>5.7657053014686097</c:v>
                </c:pt>
                <c:pt idx="119">
                  <c:v>5.9737789325417801</c:v>
                </c:pt>
                <c:pt idx="120">
                  <c:v>6.87568937410426</c:v>
                </c:pt>
                <c:pt idx="121">
                  <c:v>10.153868018774199</c:v>
                </c:pt>
                <c:pt idx="122">
                  <c:v>9.5156309637033196</c:v>
                </c:pt>
                <c:pt idx="123">
                  <c:v>10.038608380103</c:v>
                </c:pt>
                <c:pt idx="124">
                  <c:v>10.3917959876655</c:v>
                </c:pt>
                <c:pt idx="125">
                  <c:v>10.309155522273199</c:v>
                </c:pt>
                <c:pt idx="126">
                  <c:v>10.247352161774799</c:v>
                </c:pt>
                <c:pt idx="127">
                  <c:v>6.9671515397536501</c:v>
                </c:pt>
                <c:pt idx="128">
                  <c:v>7.5395770232197403</c:v>
                </c:pt>
                <c:pt idx="129">
                  <c:v>7.1903536464891999</c:v>
                </c:pt>
                <c:pt idx="130">
                  <c:v>6.5225610690240998</c:v>
                </c:pt>
                <c:pt idx="131">
                  <c:v>6.4693148026627698</c:v>
                </c:pt>
                <c:pt idx="132">
                  <c:v>6.9575122722826199</c:v>
                </c:pt>
                <c:pt idx="133">
                  <c:v>8.0930101993075692</c:v>
                </c:pt>
                <c:pt idx="134">
                  <c:v>10.0572580769081</c:v>
                </c:pt>
                <c:pt idx="135">
                  <c:v>9.6001190432863392</c:v>
                </c:pt>
                <c:pt idx="136">
                  <c:v>10.7117357431803</c:v>
                </c:pt>
                <c:pt idx="137">
                  <c:v>11.946372577961601</c:v>
                </c:pt>
                <c:pt idx="138">
                  <c:v>8.9724882661331797</c:v>
                </c:pt>
                <c:pt idx="139">
                  <c:v>9.1446810046728899</c:v>
                </c:pt>
                <c:pt idx="140">
                  <c:v>8.9232142141817494</c:v>
                </c:pt>
                <c:pt idx="141">
                  <c:v>12.4092759365431</c:v>
                </c:pt>
                <c:pt idx="142">
                  <c:v>11.758253531712899</c:v>
                </c:pt>
                <c:pt idx="143">
                  <c:v>12.010382573739401</c:v>
                </c:pt>
                <c:pt idx="144">
                  <c:v>11.376074387148201</c:v>
                </c:pt>
                <c:pt idx="145">
                  <c:v>11.500140667760901</c:v>
                </c:pt>
                <c:pt idx="146">
                  <c:v>11.7179513704392</c:v>
                </c:pt>
                <c:pt idx="147">
                  <c:v>11.307871217901599</c:v>
                </c:pt>
                <c:pt idx="148">
                  <c:v>11.464133304055601</c:v>
                </c:pt>
                <c:pt idx="149">
                  <c:v>11.1785942228388</c:v>
                </c:pt>
                <c:pt idx="150">
                  <c:v>10.189022483100199</c:v>
                </c:pt>
                <c:pt idx="151">
                  <c:v>10.2517190459318</c:v>
                </c:pt>
                <c:pt idx="152">
                  <c:v>11.513983499983199</c:v>
                </c:pt>
                <c:pt idx="153">
                  <c:v>11.3454687398518</c:v>
                </c:pt>
                <c:pt idx="154">
                  <c:v>12.171543437803299</c:v>
                </c:pt>
                <c:pt idx="155">
                  <c:v>8.4738768366990698</c:v>
                </c:pt>
                <c:pt idx="156">
                  <c:v>8.5787137908499602</c:v>
                </c:pt>
                <c:pt idx="157">
                  <c:v>6.6704715789428999</c:v>
                </c:pt>
                <c:pt idx="158">
                  <c:v>6.1742963211674304</c:v>
                </c:pt>
                <c:pt idx="159">
                  <c:v>5.4220346287298096</c:v>
                </c:pt>
                <c:pt idx="160">
                  <c:v>5.6775381142215098</c:v>
                </c:pt>
                <c:pt idx="161">
                  <c:v>9.3996931887175403</c:v>
                </c:pt>
                <c:pt idx="162">
                  <c:v>11.093549749804399</c:v>
                </c:pt>
                <c:pt idx="163">
                  <c:v>11.7425023228512</c:v>
                </c:pt>
                <c:pt idx="164">
                  <c:v>11.025405024954001</c:v>
                </c:pt>
                <c:pt idx="165">
                  <c:v>10.4241951918767</c:v>
                </c:pt>
                <c:pt idx="166">
                  <c:v>10.1969429700225</c:v>
                </c:pt>
                <c:pt idx="167">
                  <c:v>9.9170889561107192</c:v>
                </c:pt>
                <c:pt idx="168">
                  <c:v>11.6564806677988</c:v>
                </c:pt>
                <c:pt idx="169">
                  <c:v>11.8951941805299</c:v>
                </c:pt>
                <c:pt idx="170">
                  <c:v>11.740918006453599</c:v>
                </c:pt>
                <c:pt idx="171">
                  <c:v>11.202779760284299</c:v>
                </c:pt>
                <c:pt idx="172">
                  <c:v>6.9189852717080598</c:v>
                </c:pt>
                <c:pt idx="173">
                  <c:v>6.5239877333579699</c:v>
                </c:pt>
                <c:pt idx="174">
                  <c:v>6.8059324883062997</c:v>
                </c:pt>
                <c:pt idx="175">
                  <c:v>7.5898933928691799</c:v>
                </c:pt>
                <c:pt idx="176">
                  <c:v>10.9970991000318</c:v>
                </c:pt>
                <c:pt idx="177">
                  <c:v>11.487937010160101</c:v>
                </c:pt>
                <c:pt idx="178">
                  <c:v>12.1028707250317</c:v>
                </c:pt>
                <c:pt idx="179">
                  <c:v>11.314484579190699</c:v>
                </c:pt>
                <c:pt idx="180">
                  <c:v>11.992714920606399</c:v>
                </c:pt>
                <c:pt idx="181">
                  <c:v>12.1288048461195</c:v>
                </c:pt>
                <c:pt idx="182">
                  <c:v>14.106508955397301</c:v>
                </c:pt>
                <c:pt idx="183">
                  <c:v>13.5950503310149</c:v>
                </c:pt>
                <c:pt idx="184">
                  <c:v>11.852040740476101</c:v>
                </c:pt>
                <c:pt idx="185">
                  <c:v>8.6864434207173904</c:v>
                </c:pt>
                <c:pt idx="186">
                  <c:v>5.6576931762109899</c:v>
                </c:pt>
                <c:pt idx="187">
                  <c:v>5.2223750585547402</c:v>
                </c:pt>
                <c:pt idx="188">
                  <c:v>5.7695242077183497</c:v>
                </c:pt>
                <c:pt idx="189">
                  <c:v>5.6673806115348704</c:v>
                </c:pt>
                <c:pt idx="190">
                  <c:v>9.5673588647763008</c:v>
                </c:pt>
                <c:pt idx="191">
                  <c:v>8.7893666747081696</c:v>
                </c:pt>
                <c:pt idx="192">
                  <c:v>8.8934337261945409</c:v>
                </c:pt>
                <c:pt idx="193">
                  <c:v>8.8948847119542993</c:v>
                </c:pt>
                <c:pt idx="194">
                  <c:v>7.32115536080825</c:v>
                </c:pt>
                <c:pt idx="195">
                  <c:v>5.8223618901096099</c:v>
                </c:pt>
                <c:pt idx="196">
                  <c:v>5.5372020158025199</c:v>
                </c:pt>
                <c:pt idx="197">
                  <c:v>6.0094518379652104</c:v>
                </c:pt>
                <c:pt idx="198">
                  <c:v>10.3640709858122</c:v>
                </c:pt>
                <c:pt idx="199">
                  <c:v>11.5306036804519</c:v>
                </c:pt>
                <c:pt idx="200">
                  <c:v>10.5550656351638</c:v>
                </c:pt>
                <c:pt idx="201">
                  <c:v>9.5902634092884895</c:v>
                </c:pt>
                <c:pt idx="202">
                  <c:v>6.2174645268279898</c:v>
                </c:pt>
                <c:pt idx="203">
                  <c:v>6.1998197865949596</c:v>
                </c:pt>
                <c:pt idx="204">
                  <c:v>7.1052044008039799</c:v>
                </c:pt>
                <c:pt idx="205">
                  <c:v>6.3782392831367103</c:v>
                </c:pt>
                <c:pt idx="206">
                  <c:v>12.596709597175</c:v>
                </c:pt>
                <c:pt idx="207">
                  <c:v>11.388773673551301</c:v>
                </c:pt>
                <c:pt idx="208">
                  <c:v>12.5873763315793</c:v>
                </c:pt>
                <c:pt idx="209">
                  <c:v>6.5326563547380596</c:v>
                </c:pt>
                <c:pt idx="210">
                  <c:v>12.021685648029299</c:v>
                </c:pt>
                <c:pt idx="211">
                  <c:v>12.7620400447951</c:v>
                </c:pt>
                <c:pt idx="212">
                  <c:v>10.865050459141701</c:v>
                </c:pt>
                <c:pt idx="213">
                  <c:v>9.9595044036059903</c:v>
                </c:pt>
                <c:pt idx="214">
                  <c:v>8.9047281462490506</c:v>
                </c:pt>
                <c:pt idx="215">
                  <c:v>8.5957530970485401</c:v>
                </c:pt>
                <c:pt idx="216">
                  <c:v>9.6004604049869702</c:v>
                </c:pt>
                <c:pt idx="217">
                  <c:v>8.7602928314247901</c:v>
                </c:pt>
                <c:pt idx="218">
                  <c:v>8.6203688057802008</c:v>
                </c:pt>
                <c:pt idx="219">
                  <c:v>9.6368913720411893</c:v>
                </c:pt>
                <c:pt idx="220">
                  <c:v>8.2714733493741992</c:v>
                </c:pt>
                <c:pt idx="221">
                  <c:v>7.4988342741507701</c:v>
                </c:pt>
                <c:pt idx="222">
                  <c:v>7.3088166197642899</c:v>
                </c:pt>
                <c:pt idx="223">
                  <c:v>7.4086290973916702</c:v>
                </c:pt>
                <c:pt idx="224">
                  <c:v>7.3047495048934401</c:v>
                </c:pt>
                <c:pt idx="225">
                  <c:v>7.0646103300220204</c:v>
                </c:pt>
                <c:pt idx="226">
                  <c:v>8.3432276502638594</c:v>
                </c:pt>
                <c:pt idx="227">
                  <c:v>7.5001911402806103</c:v>
                </c:pt>
                <c:pt idx="228">
                  <c:v>7.2991612649911497</c:v>
                </c:pt>
                <c:pt idx="229">
                  <c:v>6.7888712127793402</c:v>
                </c:pt>
                <c:pt idx="230">
                  <c:v>7.39901556247949</c:v>
                </c:pt>
                <c:pt idx="231">
                  <c:v>10.5951585336453</c:v>
                </c:pt>
                <c:pt idx="232">
                  <c:v>9.0961395261847198</c:v>
                </c:pt>
                <c:pt idx="233">
                  <c:v>7.77552579974388</c:v>
                </c:pt>
                <c:pt idx="234">
                  <c:v>5.86140238224813</c:v>
                </c:pt>
                <c:pt idx="235">
                  <c:v>8.1941093527368398</c:v>
                </c:pt>
                <c:pt idx="236">
                  <c:v>8.1086820655520402</c:v>
                </c:pt>
                <c:pt idx="237">
                  <c:v>8.0378733607798694</c:v>
                </c:pt>
                <c:pt idx="238">
                  <c:v>4.8016329876630897</c:v>
                </c:pt>
                <c:pt idx="239">
                  <c:v>5.2999005142815596</c:v>
                </c:pt>
                <c:pt idx="240">
                  <c:v>5.5270962278023203</c:v>
                </c:pt>
                <c:pt idx="241">
                  <c:v>5.7231583805390898</c:v>
                </c:pt>
                <c:pt idx="242">
                  <c:v>6.9326362949028804</c:v>
                </c:pt>
                <c:pt idx="243">
                  <c:v>5.4110079859576903</c:v>
                </c:pt>
                <c:pt idx="244">
                  <c:v>6.2648529746398296</c:v>
                </c:pt>
                <c:pt idx="245">
                  <c:v>6.0627801739812996</c:v>
                </c:pt>
                <c:pt idx="246">
                  <c:v>7.15448199084266</c:v>
                </c:pt>
                <c:pt idx="247">
                  <c:v>6.7666326616654704</c:v>
                </c:pt>
                <c:pt idx="248">
                  <c:v>6.7186028624545404</c:v>
                </c:pt>
                <c:pt idx="249">
                  <c:v>6.7600503370761098</c:v>
                </c:pt>
                <c:pt idx="250">
                  <c:v>4.8445612345726596</c:v>
                </c:pt>
                <c:pt idx="251">
                  <c:v>4.9263291590602103</c:v>
                </c:pt>
                <c:pt idx="252">
                  <c:v>4.9745685736138396</c:v>
                </c:pt>
                <c:pt idx="253">
                  <c:v>5.3994479236516799</c:v>
                </c:pt>
                <c:pt idx="254">
                  <c:v>6.8638920429100203</c:v>
                </c:pt>
                <c:pt idx="255">
                  <c:v>7.2098474188078896</c:v>
                </c:pt>
                <c:pt idx="256">
                  <c:v>6.1713799146077504</c:v>
                </c:pt>
                <c:pt idx="257">
                  <c:v>6.6944948345851403</c:v>
                </c:pt>
                <c:pt idx="258">
                  <c:v>6.4624714975987096</c:v>
                </c:pt>
                <c:pt idx="259">
                  <c:v>6.29707303648508</c:v>
                </c:pt>
                <c:pt idx="260">
                  <c:v>6.8355226920460703</c:v>
                </c:pt>
                <c:pt idx="261">
                  <c:v>8.2022132382342896</c:v>
                </c:pt>
                <c:pt idx="262">
                  <c:v>8.5766114939632896</c:v>
                </c:pt>
                <c:pt idx="263">
                  <c:v>9.0537816510295102</c:v>
                </c:pt>
                <c:pt idx="264">
                  <c:v>8.1291037141845592</c:v>
                </c:pt>
                <c:pt idx="265">
                  <c:v>7.4695829655560999</c:v>
                </c:pt>
                <c:pt idx="266">
                  <c:v>7.4898756894693204</c:v>
                </c:pt>
                <c:pt idx="267">
                  <c:v>7.5226321633567803</c:v>
                </c:pt>
                <c:pt idx="268">
                  <c:v>7.2860363692463199</c:v>
                </c:pt>
                <c:pt idx="269">
                  <c:v>8.3312615570248596</c:v>
                </c:pt>
                <c:pt idx="270">
                  <c:v>9.4908774082142404</c:v>
                </c:pt>
                <c:pt idx="271">
                  <c:v>11.9638208554796</c:v>
                </c:pt>
                <c:pt idx="272">
                  <c:v>13.6944267669653</c:v>
                </c:pt>
                <c:pt idx="273">
                  <c:v>14.3828338547254</c:v>
                </c:pt>
                <c:pt idx="274">
                  <c:v>12.8643036846371</c:v>
                </c:pt>
                <c:pt idx="275">
                  <c:v>11.9956082085671</c:v>
                </c:pt>
                <c:pt idx="276">
                  <c:v>11.5275604886751</c:v>
                </c:pt>
                <c:pt idx="277">
                  <c:v>9.1802583630691306</c:v>
                </c:pt>
                <c:pt idx="278">
                  <c:v>8.0518220799122702</c:v>
                </c:pt>
                <c:pt idx="279">
                  <c:v>6.12432980170004</c:v>
                </c:pt>
                <c:pt idx="280">
                  <c:v>6.0888229748023202</c:v>
                </c:pt>
                <c:pt idx="281">
                  <c:v>6.0866396807786503</c:v>
                </c:pt>
                <c:pt idx="282">
                  <c:v>6.3727596570429199</c:v>
                </c:pt>
                <c:pt idx="283">
                  <c:v>7.7962495243515404</c:v>
                </c:pt>
                <c:pt idx="284">
                  <c:v>8.7818072848455007</c:v>
                </c:pt>
                <c:pt idx="285">
                  <c:v>8.3200866741427202</c:v>
                </c:pt>
                <c:pt idx="286">
                  <c:v>6.6439830913220197</c:v>
                </c:pt>
                <c:pt idx="287">
                  <c:v>8.8668578247609293</c:v>
                </c:pt>
                <c:pt idx="288">
                  <c:v>8.5618619416382202</c:v>
                </c:pt>
                <c:pt idx="289">
                  <c:v>9.3751238447913696</c:v>
                </c:pt>
                <c:pt idx="290">
                  <c:v>9.0534644406824096</c:v>
                </c:pt>
                <c:pt idx="291">
                  <c:v>9.36265083311973</c:v>
                </c:pt>
                <c:pt idx="292">
                  <c:v>9.2937184849090304</c:v>
                </c:pt>
                <c:pt idx="293">
                  <c:v>9.4900415305171801</c:v>
                </c:pt>
                <c:pt idx="294">
                  <c:v>9.7169528109032299</c:v>
                </c:pt>
                <c:pt idx="295">
                  <c:v>8.2702774545069797</c:v>
                </c:pt>
                <c:pt idx="296">
                  <c:v>7.8750100554206997</c:v>
                </c:pt>
                <c:pt idx="297">
                  <c:v>7.1459652042547104</c:v>
                </c:pt>
                <c:pt idx="298">
                  <c:v>6.2954193928143303</c:v>
                </c:pt>
                <c:pt idx="299">
                  <c:v>5.8188149433197802</c:v>
                </c:pt>
                <c:pt idx="300">
                  <c:v>6.0452305197410201</c:v>
                </c:pt>
                <c:pt idx="301">
                  <c:v>5.4897815841336497</c:v>
                </c:pt>
                <c:pt idx="302">
                  <c:v>6.5732899869758299</c:v>
                </c:pt>
                <c:pt idx="303">
                  <c:v>6.1742582725931099</c:v>
                </c:pt>
                <c:pt idx="304">
                  <c:v>6.2457750027844803</c:v>
                </c:pt>
                <c:pt idx="305">
                  <c:v>4.5638661695758298</c:v>
                </c:pt>
                <c:pt idx="306">
                  <c:v>4.7055155522328</c:v>
                </c:pt>
                <c:pt idx="307">
                  <c:v>5.0768569578354796</c:v>
                </c:pt>
                <c:pt idx="308">
                  <c:v>5.4786728553336799</c:v>
                </c:pt>
                <c:pt idx="309">
                  <c:v>6.04887872951939</c:v>
                </c:pt>
                <c:pt idx="310">
                  <c:v>5.9152016125128002</c:v>
                </c:pt>
                <c:pt idx="311">
                  <c:v>6.8775185516745401</c:v>
                </c:pt>
                <c:pt idx="312">
                  <c:v>7.4450459948356604</c:v>
                </c:pt>
                <c:pt idx="313">
                  <c:v>9.4924103630862309</c:v>
                </c:pt>
                <c:pt idx="314">
                  <c:v>10.9284672549954</c:v>
                </c:pt>
                <c:pt idx="315">
                  <c:v>8.4779965401743809</c:v>
                </c:pt>
                <c:pt idx="316">
                  <c:v>8.3865340535948096</c:v>
                </c:pt>
                <c:pt idx="317">
                  <c:v>7.8963296093551101</c:v>
                </c:pt>
                <c:pt idx="318">
                  <c:v>7.2559089962295502</c:v>
                </c:pt>
                <c:pt idx="319">
                  <c:v>8.1693941246777104</c:v>
                </c:pt>
                <c:pt idx="320">
                  <c:v>8.3470836728917899</c:v>
                </c:pt>
                <c:pt idx="321">
                  <c:v>7.7904822180652902</c:v>
                </c:pt>
                <c:pt idx="322">
                  <c:v>7.1146397832679504</c:v>
                </c:pt>
                <c:pt idx="323">
                  <c:v>6.5637253842697003</c:v>
                </c:pt>
                <c:pt idx="324">
                  <c:v>5.94424914012244</c:v>
                </c:pt>
                <c:pt idx="325">
                  <c:v>8.0362761880110192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47A2-A146-5AE26EF54E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音乐调节!$AU$2:$AU$327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47A2-A146-5AE26EF5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063040"/>
        <c:axId val="1444061376"/>
      </c:lineChart>
      <c:catAx>
        <c:axId val="14440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61376"/>
        <c:crosses val="autoZero"/>
        <c:auto val="1"/>
        <c:lblAlgn val="ctr"/>
        <c:lblOffset val="100"/>
        <c:noMultiLvlLbl val="0"/>
      </c:catAx>
      <c:valAx>
        <c:axId val="1444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音乐调节!$AY$2:$AY$336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912-B75A-50CB6E50C1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音乐调节!$AZ$2:$AZ$336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C-4912-B75A-50CB6E50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006880"/>
        <c:axId val="1444015616"/>
      </c:lineChart>
      <c:catAx>
        <c:axId val="14440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15616"/>
        <c:crosses val="autoZero"/>
        <c:auto val="1"/>
        <c:lblAlgn val="ctr"/>
        <c:lblOffset val="100"/>
        <c:noMultiLvlLbl val="0"/>
      </c:catAx>
      <c:valAx>
        <c:axId val="14440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音乐调节!$BD$2:$BD$297</c:f>
              <c:numCache>
                <c:formatCode>General</c:formatCode>
                <c:ptCount val="296"/>
                <c:pt idx="0">
                  <c:v>13.8518735834379</c:v>
                </c:pt>
                <c:pt idx="1">
                  <c:v>11.6004951353379</c:v>
                </c:pt>
                <c:pt idx="2">
                  <c:v>10.1179703204803</c:v>
                </c:pt>
                <c:pt idx="3">
                  <c:v>9.1829104125521308</c:v>
                </c:pt>
                <c:pt idx="4">
                  <c:v>10.140872819801301</c:v>
                </c:pt>
                <c:pt idx="5">
                  <c:v>14.2011457923035</c:v>
                </c:pt>
                <c:pt idx="6">
                  <c:v>15.5517457871858</c:v>
                </c:pt>
                <c:pt idx="7">
                  <c:v>17.1822147295577</c:v>
                </c:pt>
                <c:pt idx="8">
                  <c:v>16.471105509382902</c:v>
                </c:pt>
                <c:pt idx="9">
                  <c:v>16.7175838145703</c:v>
                </c:pt>
                <c:pt idx="10">
                  <c:v>15.425528782555199</c:v>
                </c:pt>
                <c:pt idx="11">
                  <c:v>14.633765727335</c:v>
                </c:pt>
                <c:pt idx="12">
                  <c:v>17.812841964150401</c:v>
                </c:pt>
                <c:pt idx="13">
                  <c:v>19.787287225263</c:v>
                </c:pt>
                <c:pt idx="14">
                  <c:v>19.058868604085301</c:v>
                </c:pt>
                <c:pt idx="15">
                  <c:v>20.142904369099199</c:v>
                </c:pt>
                <c:pt idx="16">
                  <c:v>19.469540028348799</c:v>
                </c:pt>
                <c:pt idx="17">
                  <c:v>18.350557945174899</c:v>
                </c:pt>
                <c:pt idx="18">
                  <c:v>11.913863926044</c:v>
                </c:pt>
                <c:pt idx="19">
                  <c:v>10.6393759414015</c:v>
                </c:pt>
                <c:pt idx="20">
                  <c:v>11.096105687438101</c:v>
                </c:pt>
                <c:pt idx="21">
                  <c:v>12.7417995492009</c:v>
                </c:pt>
                <c:pt idx="22">
                  <c:v>15.704520920028999</c:v>
                </c:pt>
                <c:pt idx="23">
                  <c:v>15.9945291494875</c:v>
                </c:pt>
                <c:pt idx="24">
                  <c:v>14.9289529263052</c:v>
                </c:pt>
                <c:pt idx="25">
                  <c:v>14.9791012014392</c:v>
                </c:pt>
                <c:pt idx="26">
                  <c:v>16.732397145404299</c:v>
                </c:pt>
                <c:pt idx="27">
                  <c:v>17.942140258469301</c:v>
                </c:pt>
                <c:pt idx="28">
                  <c:v>19.543638823501801</c:v>
                </c:pt>
                <c:pt idx="29">
                  <c:v>18.4635488999178</c:v>
                </c:pt>
                <c:pt idx="30">
                  <c:v>22.355247065122001</c:v>
                </c:pt>
                <c:pt idx="31">
                  <c:v>18.7845948797898</c:v>
                </c:pt>
                <c:pt idx="32">
                  <c:v>18.2976118639654</c:v>
                </c:pt>
                <c:pt idx="33">
                  <c:v>16.9315346216544</c:v>
                </c:pt>
                <c:pt idx="34">
                  <c:v>16.3386355463816</c:v>
                </c:pt>
                <c:pt idx="35">
                  <c:v>15.121434709699599</c:v>
                </c:pt>
                <c:pt idx="36">
                  <c:v>13.9872869531719</c:v>
                </c:pt>
                <c:pt idx="37">
                  <c:v>13.6839057157668</c:v>
                </c:pt>
                <c:pt idx="38">
                  <c:v>12.159986033064801</c:v>
                </c:pt>
                <c:pt idx="39">
                  <c:v>9.9838617115776405</c:v>
                </c:pt>
                <c:pt idx="40">
                  <c:v>12.4778426572806</c:v>
                </c:pt>
                <c:pt idx="41">
                  <c:v>12.686391922962001</c:v>
                </c:pt>
                <c:pt idx="42">
                  <c:v>14.5583348260477</c:v>
                </c:pt>
                <c:pt idx="43">
                  <c:v>18.585164978875699</c:v>
                </c:pt>
                <c:pt idx="44">
                  <c:v>20.525023071528299</c:v>
                </c:pt>
                <c:pt idx="45">
                  <c:v>16.4161405063712</c:v>
                </c:pt>
                <c:pt idx="46">
                  <c:v>12.4838625324087</c:v>
                </c:pt>
                <c:pt idx="47">
                  <c:v>12.659690680803701</c:v>
                </c:pt>
                <c:pt idx="48">
                  <c:v>13.5043135182203</c:v>
                </c:pt>
                <c:pt idx="49">
                  <c:v>17.490541480379999</c:v>
                </c:pt>
                <c:pt idx="50">
                  <c:v>20.623417016690698</c:v>
                </c:pt>
                <c:pt idx="51">
                  <c:v>14.531245481165501</c:v>
                </c:pt>
                <c:pt idx="52">
                  <c:v>16.594344320924801</c:v>
                </c:pt>
                <c:pt idx="53">
                  <c:v>14.3760123652426</c:v>
                </c:pt>
                <c:pt idx="54">
                  <c:v>12.5970466608427</c:v>
                </c:pt>
                <c:pt idx="55">
                  <c:v>14.320497444656599</c:v>
                </c:pt>
                <c:pt idx="56">
                  <c:v>11.846405978428001</c:v>
                </c:pt>
                <c:pt idx="57">
                  <c:v>10.901635459691001</c:v>
                </c:pt>
                <c:pt idx="58">
                  <c:v>9.5943061014794004</c:v>
                </c:pt>
                <c:pt idx="59">
                  <c:v>7.6324906835382302</c:v>
                </c:pt>
                <c:pt idx="60">
                  <c:v>7.5935521334708396</c:v>
                </c:pt>
                <c:pt idx="61">
                  <c:v>9.2179131505359404</c:v>
                </c:pt>
                <c:pt idx="62">
                  <c:v>9.7754203075051294</c:v>
                </c:pt>
                <c:pt idx="63">
                  <c:v>9.3169168054526104</c:v>
                </c:pt>
                <c:pt idx="64">
                  <c:v>9.3917956138197205</c:v>
                </c:pt>
                <c:pt idx="65">
                  <c:v>11.8316070806087</c:v>
                </c:pt>
                <c:pt idx="66">
                  <c:v>20.091964588108802</c:v>
                </c:pt>
                <c:pt idx="67">
                  <c:v>21.668157291640899</c:v>
                </c:pt>
                <c:pt idx="68">
                  <c:v>14.34933807827</c:v>
                </c:pt>
                <c:pt idx="69">
                  <c:v>12.2325895326283</c:v>
                </c:pt>
                <c:pt idx="70">
                  <c:v>10.597603192469</c:v>
                </c:pt>
                <c:pt idx="71">
                  <c:v>14.009590411249899</c:v>
                </c:pt>
                <c:pt idx="72">
                  <c:v>16.9873917639373</c:v>
                </c:pt>
                <c:pt idx="73">
                  <c:v>18.316786163801801</c:v>
                </c:pt>
                <c:pt idx="74">
                  <c:v>20.627470224511001</c:v>
                </c:pt>
                <c:pt idx="75">
                  <c:v>21.152330753658799</c:v>
                </c:pt>
                <c:pt idx="76">
                  <c:v>16.2877280010898</c:v>
                </c:pt>
                <c:pt idx="77">
                  <c:v>13.6858150684231</c:v>
                </c:pt>
                <c:pt idx="78">
                  <c:v>12.281700369329</c:v>
                </c:pt>
                <c:pt idx="79">
                  <c:v>11.529327459815701</c:v>
                </c:pt>
                <c:pt idx="80">
                  <c:v>8.9421911625288999</c:v>
                </c:pt>
                <c:pt idx="81">
                  <c:v>9.8637480971727491</c:v>
                </c:pt>
                <c:pt idx="82">
                  <c:v>9.9133463322142603</c:v>
                </c:pt>
                <c:pt idx="83">
                  <c:v>9.7725988057689808</c:v>
                </c:pt>
                <c:pt idx="84">
                  <c:v>12.4043301307207</c:v>
                </c:pt>
                <c:pt idx="85">
                  <c:v>12.7833207582099</c:v>
                </c:pt>
                <c:pt idx="86">
                  <c:v>13.050853310051099</c:v>
                </c:pt>
                <c:pt idx="87">
                  <c:v>12.459632240185</c:v>
                </c:pt>
                <c:pt idx="88">
                  <c:v>10.11388369604</c:v>
                </c:pt>
                <c:pt idx="89">
                  <c:v>8.4156780128436708</c:v>
                </c:pt>
                <c:pt idx="90">
                  <c:v>12.5272669826902</c:v>
                </c:pt>
                <c:pt idx="91">
                  <c:v>12.713877358654299</c:v>
                </c:pt>
                <c:pt idx="92">
                  <c:v>13.2255517779728</c:v>
                </c:pt>
                <c:pt idx="93">
                  <c:v>14.219435798866501</c:v>
                </c:pt>
                <c:pt idx="94">
                  <c:v>11.8577562111929</c:v>
                </c:pt>
                <c:pt idx="95">
                  <c:v>11.5739685300888</c:v>
                </c:pt>
                <c:pt idx="96">
                  <c:v>11.223352943630299</c:v>
                </c:pt>
                <c:pt idx="97">
                  <c:v>12.5900093499916</c:v>
                </c:pt>
                <c:pt idx="98">
                  <c:v>9.2925465279413597</c:v>
                </c:pt>
                <c:pt idx="99">
                  <c:v>10.226511596402</c:v>
                </c:pt>
                <c:pt idx="100">
                  <c:v>10.0500153937605</c:v>
                </c:pt>
                <c:pt idx="101">
                  <c:v>12.430752994343701</c:v>
                </c:pt>
                <c:pt idx="102">
                  <c:v>14.467648733623699</c:v>
                </c:pt>
                <c:pt idx="103">
                  <c:v>15.212035100152599</c:v>
                </c:pt>
                <c:pt idx="104">
                  <c:v>13.729506270460901</c:v>
                </c:pt>
                <c:pt idx="105">
                  <c:v>13.942316563895799</c:v>
                </c:pt>
                <c:pt idx="106">
                  <c:v>12.6632046116327</c:v>
                </c:pt>
                <c:pt idx="107">
                  <c:v>10.935851966042399</c:v>
                </c:pt>
                <c:pt idx="108">
                  <c:v>8.6619530639838498</c:v>
                </c:pt>
                <c:pt idx="109">
                  <c:v>7.8598512694697096</c:v>
                </c:pt>
                <c:pt idx="110">
                  <c:v>8.8254767015716897</c:v>
                </c:pt>
                <c:pt idx="111">
                  <c:v>10.848447861514799</c:v>
                </c:pt>
                <c:pt idx="112">
                  <c:v>13.237280175150399</c:v>
                </c:pt>
                <c:pt idx="113">
                  <c:v>20.1009672587697</c:v>
                </c:pt>
                <c:pt idx="114">
                  <c:v>18.9276943869924</c:v>
                </c:pt>
                <c:pt idx="115">
                  <c:v>17.183450323761999</c:v>
                </c:pt>
                <c:pt idx="116">
                  <c:v>12.0827677838837</c:v>
                </c:pt>
                <c:pt idx="117">
                  <c:v>11.293259507218499</c:v>
                </c:pt>
                <c:pt idx="118">
                  <c:v>11.0583307804289</c:v>
                </c:pt>
                <c:pt idx="119">
                  <c:v>13.377254956507601</c:v>
                </c:pt>
                <c:pt idx="120">
                  <c:v>13.7440837426096</c:v>
                </c:pt>
                <c:pt idx="121">
                  <c:v>11.1732160195457</c:v>
                </c:pt>
                <c:pt idx="122">
                  <c:v>10.411361958419</c:v>
                </c:pt>
                <c:pt idx="123">
                  <c:v>9.5236335934550098</c:v>
                </c:pt>
                <c:pt idx="124">
                  <c:v>8.5620248748702998</c:v>
                </c:pt>
                <c:pt idx="125">
                  <c:v>9.0260598081516807</c:v>
                </c:pt>
                <c:pt idx="126">
                  <c:v>10.2782838346227</c:v>
                </c:pt>
                <c:pt idx="127">
                  <c:v>11.713327608134099</c:v>
                </c:pt>
                <c:pt idx="128">
                  <c:v>12.1560187230815</c:v>
                </c:pt>
                <c:pt idx="129">
                  <c:v>11.0993631589582</c:v>
                </c:pt>
                <c:pt idx="130">
                  <c:v>10.578981494771</c:v>
                </c:pt>
                <c:pt idx="131">
                  <c:v>11.4513083984248</c:v>
                </c:pt>
                <c:pt idx="132">
                  <c:v>12.9826674596583</c:v>
                </c:pt>
                <c:pt idx="133">
                  <c:v>14.6349308507454</c:v>
                </c:pt>
                <c:pt idx="134">
                  <c:v>15.1080488503751</c:v>
                </c:pt>
                <c:pt idx="135">
                  <c:v>15.180192096367501</c:v>
                </c:pt>
                <c:pt idx="136">
                  <c:v>12.8914077564301</c:v>
                </c:pt>
                <c:pt idx="137">
                  <c:v>13.657943784725701</c:v>
                </c:pt>
                <c:pt idx="138">
                  <c:v>11.3001832540177</c:v>
                </c:pt>
                <c:pt idx="139">
                  <c:v>12.636978536905801</c:v>
                </c:pt>
                <c:pt idx="140">
                  <c:v>13.7475962711416</c:v>
                </c:pt>
                <c:pt idx="141">
                  <c:v>15.307654572336601</c:v>
                </c:pt>
                <c:pt idx="142">
                  <c:v>15.656733157562201</c:v>
                </c:pt>
                <c:pt idx="143">
                  <c:v>12.849680950343201</c:v>
                </c:pt>
                <c:pt idx="144">
                  <c:v>11.7534212476574</c:v>
                </c:pt>
                <c:pt idx="145">
                  <c:v>13.166857712228101</c:v>
                </c:pt>
                <c:pt idx="146">
                  <c:v>12.712194692973201</c:v>
                </c:pt>
                <c:pt idx="147">
                  <c:v>12.9399577402635</c:v>
                </c:pt>
                <c:pt idx="148">
                  <c:v>12.1684147689894</c:v>
                </c:pt>
                <c:pt idx="149">
                  <c:v>13.559619241399901</c:v>
                </c:pt>
                <c:pt idx="150">
                  <c:v>11.626757654153799</c:v>
                </c:pt>
                <c:pt idx="151">
                  <c:v>11.164218399551</c:v>
                </c:pt>
                <c:pt idx="152">
                  <c:v>11.200976882372</c:v>
                </c:pt>
                <c:pt idx="153">
                  <c:v>6.9521151826641496</c:v>
                </c:pt>
                <c:pt idx="154">
                  <c:v>7.2201756798311196</c:v>
                </c:pt>
                <c:pt idx="155">
                  <c:v>7.1345900599912202</c:v>
                </c:pt>
                <c:pt idx="156">
                  <c:v>8.1799030552828</c:v>
                </c:pt>
                <c:pt idx="157">
                  <c:v>9.7279527377584696</c:v>
                </c:pt>
                <c:pt idx="158">
                  <c:v>9.3954869324309307</c:v>
                </c:pt>
                <c:pt idx="159">
                  <c:v>7.7391795103337602</c:v>
                </c:pt>
                <c:pt idx="160">
                  <c:v>7.6686783997952102</c:v>
                </c:pt>
                <c:pt idx="161">
                  <c:v>6.5438714856198601</c:v>
                </c:pt>
                <c:pt idx="162">
                  <c:v>6.9828069944593096</c:v>
                </c:pt>
                <c:pt idx="163">
                  <c:v>7.2902872611554796</c:v>
                </c:pt>
                <c:pt idx="164">
                  <c:v>7.5427357622756999</c:v>
                </c:pt>
                <c:pt idx="165">
                  <c:v>8.3638569687730406</c:v>
                </c:pt>
                <c:pt idx="166">
                  <c:v>9.0007518127750306</c:v>
                </c:pt>
                <c:pt idx="167">
                  <c:v>9.6589445213929004</c:v>
                </c:pt>
                <c:pt idx="168">
                  <c:v>9.15928828576528</c:v>
                </c:pt>
                <c:pt idx="169">
                  <c:v>9.4108100563236494</c:v>
                </c:pt>
                <c:pt idx="170">
                  <c:v>10.0116345756706</c:v>
                </c:pt>
                <c:pt idx="171">
                  <c:v>10.3363540476017</c:v>
                </c:pt>
                <c:pt idx="172">
                  <c:v>10.0579044568416</c:v>
                </c:pt>
                <c:pt idx="173">
                  <c:v>11.3742819330638</c:v>
                </c:pt>
                <c:pt idx="174">
                  <c:v>9.8054044588002096</c:v>
                </c:pt>
                <c:pt idx="175">
                  <c:v>9.1583756433237191</c:v>
                </c:pt>
                <c:pt idx="176">
                  <c:v>9.0307034330560896</c:v>
                </c:pt>
                <c:pt idx="177">
                  <c:v>7.3550279459618801</c:v>
                </c:pt>
                <c:pt idx="178">
                  <c:v>6.1380462434143803</c:v>
                </c:pt>
                <c:pt idx="179">
                  <c:v>5.3110715474106298</c:v>
                </c:pt>
                <c:pt idx="180">
                  <c:v>5.5484677828008397</c:v>
                </c:pt>
                <c:pt idx="181">
                  <c:v>6.4920796088003101</c:v>
                </c:pt>
                <c:pt idx="182">
                  <c:v>8.07747612007166</c:v>
                </c:pt>
                <c:pt idx="183">
                  <c:v>6.9026325432238798</c:v>
                </c:pt>
                <c:pt idx="184">
                  <c:v>6.5554116847250903</c:v>
                </c:pt>
                <c:pt idx="185">
                  <c:v>6.4827024074039201</c:v>
                </c:pt>
                <c:pt idx="186">
                  <c:v>9.7430156491081394</c:v>
                </c:pt>
                <c:pt idx="187">
                  <c:v>8.7776368169291192</c:v>
                </c:pt>
                <c:pt idx="188">
                  <c:v>7.9139355585176796</c:v>
                </c:pt>
                <c:pt idx="189">
                  <c:v>6.8145797940254802</c:v>
                </c:pt>
                <c:pt idx="190">
                  <c:v>6.6283135376211701</c:v>
                </c:pt>
                <c:pt idx="191">
                  <c:v>7.3504937724694601</c:v>
                </c:pt>
                <c:pt idx="192">
                  <c:v>7.7142849383560197</c:v>
                </c:pt>
                <c:pt idx="193">
                  <c:v>12.9029981111652</c:v>
                </c:pt>
                <c:pt idx="194">
                  <c:v>12.6576983890095</c:v>
                </c:pt>
                <c:pt idx="195">
                  <c:v>10.9376490030872</c:v>
                </c:pt>
                <c:pt idx="196">
                  <c:v>9.7125062198037604</c:v>
                </c:pt>
                <c:pt idx="197">
                  <c:v>8.3059268049513602</c:v>
                </c:pt>
                <c:pt idx="198">
                  <c:v>8.1401868267557003</c:v>
                </c:pt>
                <c:pt idx="199">
                  <c:v>7.6186558270891496</c:v>
                </c:pt>
                <c:pt idx="200">
                  <c:v>6.1998684903755903</c:v>
                </c:pt>
                <c:pt idx="201">
                  <c:v>5.5187997368930102</c:v>
                </c:pt>
                <c:pt idx="202">
                  <c:v>6.0199951482130896</c:v>
                </c:pt>
                <c:pt idx="203">
                  <c:v>6.3121629636143304</c:v>
                </c:pt>
                <c:pt idx="204">
                  <c:v>9.0672340337678303</c:v>
                </c:pt>
                <c:pt idx="205">
                  <c:v>7.8951586273120604</c:v>
                </c:pt>
                <c:pt idx="206">
                  <c:v>9.2889069311174399</c:v>
                </c:pt>
                <c:pt idx="207">
                  <c:v>9.9859745511175309</c:v>
                </c:pt>
                <c:pt idx="208">
                  <c:v>10.820962642295701</c:v>
                </c:pt>
                <c:pt idx="209">
                  <c:v>12.173830988368</c:v>
                </c:pt>
                <c:pt idx="210">
                  <c:v>11.6349224630973</c:v>
                </c:pt>
                <c:pt idx="211">
                  <c:v>9.4577644053001393</c:v>
                </c:pt>
                <c:pt idx="212">
                  <c:v>7.9492929882215702</c:v>
                </c:pt>
                <c:pt idx="213">
                  <c:v>7.0183331336153998</c:v>
                </c:pt>
                <c:pt idx="214">
                  <c:v>5.7514294474418204</c:v>
                </c:pt>
                <c:pt idx="215">
                  <c:v>7.2649792420315604</c:v>
                </c:pt>
                <c:pt idx="216">
                  <c:v>7.4921651206821096</c:v>
                </c:pt>
                <c:pt idx="217">
                  <c:v>9.8739456319390495</c:v>
                </c:pt>
                <c:pt idx="218">
                  <c:v>13.2964581478879</c:v>
                </c:pt>
                <c:pt idx="219">
                  <c:v>15.197732621082</c:v>
                </c:pt>
                <c:pt idx="220">
                  <c:v>15.980870486400001</c:v>
                </c:pt>
                <c:pt idx="221">
                  <c:v>14.4884257789074</c:v>
                </c:pt>
                <c:pt idx="222">
                  <c:v>13.369025235346999</c:v>
                </c:pt>
                <c:pt idx="223">
                  <c:v>12.656543492770901</c:v>
                </c:pt>
                <c:pt idx="224">
                  <c:v>13.475627576932</c:v>
                </c:pt>
                <c:pt idx="225">
                  <c:v>11.2396049314214</c:v>
                </c:pt>
                <c:pt idx="226">
                  <c:v>12.905916693020901</c:v>
                </c:pt>
                <c:pt idx="227">
                  <c:v>12.4889454893133</c:v>
                </c:pt>
                <c:pt idx="228">
                  <c:v>13.4866477516178</c:v>
                </c:pt>
                <c:pt idx="229">
                  <c:v>11.805005062232</c:v>
                </c:pt>
                <c:pt idx="230">
                  <c:v>9.8454507039636194</c:v>
                </c:pt>
                <c:pt idx="231">
                  <c:v>8.8907663312462102</c:v>
                </c:pt>
                <c:pt idx="232">
                  <c:v>8.64735869877269</c:v>
                </c:pt>
                <c:pt idx="233">
                  <c:v>8.8451409904742704</c:v>
                </c:pt>
                <c:pt idx="234">
                  <c:v>7.5972765251835197</c:v>
                </c:pt>
                <c:pt idx="235">
                  <c:v>7.7027716428408199</c:v>
                </c:pt>
                <c:pt idx="236">
                  <c:v>7.86594677411553</c:v>
                </c:pt>
                <c:pt idx="237">
                  <c:v>10.240357286856099</c:v>
                </c:pt>
                <c:pt idx="238">
                  <c:v>11.118079297517101</c:v>
                </c:pt>
                <c:pt idx="239">
                  <c:v>11.5139681402066</c:v>
                </c:pt>
                <c:pt idx="240">
                  <c:v>10.2515391849391</c:v>
                </c:pt>
                <c:pt idx="241">
                  <c:v>9.7132990285251104</c:v>
                </c:pt>
                <c:pt idx="242">
                  <c:v>9.3122946144121492</c:v>
                </c:pt>
                <c:pt idx="243">
                  <c:v>10.169871611006499</c:v>
                </c:pt>
                <c:pt idx="244">
                  <c:v>10.026373879984501</c:v>
                </c:pt>
                <c:pt idx="245">
                  <c:v>10.7763041743085</c:v>
                </c:pt>
                <c:pt idx="246">
                  <c:v>9.8482918263736501</c:v>
                </c:pt>
                <c:pt idx="247">
                  <c:v>9.38889792397954</c:v>
                </c:pt>
                <c:pt idx="248">
                  <c:v>8.6156134224873497</c:v>
                </c:pt>
                <c:pt idx="249">
                  <c:v>7.6859001185258</c:v>
                </c:pt>
                <c:pt idx="250">
                  <c:v>7.3467625485141301</c:v>
                </c:pt>
                <c:pt idx="251">
                  <c:v>7.3537814401090502</c:v>
                </c:pt>
                <c:pt idx="252">
                  <c:v>6.8703518164213504</c:v>
                </c:pt>
                <c:pt idx="253">
                  <c:v>7.0007547876757803</c:v>
                </c:pt>
                <c:pt idx="254">
                  <c:v>7.6932878854073703</c:v>
                </c:pt>
                <c:pt idx="255">
                  <c:v>9.4748346403448398</c:v>
                </c:pt>
                <c:pt idx="256">
                  <c:v>10.727045839476199</c:v>
                </c:pt>
                <c:pt idx="257">
                  <c:v>12.090268693820599</c:v>
                </c:pt>
                <c:pt idx="258">
                  <c:v>12.211933717570099</c:v>
                </c:pt>
                <c:pt idx="259">
                  <c:v>11.4391184297988</c:v>
                </c:pt>
                <c:pt idx="260">
                  <c:v>9.2970932736149496</c:v>
                </c:pt>
                <c:pt idx="261">
                  <c:v>7.3954714078821597</c:v>
                </c:pt>
                <c:pt idx="262">
                  <c:v>7.8192774347765397</c:v>
                </c:pt>
                <c:pt idx="263">
                  <c:v>8.8894835914752903</c:v>
                </c:pt>
                <c:pt idx="264">
                  <c:v>8.3958087188262294</c:v>
                </c:pt>
                <c:pt idx="265">
                  <c:v>7.9727207648100098</c:v>
                </c:pt>
                <c:pt idx="266">
                  <c:v>7.47675565683973</c:v>
                </c:pt>
                <c:pt idx="267">
                  <c:v>7.1556728963136802</c:v>
                </c:pt>
                <c:pt idx="268">
                  <c:v>6.7584572373154996</c:v>
                </c:pt>
                <c:pt idx="269">
                  <c:v>6.6356578989849702</c:v>
                </c:pt>
                <c:pt idx="270">
                  <c:v>6.1405345242016898</c:v>
                </c:pt>
                <c:pt idx="271">
                  <c:v>6.2924176603301198</c:v>
                </c:pt>
                <c:pt idx="272">
                  <c:v>7.8511978058828298</c:v>
                </c:pt>
                <c:pt idx="273">
                  <c:v>8.9118078093312807</c:v>
                </c:pt>
                <c:pt idx="274">
                  <c:v>9.0993172633128605</c:v>
                </c:pt>
                <c:pt idx="275">
                  <c:v>8.4233288421039898</c:v>
                </c:pt>
                <c:pt idx="276">
                  <c:v>9.5077915694294308</c:v>
                </c:pt>
                <c:pt idx="277">
                  <c:v>10.7607193322375</c:v>
                </c:pt>
                <c:pt idx="278">
                  <c:v>10.6050153117199</c:v>
                </c:pt>
                <c:pt idx="279">
                  <c:v>9.3450964739413909</c:v>
                </c:pt>
                <c:pt idx="280">
                  <c:v>8.0216537120519291</c:v>
                </c:pt>
                <c:pt idx="281">
                  <c:v>8.3969195812871202</c:v>
                </c:pt>
                <c:pt idx="282">
                  <c:v>8.6845221986729406</c:v>
                </c:pt>
                <c:pt idx="283">
                  <c:v>8.3672142447385802</c:v>
                </c:pt>
                <c:pt idx="284">
                  <c:v>7.9096263295791802</c:v>
                </c:pt>
                <c:pt idx="285">
                  <c:v>7.6855109544496099</c:v>
                </c:pt>
                <c:pt idx="286">
                  <c:v>8.0068268568597603</c:v>
                </c:pt>
                <c:pt idx="287">
                  <c:v>7.5359964629875398</c:v>
                </c:pt>
                <c:pt idx="288">
                  <c:v>6.7628442030557503</c:v>
                </c:pt>
                <c:pt idx="289">
                  <c:v>7.1178648420679602</c:v>
                </c:pt>
                <c:pt idx="290">
                  <c:v>6.8737624131959896</c:v>
                </c:pt>
                <c:pt idx="291">
                  <c:v>8.4133299417912806</c:v>
                </c:pt>
                <c:pt idx="292">
                  <c:v>8.4445527560193803</c:v>
                </c:pt>
                <c:pt idx="293">
                  <c:v>8.4792556633336602</c:v>
                </c:pt>
                <c:pt idx="294">
                  <c:v>7.3381963264799897</c:v>
                </c:pt>
                <c:pt idx="295">
                  <c:v>7.3016073925568801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7-4185-BC5A-60692003F1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音乐调节!$BE$2:$BE$297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7-4185-BC5A-60692003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006464"/>
        <c:axId val="1444020608"/>
      </c:lineChart>
      <c:catAx>
        <c:axId val="14440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20608"/>
        <c:crosses val="autoZero"/>
        <c:auto val="1"/>
        <c:lblAlgn val="ctr"/>
        <c:lblOffset val="100"/>
        <c:noMultiLvlLbl val="0"/>
      </c:catAx>
      <c:valAx>
        <c:axId val="14440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音乐调节!$BI$2:$BI$293</c:f>
              <c:numCache>
                <c:formatCode>General</c:formatCode>
                <c:ptCount val="292"/>
                <c:pt idx="0">
                  <c:v>8.3012408796136707</c:v>
                </c:pt>
                <c:pt idx="1">
                  <c:v>8.9695806712812303</c:v>
                </c:pt>
                <c:pt idx="2">
                  <c:v>8.6909295754327793</c:v>
                </c:pt>
                <c:pt idx="3">
                  <c:v>8.6599965281543696</c:v>
                </c:pt>
                <c:pt idx="4">
                  <c:v>11.1926474673624</c:v>
                </c:pt>
                <c:pt idx="5">
                  <c:v>14.591259216079299</c:v>
                </c:pt>
                <c:pt idx="6">
                  <c:v>17.4486164049144</c:v>
                </c:pt>
                <c:pt idx="7">
                  <c:v>15.838517932639901</c:v>
                </c:pt>
                <c:pt idx="8">
                  <c:v>15.782097665932399</c:v>
                </c:pt>
                <c:pt idx="9">
                  <c:v>13.736958540439</c:v>
                </c:pt>
                <c:pt idx="10">
                  <c:v>15.5230916914815</c:v>
                </c:pt>
                <c:pt idx="11">
                  <c:v>15.963112691169799</c:v>
                </c:pt>
                <c:pt idx="12">
                  <c:v>18.569330565295701</c:v>
                </c:pt>
                <c:pt idx="13">
                  <c:v>17.326669066245898</c:v>
                </c:pt>
                <c:pt idx="14">
                  <c:v>16.713425862933299</c:v>
                </c:pt>
                <c:pt idx="15">
                  <c:v>16.388601952238499</c:v>
                </c:pt>
                <c:pt idx="16">
                  <c:v>16.743606763111799</c:v>
                </c:pt>
                <c:pt idx="17">
                  <c:v>17.841657752219199</c:v>
                </c:pt>
                <c:pt idx="18">
                  <c:v>18.048981944911599</c:v>
                </c:pt>
                <c:pt idx="19">
                  <c:v>18.936441846803898</c:v>
                </c:pt>
                <c:pt idx="20">
                  <c:v>17.867425057823102</c:v>
                </c:pt>
                <c:pt idx="21">
                  <c:v>16.752749745672901</c:v>
                </c:pt>
                <c:pt idx="22">
                  <c:v>16.1118042438057</c:v>
                </c:pt>
                <c:pt idx="23">
                  <c:v>15.8688045220637</c:v>
                </c:pt>
                <c:pt idx="24">
                  <c:v>15.858172579950001</c:v>
                </c:pt>
                <c:pt idx="25">
                  <c:v>18.874071988639201</c:v>
                </c:pt>
                <c:pt idx="26">
                  <c:v>19.198049168930002</c:v>
                </c:pt>
                <c:pt idx="27">
                  <c:v>16.818572122564099</c:v>
                </c:pt>
                <c:pt idx="28">
                  <c:v>15.703736961904999</c:v>
                </c:pt>
                <c:pt idx="29">
                  <c:v>16.216727121672498</c:v>
                </c:pt>
                <c:pt idx="30">
                  <c:v>16.358621862939799</c:v>
                </c:pt>
                <c:pt idx="31">
                  <c:v>18.452776785464799</c:v>
                </c:pt>
                <c:pt idx="32">
                  <c:v>19.758446031482901</c:v>
                </c:pt>
                <c:pt idx="33">
                  <c:v>13.927067201763199</c:v>
                </c:pt>
                <c:pt idx="34">
                  <c:v>14.4210578297495</c:v>
                </c:pt>
                <c:pt idx="35">
                  <c:v>13.9586904192509</c:v>
                </c:pt>
                <c:pt idx="36">
                  <c:v>10.1648812761663</c:v>
                </c:pt>
                <c:pt idx="37">
                  <c:v>11.8135312658767</c:v>
                </c:pt>
                <c:pt idx="38">
                  <c:v>11.2015180654326</c:v>
                </c:pt>
                <c:pt idx="39">
                  <c:v>15.8064327017302</c:v>
                </c:pt>
                <c:pt idx="40">
                  <c:v>14.8738885447651</c:v>
                </c:pt>
                <c:pt idx="41">
                  <c:v>12.909371833855699</c:v>
                </c:pt>
                <c:pt idx="42">
                  <c:v>13.2091922752843</c:v>
                </c:pt>
                <c:pt idx="43">
                  <c:v>12.002981807859999</c:v>
                </c:pt>
                <c:pt idx="44">
                  <c:v>16.411804242864498</c:v>
                </c:pt>
                <c:pt idx="45">
                  <c:v>10.5880277655396</c:v>
                </c:pt>
                <c:pt idx="46">
                  <c:v>10.6655080981841</c:v>
                </c:pt>
                <c:pt idx="47">
                  <c:v>12.495172596389599</c:v>
                </c:pt>
                <c:pt idx="48">
                  <c:v>20.705780420484899</c:v>
                </c:pt>
                <c:pt idx="49">
                  <c:v>19.080121426546899</c:v>
                </c:pt>
                <c:pt idx="50">
                  <c:v>18.083141615466701</c:v>
                </c:pt>
                <c:pt idx="51">
                  <c:v>16.2326558328887</c:v>
                </c:pt>
                <c:pt idx="52">
                  <c:v>12.222168488238999</c:v>
                </c:pt>
                <c:pt idx="53">
                  <c:v>10.4116511861919</c:v>
                </c:pt>
                <c:pt idx="54">
                  <c:v>11.220642109249001</c:v>
                </c:pt>
                <c:pt idx="55">
                  <c:v>15.6421274905621</c:v>
                </c:pt>
                <c:pt idx="56">
                  <c:v>18.338436602567501</c:v>
                </c:pt>
                <c:pt idx="57">
                  <c:v>17.917449164105602</c:v>
                </c:pt>
                <c:pt idx="58">
                  <c:v>15.092487203324801</c:v>
                </c:pt>
                <c:pt idx="59">
                  <c:v>12.6646368306267</c:v>
                </c:pt>
                <c:pt idx="60">
                  <c:v>12.646183024692</c:v>
                </c:pt>
                <c:pt idx="61">
                  <c:v>14.3753751394774</c:v>
                </c:pt>
                <c:pt idx="62">
                  <c:v>15.0035415865724</c:v>
                </c:pt>
                <c:pt idx="63">
                  <c:v>18.189367062610899</c:v>
                </c:pt>
                <c:pt idx="64">
                  <c:v>10.813207149158099</c:v>
                </c:pt>
                <c:pt idx="65">
                  <c:v>8.6995280296082491</c:v>
                </c:pt>
                <c:pt idx="66">
                  <c:v>8.53937379131537</c:v>
                </c:pt>
                <c:pt idx="67">
                  <c:v>7.7158133593243301</c:v>
                </c:pt>
                <c:pt idx="68">
                  <c:v>8.2793155689145106</c:v>
                </c:pt>
                <c:pt idx="69">
                  <c:v>10.418127352225101</c:v>
                </c:pt>
                <c:pt idx="70">
                  <c:v>11.853283945543501</c:v>
                </c:pt>
                <c:pt idx="71">
                  <c:v>11.2543833552329</c:v>
                </c:pt>
                <c:pt idx="72">
                  <c:v>10.260739761997099</c:v>
                </c:pt>
                <c:pt idx="73">
                  <c:v>8.7576295368992607</c:v>
                </c:pt>
                <c:pt idx="74">
                  <c:v>9.1042188390501195</c:v>
                </c:pt>
                <c:pt idx="75">
                  <c:v>10.286205665749501</c:v>
                </c:pt>
                <c:pt idx="76">
                  <c:v>9.2626799283107495</c:v>
                </c:pt>
                <c:pt idx="77">
                  <c:v>9.4691790333467303</c:v>
                </c:pt>
                <c:pt idx="78">
                  <c:v>9.3867108523911895</c:v>
                </c:pt>
                <c:pt idx="79">
                  <c:v>11.409662056139901</c:v>
                </c:pt>
                <c:pt idx="80">
                  <c:v>11.650697106773199</c:v>
                </c:pt>
                <c:pt idx="81">
                  <c:v>9.6921834428405607</c:v>
                </c:pt>
                <c:pt idx="82">
                  <c:v>7.7820471088530603</c:v>
                </c:pt>
                <c:pt idx="83">
                  <c:v>7.2808631844317899</c:v>
                </c:pt>
                <c:pt idx="84">
                  <c:v>8.7267622002040603</c:v>
                </c:pt>
                <c:pt idx="85">
                  <c:v>9.2685752205696996</c:v>
                </c:pt>
                <c:pt idx="86">
                  <c:v>8.4310871727988506</c:v>
                </c:pt>
                <c:pt idx="87">
                  <c:v>6.7226522264184601</c:v>
                </c:pt>
                <c:pt idx="88">
                  <c:v>6.3813195445881998</c:v>
                </c:pt>
                <c:pt idx="89">
                  <c:v>7.4550235136660703</c:v>
                </c:pt>
                <c:pt idx="90">
                  <c:v>8.1014606390700798</c:v>
                </c:pt>
                <c:pt idx="91">
                  <c:v>8.0111981612903893</c:v>
                </c:pt>
                <c:pt idx="92">
                  <c:v>7.8314495867097698</c:v>
                </c:pt>
                <c:pt idx="93">
                  <c:v>8.49528200807171</c:v>
                </c:pt>
                <c:pt idx="94">
                  <c:v>10.573938958744501</c:v>
                </c:pt>
                <c:pt idx="95">
                  <c:v>12.1206325909012</c:v>
                </c:pt>
                <c:pt idx="96">
                  <c:v>8.5998690933176007</c:v>
                </c:pt>
                <c:pt idx="97">
                  <c:v>6.7111187381006996</c:v>
                </c:pt>
                <c:pt idx="98">
                  <c:v>6.2514106464658097</c:v>
                </c:pt>
                <c:pt idx="99">
                  <c:v>6.2123188894979799</c:v>
                </c:pt>
                <c:pt idx="100">
                  <c:v>6.63696538681448</c:v>
                </c:pt>
                <c:pt idx="101">
                  <c:v>8.0384191528642095</c:v>
                </c:pt>
                <c:pt idx="102">
                  <c:v>8.18510298539735</c:v>
                </c:pt>
                <c:pt idx="103">
                  <c:v>8.5897962435668092</c:v>
                </c:pt>
                <c:pt idx="104">
                  <c:v>8.22911080448403</c:v>
                </c:pt>
                <c:pt idx="105">
                  <c:v>7.48802295190929</c:v>
                </c:pt>
                <c:pt idx="106">
                  <c:v>9.4507011546561106</c:v>
                </c:pt>
                <c:pt idx="107">
                  <c:v>10.473528064820201</c:v>
                </c:pt>
                <c:pt idx="108">
                  <c:v>12.053470420231699</c:v>
                </c:pt>
                <c:pt idx="109">
                  <c:v>11.430623387883299</c:v>
                </c:pt>
                <c:pt idx="110">
                  <c:v>11.619768243525799</c:v>
                </c:pt>
                <c:pt idx="111">
                  <c:v>11.0510118336085</c:v>
                </c:pt>
                <c:pt idx="112">
                  <c:v>11.6669330882865</c:v>
                </c:pt>
                <c:pt idx="113">
                  <c:v>7.1544575733548799</c:v>
                </c:pt>
                <c:pt idx="114">
                  <c:v>7.8004817286209098</c:v>
                </c:pt>
                <c:pt idx="115">
                  <c:v>7.0616462601560404</c:v>
                </c:pt>
                <c:pt idx="116">
                  <c:v>9.0989148648796991</c:v>
                </c:pt>
                <c:pt idx="117">
                  <c:v>9.0101247814169607</c:v>
                </c:pt>
                <c:pt idx="118">
                  <c:v>8.3167429157090602</c:v>
                </c:pt>
                <c:pt idx="119">
                  <c:v>11.126618802633899</c:v>
                </c:pt>
                <c:pt idx="120">
                  <c:v>10.7621899213127</c:v>
                </c:pt>
                <c:pt idx="121">
                  <c:v>12.314764824773301</c:v>
                </c:pt>
                <c:pt idx="122">
                  <c:v>13.156385174973099</c:v>
                </c:pt>
                <c:pt idx="123">
                  <c:v>11.841741809582601</c:v>
                </c:pt>
                <c:pt idx="124">
                  <c:v>12.3798979131289</c:v>
                </c:pt>
                <c:pt idx="125">
                  <c:v>12.005983012137399</c:v>
                </c:pt>
                <c:pt idx="126">
                  <c:v>14.2338160952579</c:v>
                </c:pt>
                <c:pt idx="127">
                  <c:v>13.030790125872301</c:v>
                </c:pt>
                <c:pt idx="128">
                  <c:v>12.884842720056501</c:v>
                </c:pt>
                <c:pt idx="129">
                  <c:v>12.3139384245244</c:v>
                </c:pt>
                <c:pt idx="130">
                  <c:v>11.7342500962272</c:v>
                </c:pt>
                <c:pt idx="131">
                  <c:v>10.1317960366551</c:v>
                </c:pt>
                <c:pt idx="132">
                  <c:v>9.9228108413608496</c:v>
                </c:pt>
                <c:pt idx="133">
                  <c:v>10.249630233631899</c:v>
                </c:pt>
                <c:pt idx="134">
                  <c:v>8.4242944492686807</c:v>
                </c:pt>
                <c:pt idx="135">
                  <c:v>7.5702782245678497</c:v>
                </c:pt>
                <c:pt idx="136">
                  <c:v>7.4628338712791296</c:v>
                </c:pt>
                <c:pt idx="137">
                  <c:v>6.8322995161496696</c:v>
                </c:pt>
                <c:pt idx="138">
                  <c:v>7.6587806105652696</c:v>
                </c:pt>
                <c:pt idx="139">
                  <c:v>9.2521859086700395</c:v>
                </c:pt>
                <c:pt idx="140">
                  <c:v>11.084125742251199</c:v>
                </c:pt>
                <c:pt idx="141">
                  <c:v>12.030208199234499</c:v>
                </c:pt>
                <c:pt idx="142">
                  <c:v>12.9678475889915</c:v>
                </c:pt>
                <c:pt idx="143">
                  <c:v>14.789068869575701</c:v>
                </c:pt>
                <c:pt idx="144">
                  <c:v>14.882719349074801</c:v>
                </c:pt>
                <c:pt idx="145">
                  <c:v>15.091079644384999</c:v>
                </c:pt>
                <c:pt idx="146">
                  <c:v>15.1583964360898</c:v>
                </c:pt>
                <c:pt idx="147">
                  <c:v>14.7382654824934</c:v>
                </c:pt>
                <c:pt idx="148">
                  <c:v>13.874640372079501</c:v>
                </c:pt>
                <c:pt idx="149">
                  <c:v>12.6753200440764</c:v>
                </c:pt>
                <c:pt idx="150">
                  <c:v>12.4852831567612</c:v>
                </c:pt>
                <c:pt idx="151">
                  <c:v>13.1524311322481</c:v>
                </c:pt>
                <c:pt idx="152">
                  <c:v>13.200098057522199</c:v>
                </c:pt>
                <c:pt idx="153">
                  <c:v>13.5139519721957</c:v>
                </c:pt>
                <c:pt idx="154">
                  <c:v>13.116469212098799</c:v>
                </c:pt>
                <c:pt idx="155">
                  <c:v>12.168785199173699</c:v>
                </c:pt>
                <c:pt idx="156">
                  <c:v>11.3007772289037</c:v>
                </c:pt>
                <c:pt idx="157">
                  <c:v>11.469236183811301</c:v>
                </c:pt>
                <c:pt idx="158">
                  <c:v>10.1805129572389</c:v>
                </c:pt>
                <c:pt idx="159">
                  <c:v>9.5407969095482397</c:v>
                </c:pt>
                <c:pt idx="160">
                  <c:v>7.9431805472866799</c:v>
                </c:pt>
                <c:pt idx="161">
                  <c:v>6.8832368518094196</c:v>
                </c:pt>
                <c:pt idx="162">
                  <c:v>5.5911809531985703</c:v>
                </c:pt>
                <c:pt idx="163">
                  <c:v>6.0003111988614704</c:v>
                </c:pt>
                <c:pt idx="164">
                  <c:v>6.1721351078322799</c:v>
                </c:pt>
                <c:pt idx="165">
                  <c:v>6.5079771379790996</c:v>
                </c:pt>
                <c:pt idx="166">
                  <c:v>9.7151106913879595</c:v>
                </c:pt>
                <c:pt idx="167">
                  <c:v>7.7829009383288996</c:v>
                </c:pt>
                <c:pt idx="168">
                  <c:v>7.1161695847164097</c:v>
                </c:pt>
                <c:pt idx="169">
                  <c:v>6.5287566644081902</c:v>
                </c:pt>
                <c:pt idx="170">
                  <c:v>6.7136569530548798</c:v>
                </c:pt>
                <c:pt idx="171">
                  <c:v>7.1479061082341104</c:v>
                </c:pt>
                <c:pt idx="172">
                  <c:v>7.4405711381037198</c:v>
                </c:pt>
                <c:pt idx="173">
                  <c:v>6.8295170230112303</c:v>
                </c:pt>
                <c:pt idx="174">
                  <c:v>6.5293862826304903</c:v>
                </c:pt>
                <c:pt idx="175">
                  <c:v>7.8586648304629296</c:v>
                </c:pt>
                <c:pt idx="176">
                  <c:v>8.5681863270920093</c:v>
                </c:pt>
                <c:pt idx="177">
                  <c:v>9.9199665497684997</c:v>
                </c:pt>
                <c:pt idx="178">
                  <c:v>8.7291529383831108</c:v>
                </c:pt>
                <c:pt idx="179">
                  <c:v>8.4218374855512099</c:v>
                </c:pt>
                <c:pt idx="180">
                  <c:v>8.3588951009321306</c:v>
                </c:pt>
                <c:pt idx="181">
                  <c:v>8.6803272596875605</c:v>
                </c:pt>
                <c:pt idx="182">
                  <c:v>8.9742875609920496</c:v>
                </c:pt>
                <c:pt idx="183">
                  <c:v>6.14872481910544</c:v>
                </c:pt>
                <c:pt idx="184">
                  <c:v>5.7855522788531601</c:v>
                </c:pt>
                <c:pt idx="185">
                  <c:v>5.2983656826050698</c:v>
                </c:pt>
                <c:pt idx="186">
                  <c:v>5.9063520005556498</c:v>
                </c:pt>
                <c:pt idx="187">
                  <c:v>8.7096837722751204</c:v>
                </c:pt>
                <c:pt idx="188">
                  <c:v>7.7542547290968704</c:v>
                </c:pt>
                <c:pt idx="189">
                  <c:v>6.6985941699180502</c:v>
                </c:pt>
                <c:pt idx="190">
                  <c:v>6.4940241101561096</c:v>
                </c:pt>
                <c:pt idx="191">
                  <c:v>6.9330682642596297</c:v>
                </c:pt>
                <c:pt idx="192">
                  <c:v>6.8715433119431397</c:v>
                </c:pt>
                <c:pt idx="193">
                  <c:v>7.2558025682394298</c:v>
                </c:pt>
                <c:pt idx="194">
                  <c:v>6.66565607630434</c:v>
                </c:pt>
                <c:pt idx="195">
                  <c:v>6.7149422474902396</c:v>
                </c:pt>
                <c:pt idx="196">
                  <c:v>6.4925633601395001</c:v>
                </c:pt>
                <c:pt idx="197">
                  <c:v>6.1859659461030096</c:v>
                </c:pt>
                <c:pt idx="198">
                  <c:v>5.6801370756533798</c:v>
                </c:pt>
                <c:pt idx="199">
                  <c:v>5.0466721758047601</c:v>
                </c:pt>
                <c:pt idx="200">
                  <c:v>4.7900653921828296</c:v>
                </c:pt>
                <c:pt idx="201">
                  <c:v>5.74071621423405</c:v>
                </c:pt>
                <c:pt idx="202">
                  <c:v>5.8712935803206801</c:v>
                </c:pt>
                <c:pt idx="203">
                  <c:v>7.8040057292129603</c:v>
                </c:pt>
                <c:pt idx="204">
                  <c:v>7.1082970905987999</c:v>
                </c:pt>
                <c:pt idx="205">
                  <c:v>7.1667874352262597</c:v>
                </c:pt>
                <c:pt idx="206">
                  <c:v>6.7069807956904297</c:v>
                </c:pt>
                <c:pt idx="207">
                  <c:v>7.0369203635473703</c:v>
                </c:pt>
                <c:pt idx="208">
                  <c:v>7.48353505586328</c:v>
                </c:pt>
                <c:pt idx="209">
                  <c:v>6.4524825561551502</c:v>
                </c:pt>
                <c:pt idx="210">
                  <c:v>6.6793703109407998</c:v>
                </c:pt>
                <c:pt idx="211">
                  <c:v>6.7823525848442197</c:v>
                </c:pt>
                <c:pt idx="212">
                  <c:v>8.3213094964885599</c:v>
                </c:pt>
                <c:pt idx="213">
                  <c:v>9.4994543801671405</c:v>
                </c:pt>
                <c:pt idx="214">
                  <c:v>8.6399003875410596</c:v>
                </c:pt>
                <c:pt idx="215">
                  <c:v>8.1944846188532097</c:v>
                </c:pt>
                <c:pt idx="216">
                  <c:v>6.0936460456499004</c:v>
                </c:pt>
                <c:pt idx="217">
                  <c:v>7.5307049367685099</c:v>
                </c:pt>
                <c:pt idx="218">
                  <c:v>7.61631908124882</c:v>
                </c:pt>
                <c:pt idx="219">
                  <c:v>9.3067106092083893</c:v>
                </c:pt>
                <c:pt idx="220">
                  <c:v>8.7149422600036495</c:v>
                </c:pt>
                <c:pt idx="221">
                  <c:v>9.2241230474567395</c:v>
                </c:pt>
                <c:pt idx="222">
                  <c:v>9.7938583323707906</c:v>
                </c:pt>
                <c:pt idx="223">
                  <c:v>10.3876994876805</c:v>
                </c:pt>
                <c:pt idx="224">
                  <c:v>8.5139147907735708</c:v>
                </c:pt>
                <c:pt idx="225">
                  <c:v>6.5924461121327802</c:v>
                </c:pt>
                <c:pt idx="226">
                  <c:v>6.7034307580283699</c:v>
                </c:pt>
                <c:pt idx="227">
                  <c:v>7.2098696818723296</c:v>
                </c:pt>
                <c:pt idx="228">
                  <c:v>7.9998396731736996</c:v>
                </c:pt>
                <c:pt idx="229">
                  <c:v>9.7733923102547902</c:v>
                </c:pt>
                <c:pt idx="230">
                  <c:v>11.272243189628799</c:v>
                </c:pt>
                <c:pt idx="231">
                  <c:v>10.009530146266499</c:v>
                </c:pt>
                <c:pt idx="232">
                  <c:v>8.1392032732786195</c:v>
                </c:pt>
                <c:pt idx="233">
                  <c:v>6.9447681801155596</c:v>
                </c:pt>
                <c:pt idx="234">
                  <c:v>6.9253900150038596</c:v>
                </c:pt>
                <c:pt idx="235">
                  <c:v>6.9250186677501899</c:v>
                </c:pt>
                <c:pt idx="236">
                  <c:v>6.2384730071320602</c:v>
                </c:pt>
                <c:pt idx="237">
                  <c:v>6.0731812953023496</c:v>
                </c:pt>
                <c:pt idx="238">
                  <c:v>6.1836249276929696</c:v>
                </c:pt>
                <c:pt idx="239">
                  <c:v>6.7368614594819203</c:v>
                </c:pt>
                <c:pt idx="240">
                  <c:v>7.4455862023286103</c:v>
                </c:pt>
                <c:pt idx="241">
                  <c:v>8.1441016735334202</c:v>
                </c:pt>
                <c:pt idx="242">
                  <c:v>8.15528091011433</c:v>
                </c:pt>
                <c:pt idx="243">
                  <c:v>6.7594250914556602</c:v>
                </c:pt>
                <c:pt idx="244">
                  <c:v>6.1318307365606897</c:v>
                </c:pt>
                <c:pt idx="245">
                  <c:v>5.5885152589979601</c:v>
                </c:pt>
                <c:pt idx="246">
                  <c:v>5.9356699825596602</c:v>
                </c:pt>
                <c:pt idx="247">
                  <c:v>6.8688040899576599</c:v>
                </c:pt>
                <c:pt idx="248">
                  <c:v>8.8559810234919496</c:v>
                </c:pt>
                <c:pt idx="249">
                  <c:v>8.5170039354754099</c:v>
                </c:pt>
                <c:pt idx="250">
                  <c:v>7.7065813634431501</c:v>
                </c:pt>
                <c:pt idx="251">
                  <c:v>8.1162945537832893</c:v>
                </c:pt>
                <c:pt idx="252">
                  <c:v>8.0484494972622098</c:v>
                </c:pt>
                <c:pt idx="253">
                  <c:v>7.7673344435065497</c:v>
                </c:pt>
                <c:pt idx="254">
                  <c:v>6.3435467955296003</c:v>
                </c:pt>
                <c:pt idx="255">
                  <c:v>6.7824009984756897</c:v>
                </c:pt>
                <c:pt idx="256">
                  <c:v>6.5636086706386001</c:v>
                </c:pt>
                <c:pt idx="257">
                  <c:v>7.2761476868452597</c:v>
                </c:pt>
                <c:pt idx="258">
                  <c:v>7.6328811939692898</c:v>
                </c:pt>
                <c:pt idx="259">
                  <c:v>8.3499902799368009</c:v>
                </c:pt>
                <c:pt idx="260">
                  <c:v>7.3478527015438697</c:v>
                </c:pt>
                <c:pt idx="261">
                  <c:v>7.4823081087928003</c:v>
                </c:pt>
                <c:pt idx="262">
                  <c:v>8.4374932075462201</c:v>
                </c:pt>
                <c:pt idx="263">
                  <c:v>10.5230687821646</c:v>
                </c:pt>
                <c:pt idx="264">
                  <c:v>10.6150152555399</c:v>
                </c:pt>
                <c:pt idx="265">
                  <c:v>8.8127590946320993</c:v>
                </c:pt>
                <c:pt idx="266">
                  <c:v>7.3154307300387096</c:v>
                </c:pt>
                <c:pt idx="267">
                  <c:v>7.1428185152107799</c:v>
                </c:pt>
                <c:pt idx="268">
                  <c:v>6.68153773051234</c:v>
                </c:pt>
                <c:pt idx="269">
                  <c:v>6.7596987163406297</c:v>
                </c:pt>
                <c:pt idx="270">
                  <c:v>8.7430649708000292</c:v>
                </c:pt>
                <c:pt idx="271">
                  <c:v>8.3644188234461598</c:v>
                </c:pt>
                <c:pt idx="272">
                  <c:v>9.1838182413866303</c:v>
                </c:pt>
                <c:pt idx="273">
                  <c:v>6.2633674978002496</c:v>
                </c:pt>
                <c:pt idx="274">
                  <c:v>7.6480255979886804</c:v>
                </c:pt>
                <c:pt idx="275">
                  <c:v>8.8820091550164193</c:v>
                </c:pt>
                <c:pt idx="276">
                  <c:v>9.1032754725056897</c:v>
                </c:pt>
                <c:pt idx="277">
                  <c:v>9.11982294380425</c:v>
                </c:pt>
                <c:pt idx="278">
                  <c:v>8.5550518259345196</c:v>
                </c:pt>
                <c:pt idx="279">
                  <c:v>8.2400113143348097</c:v>
                </c:pt>
                <c:pt idx="280">
                  <c:v>10.488245740882901</c:v>
                </c:pt>
                <c:pt idx="281">
                  <c:v>11.6927366932794</c:v>
                </c:pt>
                <c:pt idx="282">
                  <c:v>8.5260943279850707</c:v>
                </c:pt>
                <c:pt idx="283">
                  <c:v>6.7505930933163398</c:v>
                </c:pt>
                <c:pt idx="284">
                  <c:v>5.9747501461522798</c:v>
                </c:pt>
                <c:pt idx="285">
                  <c:v>6.1929409399263999</c:v>
                </c:pt>
                <c:pt idx="286">
                  <c:v>6.0774685976082603</c:v>
                </c:pt>
                <c:pt idx="287">
                  <c:v>12.2998709218509</c:v>
                </c:pt>
                <c:pt idx="288">
                  <c:v>9.9539247919100493</c:v>
                </c:pt>
                <c:pt idx="289">
                  <c:v>10.565333782953401</c:v>
                </c:pt>
                <c:pt idx="290">
                  <c:v>9.0511832228791995</c:v>
                </c:pt>
                <c:pt idx="291">
                  <c:v>9.6390519176641103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F-49D6-A5C2-AA9D8FDFC3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音乐调节!$BJ$2:$BJ$293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F-49D6-A5C2-AA9D8FDF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393856"/>
        <c:axId val="1240383040"/>
      </c:lineChart>
      <c:catAx>
        <c:axId val="12403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383040"/>
        <c:crosses val="autoZero"/>
        <c:auto val="1"/>
        <c:lblAlgn val="ctr"/>
        <c:lblOffset val="100"/>
        <c:noMultiLvlLbl val="0"/>
      </c:catAx>
      <c:valAx>
        <c:axId val="12403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3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音乐调节!$BN$2:$BN$297</c:f>
              <c:numCache>
                <c:formatCode>General</c:formatCode>
                <c:ptCount val="296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6.0300707101352096</c:v>
                </c:pt>
                <c:pt idx="196">
                  <c:v>5.5659779926944903</c:v>
                </c:pt>
                <c:pt idx="197">
                  <c:v>5.5250896432603396</c:v>
                </c:pt>
                <c:pt idx="198">
                  <c:v>5.7953683318881399</c:v>
                </c:pt>
                <c:pt idx="199">
                  <c:v>6.9855355077001198</c:v>
                </c:pt>
                <c:pt idx="200">
                  <c:v>7.8031507450174704</c:v>
                </c:pt>
                <c:pt idx="201">
                  <c:v>9.1117571117511194</c:v>
                </c:pt>
                <c:pt idx="202">
                  <c:v>6.6487341555764301</c:v>
                </c:pt>
                <c:pt idx="203">
                  <c:v>5.6002953563779103</c:v>
                </c:pt>
                <c:pt idx="204">
                  <c:v>5.0571497263386798</c:v>
                </c:pt>
                <c:pt idx="205">
                  <c:v>5.7815223123648503</c:v>
                </c:pt>
                <c:pt idx="206">
                  <c:v>6.7449082091561099</c:v>
                </c:pt>
                <c:pt idx="207">
                  <c:v>7.6823964058428302</c:v>
                </c:pt>
                <c:pt idx="208">
                  <c:v>7.8021165852460204</c:v>
                </c:pt>
                <c:pt idx="209">
                  <c:v>7.2822382773630698</c:v>
                </c:pt>
                <c:pt idx="210">
                  <c:v>7.3575612960590799</c:v>
                </c:pt>
                <c:pt idx="211">
                  <c:v>6.5172771357252399</c:v>
                </c:pt>
                <c:pt idx="212">
                  <c:v>8.23691382929246</c:v>
                </c:pt>
                <c:pt idx="213">
                  <c:v>8.5469301126629897</c:v>
                </c:pt>
                <c:pt idx="214">
                  <c:v>8.6624915532841609</c:v>
                </c:pt>
                <c:pt idx="215">
                  <c:v>10.933291063368401</c:v>
                </c:pt>
                <c:pt idx="216">
                  <c:v>9.5492716111317097</c:v>
                </c:pt>
                <c:pt idx="217">
                  <c:v>10.4574418901035</c:v>
                </c:pt>
                <c:pt idx="218">
                  <c:v>9.7542319465692895</c:v>
                </c:pt>
                <c:pt idx="219">
                  <c:v>10.6239136309042</c:v>
                </c:pt>
                <c:pt idx="220">
                  <c:v>10.854557991238501</c:v>
                </c:pt>
                <c:pt idx="221">
                  <c:v>10.5622899233268</c:v>
                </c:pt>
                <c:pt idx="222">
                  <c:v>9.2850170717652603</c:v>
                </c:pt>
                <c:pt idx="223">
                  <c:v>8.0993270351422595</c:v>
                </c:pt>
                <c:pt idx="224">
                  <c:v>7.8350284915761197</c:v>
                </c:pt>
                <c:pt idx="225">
                  <c:v>7.2467427003739902</c:v>
                </c:pt>
                <c:pt idx="226">
                  <c:v>6.47063072831578</c:v>
                </c:pt>
                <c:pt idx="227">
                  <c:v>6.2354021326286997</c:v>
                </c:pt>
                <c:pt idx="228">
                  <c:v>6.2845478749384798</c:v>
                </c:pt>
                <c:pt idx="229">
                  <c:v>7.5046062694904601</c:v>
                </c:pt>
                <c:pt idx="230">
                  <c:v>9.8640280026760205</c:v>
                </c:pt>
                <c:pt idx="231">
                  <c:v>10.128563812439401</c:v>
                </c:pt>
                <c:pt idx="232">
                  <c:v>9.7854855065810895</c:v>
                </c:pt>
                <c:pt idx="233">
                  <c:v>5.8177435618002296</c:v>
                </c:pt>
                <c:pt idx="234">
                  <c:v>6.0411411879199504</c:v>
                </c:pt>
                <c:pt idx="235">
                  <c:v>5.92776160619779</c:v>
                </c:pt>
                <c:pt idx="236">
                  <c:v>10.1455486770523</c:v>
                </c:pt>
                <c:pt idx="237">
                  <c:v>10.9202496012434</c:v>
                </c:pt>
                <c:pt idx="238">
                  <c:v>13.1346312554444</c:v>
                </c:pt>
                <c:pt idx="239">
                  <c:v>9.3048309843592207</c:v>
                </c:pt>
                <c:pt idx="240">
                  <c:v>9.9070596159528606</c:v>
                </c:pt>
                <c:pt idx="241">
                  <c:v>9.4358185310399101</c:v>
                </c:pt>
                <c:pt idx="242">
                  <c:v>9.8844888111318898</c:v>
                </c:pt>
                <c:pt idx="243">
                  <c:v>10.720810348055</c:v>
                </c:pt>
                <c:pt idx="244">
                  <c:v>9.6400661105145602</c:v>
                </c:pt>
                <c:pt idx="245">
                  <c:v>10.5719636988995</c:v>
                </c:pt>
                <c:pt idx="246">
                  <c:v>12.833434864879001</c:v>
                </c:pt>
                <c:pt idx="247">
                  <c:v>12.50329862443</c:v>
                </c:pt>
                <c:pt idx="248">
                  <c:v>12.289858602813601</c:v>
                </c:pt>
                <c:pt idx="249">
                  <c:v>7.6291291847860796</c:v>
                </c:pt>
                <c:pt idx="250">
                  <c:v>7.7213581590692302</c:v>
                </c:pt>
                <c:pt idx="251">
                  <c:v>7.4832385847510796</c:v>
                </c:pt>
                <c:pt idx="252">
                  <c:v>6.8753159863692099</c:v>
                </c:pt>
                <c:pt idx="253">
                  <c:v>8.0626166439876101</c:v>
                </c:pt>
                <c:pt idx="254">
                  <c:v>6.7357165208154299</c:v>
                </c:pt>
                <c:pt idx="255">
                  <c:v>7.6090475286700796</c:v>
                </c:pt>
                <c:pt idx="256">
                  <c:v>9.0555444694000897</c:v>
                </c:pt>
                <c:pt idx="257">
                  <c:v>12.6988189941064</c:v>
                </c:pt>
                <c:pt idx="258">
                  <c:v>12.288798931288399</c:v>
                </c:pt>
                <c:pt idx="259">
                  <c:v>11.547383201032901</c:v>
                </c:pt>
                <c:pt idx="260">
                  <c:v>9.4324486084769905</c:v>
                </c:pt>
                <c:pt idx="261">
                  <c:v>7.2833630227849202</c:v>
                </c:pt>
                <c:pt idx="262">
                  <c:v>6.94817951799733</c:v>
                </c:pt>
                <c:pt idx="263">
                  <c:v>6.8766684323563503</c:v>
                </c:pt>
                <c:pt idx="264">
                  <c:v>7.5714846785862102</c:v>
                </c:pt>
                <c:pt idx="265">
                  <c:v>6.3174497585948703</c:v>
                </c:pt>
                <c:pt idx="266">
                  <c:v>7.1083329936949502</c:v>
                </c:pt>
                <c:pt idx="267">
                  <c:v>6.2382449595053302</c:v>
                </c:pt>
                <c:pt idx="268">
                  <c:v>6.8753227327704201</c:v>
                </c:pt>
                <c:pt idx="269">
                  <c:v>7.1828671396841397</c:v>
                </c:pt>
                <c:pt idx="270">
                  <c:v>11.7548567653999</c:v>
                </c:pt>
                <c:pt idx="271">
                  <c:v>13.794043526226099</c:v>
                </c:pt>
                <c:pt idx="272">
                  <c:v>12.499629459067799</c:v>
                </c:pt>
                <c:pt idx="273">
                  <c:v>8.8620476674901898</c:v>
                </c:pt>
                <c:pt idx="274">
                  <c:v>7.67076079536655</c:v>
                </c:pt>
                <c:pt idx="275">
                  <c:v>6.95677848913801</c:v>
                </c:pt>
                <c:pt idx="276">
                  <c:v>8.3537183346881392</c:v>
                </c:pt>
                <c:pt idx="277">
                  <c:v>8.5590073604056904</c:v>
                </c:pt>
                <c:pt idx="278">
                  <c:v>11.7261485293264</c:v>
                </c:pt>
                <c:pt idx="279">
                  <c:v>10.0037671327353</c:v>
                </c:pt>
                <c:pt idx="280">
                  <c:v>6.7032187352373498</c:v>
                </c:pt>
                <c:pt idx="281">
                  <c:v>6.2085584779784302</c:v>
                </c:pt>
                <c:pt idx="282">
                  <c:v>6.4795701779806398</c:v>
                </c:pt>
                <c:pt idx="283">
                  <c:v>6.3248567548744496</c:v>
                </c:pt>
                <c:pt idx="284">
                  <c:v>6.3899952324061804</c:v>
                </c:pt>
                <c:pt idx="285">
                  <c:v>6.1878340129496703</c:v>
                </c:pt>
                <c:pt idx="286">
                  <c:v>6.93439153190692</c:v>
                </c:pt>
                <c:pt idx="287">
                  <c:v>8.73895643330704</c:v>
                </c:pt>
                <c:pt idx="288">
                  <c:v>9.6659223197341806</c:v>
                </c:pt>
                <c:pt idx="289">
                  <c:v>7.9189596545129204</c:v>
                </c:pt>
                <c:pt idx="290">
                  <c:v>8.60529608675456</c:v>
                </c:pt>
                <c:pt idx="291">
                  <c:v>9.59459002175325</c:v>
                </c:pt>
                <c:pt idx="292">
                  <c:v>10.429223198002999</c:v>
                </c:pt>
                <c:pt idx="293">
                  <c:v>10.927366085490799</c:v>
                </c:pt>
                <c:pt idx="294">
                  <c:v>11.1444281618168</c:v>
                </c:pt>
                <c:pt idx="295">
                  <c:v>14.624259514121601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4-4BE8-85A0-A9EECA2653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音乐调节!$BO$2:$BO$297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4-4BE8-85A0-A9EECA26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970192"/>
        <c:axId val="1383979760"/>
      </c:lineChart>
      <c:catAx>
        <c:axId val="13839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979760"/>
        <c:crosses val="autoZero"/>
        <c:auto val="1"/>
        <c:lblAlgn val="ctr"/>
        <c:lblOffset val="100"/>
        <c:noMultiLvlLbl val="0"/>
      </c:catAx>
      <c:valAx>
        <c:axId val="13839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9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音乐调节!$BS$2:$BS$316</c:f>
              <c:numCache>
                <c:formatCode>General</c:formatCode>
                <c:ptCount val="315"/>
                <c:pt idx="0">
                  <c:v>9.8185608413339995</c:v>
                </c:pt>
                <c:pt idx="1">
                  <c:v>9.5768491958976192</c:v>
                </c:pt>
                <c:pt idx="2">
                  <c:v>10.397522452749699</c:v>
                </c:pt>
                <c:pt idx="3">
                  <c:v>11.208866555888701</c:v>
                </c:pt>
                <c:pt idx="4">
                  <c:v>11.517049664723</c:v>
                </c:pt>
                <c:pt idx="5">
                  <c:v>11.422335191391101</c:v>
                </c:pt>
                <c:pt idx="6">
                  <c:v>11.3193948501654</c:v>
                </c:pt>
                <c:pt idx="7">
                  <c:v>10.407895215573999</c:v>
                </c:pt>
                <c:pt idx="8">
                  <c:v>9.1990663564778306</c:v>
                </c:pt>
                <c:pt idx="9">
                  <c:v>9.9271877634341497</c:v>
                </c:pt>
                <c:pt idx="10">
                  <c:v>9.7469420574986305</c:v>
                </c:pt>
                <c:pt idx="11">
                  <c:v>10.8850081891051</c:v>
                </c:pt>
                <c:pt idx="12">
                  <c:v>9.3365070620269304</c:v>
                </c:pt>
                <c:pt idx="13">
                  <c:v>9.4033749900615007</c:v>
                </c:pt>
                <c:pt idx="14">
                  <c:v>9.5558839068961898</c:v>
                </c:pt>
                <c:pt idx="15">
                  <c:v>9.2630363195559102</c:v>
                </c:pt>
                <c:pt idx="16">
                  <c:v>8.5024824241994299</c:v>
                </c:pt>
                <c:pt idx="17">
                  <c:v>8.1354469703447592</c:v>
                </c:pt>
                <c:pt idx="18">
                  <c:v>6.5299583878124601</c:v>
                </c:pt>
                <c:pt idx="19">
                  <c:v>7.6161331038574103</c:v>
                </c:pt>
                <c:pt idx="20">
                  <c:v>8.2680839418200396</c:v>
                </c:pt>
                <c:pt idx="21">
                  <c:v>9.3145675746335108</c:v>
                </c:pt>
                <c:pt idx="22">
                  <c:v>9.4442694407439998</c:v>
                </c:pt>
                <c:pt idx="23">
                  <c:v>10.739903002135501</c:v>
                </c:pt>
                <c:pt idx="24">
                  <c:v>10.4119442487992</c:v>
                </c:pt>
                <c:pt idx="25">
                  <c:v>9.6891786569805198</c:v>
                </c:pt>
                <c:pt idx="26">
                  <c:v>6.3751269269395401</c:v>
                </c:pt>
                <c:pt idx="27">
                  <c:v>6.4912805074686304</c:v>
                </c:pt>
                <c:pt idx="28">
                  <c:v>6.2725818565887099</c:v>
                </c:pt>
                <c:pt idx="29">
                  <c:v>6.5403056293666797</c:v>
                </c:pt>
                <c:pt idx="30">
                  <c:v>6.69618541208163</c:v>
                </c:pt>
                <c:pt idx="31">
                  <c:v>6.7634794371570397</c:v>
                </c:pt>
                <c:pt idx="32">
                  <c:v>7.0883310392975103</c:v>
                </c:pt>
                <c:pt idx="33">
                  <c:v>8.3366081629112792</c:v>
                </c:pt>
                <c:pt idx="34">
                  <c:v>9.2239281372965394</c:v>
                </c:pt>
                <c:pt idx="35">
                  <c:v>10.4692537345368</c:v>
                </c:pt>
                <c:pt idx="36">
                  <c:v>10.395288628886799</c:v>
                </c:pt>
                <c:pt idx="37">
                  <c:v>9.4152172040203492</c:v>
                </c:pt>
                <c:pt idx="38">
                  <c:v>9.6229338831152198</c:v>
                </c:pt>
                <c:pt idx="39">
                  <c:v>9.3585566430145608</c:v>
                </c:pt>
                <c:pt idx="40">
                  <c:v>11.6564505234461</c:v>
                </c:pt>
                <c:pt idx="41">
                  <c:v>12.433708895039</c:v>
                </c:pt>
                <c:pt idx="42">
                  <c:v>14.769390903155299</c:v>
                </c:pt>
                <c:pt idx="43">
                  <c:v>15.8682008380319</c:v>
                </c:pt>
                <c:pt idx="44">
                  <c:v>13.190972246151</c:v>
                </c:pt>
                <c:pt idx="45">
                  <c:v>10.777375194874001</c:v>
                </c:pt>
                <c:pt idx="46">
                  <c:v>10.822548455948199</c:v>
                </c:pt>
                <c:pt idx="47">
                  <c:v>11.938778800734299</c:v>
                </c:pt>
                <c:pt idx="48">
                  <c:v>17.378262873454201</c:v>
                </c:pt>
                <c:pt idx="49">
                  <c:v>16.672420855889801</c:v>
                </c:pt>
                <c:pt idx="50">
                  <c:v>17.122246558845699</c:v>
                </c:pt>
                <c:pt idx="51">
                  <c:v>17.512633942703999</c:v>
                </c:pt>
                <c:pt idx="52">
                  <c:v>16.421246424486899</c:v>
                </c:pt>
                <c:pt idx="53">
                  <c:v>13.016705670877499</c:v>
                </c:pt>
                <c:pt idx="54">
                  <c:v>12.120666558966899</c:v>
                </c:pt>
                <c:pt idx="55">
                  <c:v>11.780714135715099</c:v>
                </c:pt>
                <c:pt idx="56">
                  <c:v>11.6684872522703</c:v>
                </c:pt>
                <c:pt idx="57">
                  <c:v>15.4153838255416</c:v>
                </c:pt>
                <c:pt idx="58">
                  <c:v>15.3274487157175</c:v>
                </c:pt>
                <c:pt idx="59">
                  <c:v>12.9385878177661</c:v>
                </c:pt>
                <c:pt idx="60">
                  <c:v>13.054170722141</c:v>
                </c:pt>
                <c:pt idx="61">
                  <c:v>12.148105557571199</c:v>
                </c:pt>
                <c:pt idx="62">
                  <c:v>13.529834086872301</c:v>
                </c:pt>
                <c:pt idx="63">
                  <c:v>9.5083320336450896</c:v>
                </c:pt>
                <c:pt idx="64">
                  <c:v>9.10416384048448</c:v>
                </c:pt>
                <c:pt idx="65">
                  <c:v>8.4134265254529801</c:v>
                </c:pt>
                <c:pt idx="66">
                  <c:v>8.4004278624489608</c:v>
                </c:pt>
                <c:pt idx="67">
                  <c:v>9.4583212121132796</c:v>
                </c:pt>
                <c:pt idx="68">
                  <c:v>10.831545972362299</c:v>
                </c:pt>
                <c:pt idx="69">
                  <c:v>10.302401028636</c:v>
                </c:pt>
                <c:pt idx="70">
                  <c:v>9.3631721471327101</c:v>
                </c:pt>
                <c:pt idx="71">
                  <c:v>8.9205662328404607</c:v>
                </c:pt>
                <c:pt idx="72">
                  <c:v>8.9071723928130293</c:v>
                </c:pt>
                <c:pt idx="73">
                  <c:v>8.4698780466140295</c:v>
                </c:pt>
                <c:pt idx="74">
                  <c:v>7.47303223596984</c:v>
                </c:pt>
                <c:pt idx="75">
                  <c:v>6.9558846060511899</c:v>
                </c:pt>
                <c:pt idx="76">
                  <c:v>8.9921888706450304</c:v>
                </c:pt>
                <c:pt idx="77">
                  <c:v>9.2327263180797292</c:v>
                </c:pt>
                <c:pt idx="78">
                  <c:v>9.4997145800724994</c:v>
                </c:pt>
                <c:pt idx="79">
                  <c:v>8.4774882465646009</c:v>
                </c:pt>
                <c:pt idx="80">
                  <c:v>8.5125255084599392</c:v>
                </c:pt>
                <c:pt idx="81">
                  <c:v>9.6707459546953203</c:v>
                </c:pt>
                <c:pt idx="82">
                  <c:v>10.639193360549999</c:v>
                </c:pt>
                <c:pt idx="83">
                  <c:v>9.8057218012188194</c:v>
                </c:pt>
                <c:pt idx="84">
                  <c:v>8.4798738779358107</c:v>
                </c:pt>
                <c:pt idx="85">
                  <c:v>11.041764260776301</c:v>
                </c:pt>
                <c:pt idx="86">
                  <c:v>10.7646175772208</c:v>
                </c:pt>
                <c:pt idx="87">
                  <c:v>11.058301787554299</c:v>
                </c:pt>
                <c:pt idx="88">
                  <c:v>7.8936015812790998</c:v>
                </c:pt>
                <c:pt idx="89">
                  <c:v>6.95807453955792</c:v>
                </c:pt>
                <c:pt idx="90">
                  <c:v>6.4804208748104299</c:v>
                </c:pt>
                <c:pt idx="91">
                  <c:v>7.4267726721204497</c:v>
                </c:pt>
                <c:pt idx="92">
                  <c:v>10.9283253082972</c:v>
                </c:pt>
                <c:pt idx="93">
                  <c:v>9.7711258476678804</c:v>
                </c:pt>
                <c:pt idx="94">
                  <c:v>8.7149509352826602</c:v>
                </c:pt>
                <c:pt idx="95">
                  <c:v>7.8400614479192301</c:v>
                </c:pt>
                <c:pt idx="96">
                  <c:v>8.2378622816520704</c:v>
                </c:pt>
                <c:pt idx="97">
                  <c:v>10.3116089032847</c:v>
                </c:pt>
                <c:pt idx="98">
                  <c:v>11.3768707702349</c:v>
                </c:pt>
                <c:pt idx="99">
                  <c:v>11.261468774673</c:v>
                </c:pt>
                <c:pt idx="100">
                  <c:v>7.4605828303217701</c:v>
                </c:pt>
                <c:pt idx="101">
                  <c:v>7.5749869229496296</c:v>
                </c:pt>
                <c:pt idx="102">
                  <c:v>8.8050536491109099</c:v>
                </c:pt>
                <c:pt idx="103">
                  <c:v>10.7236675502776</c:v>
                </c:pt>
                <c:pt idx="104">
                  <c:v>11.8271492698179</c:v>
                </c:pt>
                <c:pt idx="105">
                  <c:v>7.5171594149178897</c:v>
                </c:pt>
                <c:pt idx="106">
                  <c:v>7.5924138780601096</c:v>
                </c:pt>
                <c:pt idx="107">
                  <c:v>6.7054018290176201</c:v>
                </c:pt>
                <c:pt idx="108">
                  <c:v>5.98953982835316</c:v>
                </c:pt>
                <c:pt idx="109">
                  <c:v>5.6454810999005201</c:v>
                </c:pt>
                <c:pt idx="110">
                  <c:v>5.4887597436140103</c:v>
                </c:pt>
                <c:pt idx="111">
                  <c:v>5.0042585660442196</c:v>
                </c:pt>
                <c:pt idx="112">
                  <c:v>5.3307497003395197</c:v>
                </c:pt>
                <c:pt idx="113">
                  <c:v>5.264168983776</c:v>
                </c:pt>
                <c:pt idx="114">
                  <c:v>5.1809602397663301</c:v>
                </c:pt>
                <c:pt idx="115">
                  <c:v>4.80972767686431</c:v>
                </c:pt>
                <c:pt idx="116">
                  <c:v>4.6783336603963699</c:v>
                </c:pt>
                <c:pt idx="117">
                  <c:v>5.1348767366942702</c:v>
                </c:pt>
                <c:pt idx="118">
                  <c:v>5.5816791611103298</c:v>
                </c:pt>
                <c:pt idx="119">
                  <c:v>5.4879793202395399</c:v>
                </c:pt>
                <c:pt idx="120">
                  <c:v>5.6417667552186703</c:v>
                </c:pt>
                <c:pt idx="121">
                  <c:v>5.5733425817981601</c:v>
                </c:pt>
                <c:pt idx="122">
                  <c:v>6.4976109243140998</c:v>
                </c:pt>
                <c:pt idx="123">
                  <c:v>6.6637918341481601</c:v>
                </c:pt>
                <c:pt idx="124">
                  <c:v>10.7064459456451</c:v>
                </c:pt>
                <c:pt idx="125">
                  <c:v>10.085639720149601</c:v>
                </c:pt>
                <c:pt idx="126">
                  <c:v>10.050188701469001</c:v>
                </c:pt>
                <c:pt idx="127">
                  <c:v>6.5772424039964799</c:v>
                </c:pt>
                <c:pt idx="128">
                  <c:v>6.0087989905360999</c:v>
                </c:pt>
                <c:pt idx="129">
                  <c:v>6.3082124941686999</c:v>
                </c:pt>
                <c:pt idx="130">
                  <c:v>6.6396453358948504</c:v>
                </c:pt>
                <c:pt idx="131">
                  <c:v>6.4664139829282297</c:v>
                </c:pt>
                <c:pt idx="132">
                  <c:v>5.9451978977016404</c:v>
                </c:pt>
                <c:pt idx="133">
                  <c:v>6.2234964713434104</c:v>
                </c:pt>
                <c:pt idx="134">
                  <c:v>7.7723658551681298</c:v>
                </c:pt>
                <c:pt idx="135">
                  <c:v>7.7215885703527398</c:v>
                </c:pt>
                <c:pt idx="136">
                  <c:v>7.4121841652874103</c:v>
                </c:pt>
                <c:pt idx="137">
                  <c:v>6.2904658496391201</c:v>
                </c:pt>
                <c:pt idx="138">
                  <c:v>5.7411250224644998</c:v>
                </c:pt>
                <c:pt idx="139">
                  <c:v>5.3923082715739996</c:v>
                </c:pt>
                <c:pt idx="140">
                  <c:v>5.6007579692177298</c:v>
                </c:pt>
                <c:pt idx="141">
                  <c:v>6.49286289632217</c:v>
                </c:pt>
                <c:pt idx="142">
                  <c:v>6.7300669610301602</c:v>
                </c:pt>
                <c:pt idx="143">
                  <c:v>6.3836044778807901</c:v>
                </c:pt>
                <c:pt idx="144">
                  <c:v>6.5587808198566497</c:v>
                </c:pt>
                <c:pt idx="145">
                  <c:v>9.1449346878529205</c:v>
                </c:pt>
                <c:pt idx="146">
                  <c:v>8.4556603770925101</c:v>
                </c:pt>
                <c:pt idx="147">
                  <c:v>8.0669004256679209</c:v>
                </c:pt>
                <c:pt idx="148">
                  <c:v>7.1777823398315697</c:v>
                </c:pt>
                <c:pt idx="149">
                  <c:v>7.3469339613131099</c:v>
                </c:pt>
                <c:pt idx="150">
                  <c:v>8.7874701224180392</c:v>
                </c:pt>
                <c:pt idx="151">
                  <c:v>9.4782499148334693</c:v>
                </c:pt>
                <c:pt idx="152">
                  <c:v>9.25644632491856</c:v>
                </c:pt>
                <c:pt idx="153">
                  <c:v>9.1345348266858704</c:v>
                </c:pt>
                <c:pt idx="154">
                  <c:v>9.0068978198042497</c:v>
                </c:pt>
                <c:pt idx="155">
                  <c:v>8.1268475436143195</c:v>
                </c:pt>
                <c:pt idx="156">
                  <c:v>7.79821762688203</c:v>
                </c:pt>
                <c:pt idx="157">
                  <c:v>7.9943856293991198</c:v>
                </c:pt>
                <c:pt idx="158">
                  <c:v>7.0608592727106902</c:v>
                </c:pt>
                <c:pt idx="159">
                  <c:v>6.64284621660435</c:v>
                </c:pt>
                <c:pt idx="160">
                  <c:v>6.3030297275651002</c:v>
                </c:pt>
                <c:pt idx="161">
                  <c:v>6.2445113463078403</c:v>
                </c:pt>
                <c:pt idx="162">
                  <c:v>6.0892063693534499</c:v>
                </c:pt>
                <c:pt idx="163">
                  <c:v>5.8180321963714903</c:v>
                </c:pt>
                <c:pt idx="164">
                  <c:v>6.1180851124814302</c:v>
                </c:pt>
                <c:pt idx="165">
                  <c:v>6.5546311181550596</c:v>
                </c:pt>
                <c:pt idx="166">
                  <c:v>8.3699942640156006</c:v>
                </c:pt>
                <c:pt idx="167">
                  <c:v>7.4944575517699201</c:v>
                </c:pt>
                <c:pt idx="168">
                  <c:v>6.7400620704832699</c:v>
                </c:pt>
                <c:pt idx="169">
                  <c:v>6.9912604743360403</c:v>
                </c:pt>
                <c:pt idx="170">
                  <c:v>6.5746604021271198</c:v>
                </c:pt>
                <c:pt idx="171">
                  <c:v>7.0907097655182199</c:v>
                </c:pt>
                <c:pt idx="172">
                  <c:v>7.2318639637451403</c:v>
                </c:pt>
                <c:pt idx="173">
                  <c:v>7.7315747414504701</c:v>
                </c:pt>
                <c:pt idx="174">
                  <c:v>7.8629430677915302</c:v>
                </c:pt>
                <c:pt idx="175">
                  <c:v>7.2538533899561601</c:v>
                </c:pt>
                <c:pt idx="176">
                  <c:v>7.6639261592010497</c:v>
                </c:pt>
                <c:pt idx="177">
                  <c:v>7.5709604433116198</c:v>
                </c:pt>
                <c:pt idx="178">
                  <c:v>7.7860004054636498</c:v>
                </c:pt>
                <c:pt idx="179">
                  <c:v>8.4698446551489202</c:v>
                </c:pt>
                <c:pt idx="180">
                  <c:v>8.4959518269638998</c:v>
                </c:pt>
                <c:pt idx="181">
                  <c:v>9.1886807143573197</c:v>
                </c:pt>
                <c:pt idx="182">
                  <c:v>8.7081028495798307</c:v>
                </c:pt>
                <c:pt idx="183">
                  <c:v>6.9449912907512603</c:v>
                </c:pt>
                <c:pt idx="184">
                  <c:v>6.57971275304324</c:v>
                </c:pt>
                <c:pt idx="185">
                  <c:v>5.2118101993470898</c:v>
                </c:pt>
                <c:pt idx="186">
                  <c:v>5.6054481605775601</c:v>
                </c:pt>
                <c:pt idx="187">
                  <c:v>4.7806941873122399</c:v>
                </c:pt>
                <c:pt idx="188">
                  <c:v>6.23556906444996</c:v>
                </c:pt>
                <c:pt idx="189">
                  <c:v>4.7734236293857899</c:v>
                </c:pt>
                <c:pt idx="190">
                  <c:v>4.9781778990251597</c:v>
                </c:pt>
                <c:pt idx="191">
                  <c:v>4.9600571405818297</c:v>
                </c:pt>
                <c:pt idx="192">
                  <c:v>6.1359534118565904</c:v>
                </c:pt>
                <c:pt idx="193">
                  <c:v>7.6242525555928102</c:v>
                </c:pt>
                <c:pt idx="194">
                  <c:v>7.7773342560137602</c:v>
                </c:pt>
                <c:pt idx="195">
                  <c:v>8.8777548176192909</c:v>
                </c:pt>
                <c:pt idx="196">
                  <c:v>8.5467360740159304</c:v>
                </c:pt>
                <c:pt idx="197">
                  <c:v>8.5951474300787005</c:v>
                </c:pt>
                <c:pt idx="198">
                  <c:v>7.4585675328960104</c:v>
                </c:pt>
                <c:pt idx="199">
                  <c:v>5.08688837604182</c:v>
                </c:pt>
                <c:pt idx="200">
                  <c:v>6.6432364620405604</c:v>
                </c:pt>
                <c:pt idx="201">
                  <c:v>6.3453113021927301</c:v>
                </c:pt>
                <c:pt idx="202">
                  <c:v>7.1184735080100001</c:v>
                </c:pt>
                <c:pt idx="203">
                  <c:v>6.4432983944296396</c:v>
                </c:pt>
                <c:pt idx="204">
                  <c:v>6.1304305470258704</c:v>
                </c:pt>
                <c:pt idx="205">
                  <c:v>5.9832571341080598</c:v>
                </c:pt>
                <c:pt idx="206">
                  <c:v>6.2867528274880602</c:v>
                </c:pt>
                <c:pt idx="207">
                  <c:v>6.2302184233946996</c:v>
                </c:pt>
                <c:pt idx="208">
                  <c:v>6.5941243126713003</c:v>
                </c:pt>
                <c:pt idx="209">
                  <c:v>6.3465904883522501</c:v>
                </c:pt>
                <c:pt idx="210">
                  <c:v>6.1184866025782396</c:v>
                </c:pt>
                <c:pt idx="211">
                  <c:v>6.7061938533186298</c:v>
                </c:pt>
                <c:pt idx="212">
                  <c:v>7.3669269095224603</c:v>
                </c:pt>
                <c:pt idx="213">
                  <c:v>7.4132529699073704</c:v>
                </c:pt>
                <c:pt idx="214">
                  <c:v>6.7493654688366398</c:v>
                </c:pt>
                <c:pt idx="215">
                  <c:v>7.8796940985062998</c:v>
                </c:pt>
                <c:pt idx="216">
                  <c:v>9.8316123045523192</c:v>
                </c:pt>
                <c:pt idx="217">
                  <c:v>10.3134512738674</c:v>
                </c:pt>
                <c:pt idx="218">
                  <c:v>9.6393874978506098</c:v>
                </c:pt>
                <c:pt idx="219">
                  <c:v>8.9574261079749906</c:v>
                </c:pt>
                <c:pt idx="220">
                  <c:v>6.7899167154118301</c:v>
                </c:pt>
                <c:pt idx="221">
                  <c:v>6.3819177494778199</c:v>
                </c:pt>
                <c:pt idx="222">
                  <c:v>5.6599627538243702</c:v>
                </c:pt>
                <c:pt idx="223">
                  <c:v>5.80277348505376</c:v>
                </c:pt>
                <c:pt idx="224">
                  <c:v>5.2520555569018104</c:v>
                </c:pt>
                <c:pt idx="225">
                  <c:v>5.5985638714602901</c:v>
                </c:pt>
                <c:pt idx="226">
                  <c:v>6.4985309744486299</c:v>
                </c:pt>
                <c:pt idx="227">
                  <c:v>7.1838383114363902</c:v>
                </c:pt>
                <c:pt idx="228">
                  <c:v>6.9022825641912204</c:v>
                </c:pt>
                <c:pt idx="229">
                  <c:v>6.4883510295793601</c:v>
                </c:pt>
                <c:pt idx="230">
                  <c:v>6.5817535737066697</c:v>
                </c:pt>
                <c:pt idx="231">
                  <c:v>8.9759879857107698</c:v>
                </c:pt>
                <c:pt idx="232">
                  <c:v>7.1548292056972604</c:v>
                </c:pt>
                <c:pt idx="233">
                  <c:v>5.7266217594659699</c:v>
                </c:pt>
                <c:pt idx="234">
                  <c:v>5.1444583502252996</c:v>
                </c:pt>
                <c:pt idx="235">
                  <c:v>4.6069212397908403</c:v>
                </c:pt>
                <c:pt idx="236">
                  <c:v>5.3085267656847304</c:v>
                </c:pt>
                <c:pt idx="237">
                  <c:v>4.72958442084935</c:v>
                </c:pt>
                <c:pt idx="238">
                  <c:v>5.0403499565787797</c:v>
                </c:pt>
                <c:pt idx="239">
                  <c:v>4.9750754609950603</c:v>
                </c:pt>
                <c:pt idx="240">
                  <c:v>6.2472215615352402</c:v>
                </c:pt>
                <c:pt idx="241">
                  <c:v>7.2932278179791696</c:v>
                </c:pt>
                <c:pt idx="242">
                  <c:v>9.7383929894829304</c:v>
                </c:pt>
                <c:pt idx="243">
                  <c:v>10.6847869551109</c:v>
                </c:pt>
                <c:pt idx="244">
                  <c:v>11.0205056428823</c:v>
                </c:pt>
                <c:pt idx="245">
                  <c:v>8.9874404156776695</c:v>
                </c:pt>
                <c:pt idx="246">
                  <c:v>7.8976421058858604</c:v>
                </c:pt>
                <c:pt idx="247">
                  <c:v>7.5256998886415802</c:v>
                </c:pt>
                <c:pt idx="248">
                  <c:v>7.1792858276688101</c:v>
                </c:pt>
                <c:pt idx="249">
                  <c:v>6.2568048027399099</c:v>
                </c:pt>
                <c:pt idx="250">
                  <c:v>6.9126558195360603</c:v>
                </c:pt>
                <c:pt idx="251">
                  <c:v>7.5476083157012299</c:v>
                </c:pt>
                <c:pt idx="252">
                  <c:v>9.2263138732767391</c:v>
                </c:pt>
                <c:pt idx="253">
                  <c:v>8.6138276598102106</c:v>
                </c:pt>
                <c:pt idx="254">
                  <c:v>6.6269578867346102</c:v>
                </c:pt>
                <c:pt idx="255">
                  <c:v>6.0919309389793703</c:v>
                </c:pt>
                <c:pt idx="256">
                  <c:v>6.1943667862659799</c:v>
                </c:pt>
                <c:pt idx="257">
                  <c:v>7.8116908631772501</c:v>
                </c:pt>
                <c:pt idx="258">
                  <c:v>7.5634412009854</c:v>
                </c:pt>
                <c:pt idx="259">
                  <c:v>8.1331936468182793</c:v>
                </c:pt>
                <c:pt idx="260">
                  <c:v>8.9480081233194699</c:v>
                </c:pt>
                <c:pt idx="261">
                  <c:v>9.0187076059399693</c:v>
                </c:pt>
                <c:pt idx="262">
                  <c:v>7.6145951912897898</c:v>
                </c:pt>
                <c:pt idx="263">
                  <c:v>6.8447135001647403</c:v>
                </c:pt>
                <c:pt idx="264">
                  <c:v>6.9262975282562502</c:v>
                </c:pt>
                <c:pt idx="265">
                  <c:v>6.8905503487566504</c:v>
                </c:pt>
                <c:pt idx="266">
                  <c:v>6.7485603254340703</c:v>
                </c:pt>
                <c:pt idx="267">
                  <c:v>8.6932954406661693</c:v>
                </c:pt>
                <c:pt idx="268">
                  <c:v>9.9215607257260494</c:v>
                </c:pt>
                <c:pt idx="269">
                  <c:v>11.4860901348159</c:v>
                </c:pt>
                <c:pt idx="270">
                  <c:v>10.408035753401601</c:v>
                </c:pt>
                <c:pt idx="271">
                  <c:v>9.6521465016079002</c:v>
                </c:pt>
                <c:pt idx="272">
                  <c:v>9.4767561445108193</c:v>
                </c:pt>
                <c:pt idx="273">
                  <c:v>9.4090206983689502</c:v>
                </c:pt>
                <c:pt idx="274">
                  <c:v>8.8107144948188107</c:v>
                </c:pt>
                <c:pt idx="275">
                  <c:v>7.2191075643326901</c:v>
                </c:pt>
                <c:pt idx="276">
                  <c:v>7.3774518917166603</c:v>
                </c:pt>
                <c:pt idx="277">
                  <c:v>7.3299275977277798</c:v>
                </c:pt>
                <c:pt idx="278">
                  <c:v>8.9687549255973593</c:v>
                </c:pt>
                <c:pt idx="279">
                  <c:v>9.3038762811915703</c:v>
                </c:pt>
                <c:pt idx="280">
                  <c:v>9.99796481881536</c:v>
                </c:pt>
                <c:pt idx="281">
                  <c:v>9.0725936230026001</c:v>
                </c:pt>
                <c:pt idx="282">
                  <c:v>7.8267981481593099</c:v>
                </c:pt>
                <c:pt idx="283">
                  <c:v>9.5150213465501405</c:v>
                </c:pt>
                <c:pt idx="284">
                  <c:v>9.3928193786857399</c:v>
                </c:pt>
                <c:pt idx="285">
                  <c:v>10.1883271061426</c:v>
                </c:pt>
                <c:pt idx="286">
                  <c:v>8.63639298101333</c:v>
                </c:pt>
                <c:pt idx="287">
                  <c:v>8.3585996945024004</c:v>
                </c:pt>
                <c:pt idx="288">
                  <c:v>8.4771680716739404</c:v>
                </c:pt>
                <c:pt idx="289">
                  <c:v>8.5909250142202094</c:v>
                </c:pt>
                <c:pt idx="290">
                  <c:v>8.7068240685180296</c:v>
                </c:pt>
                <c:pt idx="291">
                  <c:v>7.93049299181921</c:v>
                </c:pt>
                <c:pt idx="292">
                  <c:v>8.0123948937390992</c:v>
                </c:pt>
                <c:pt idx="293">
                  <c:v>7.1973770684817397</c:v>
                </c:pt>
                <c:pt idx="294">
                  <c:v>9.0937939488731505</c:v>
                </c:pt>
                <c:pt idx="295">
                  <c:v>9.2793768449620195</c:v>
                </c:pt>
                <c:pt idx="296">
                  <c:v>9.9148259310657103</c:v>
                </c:pt>
                <c:pt idx="297">
                  <c:v>8.0081675881727303</c:v>
                </c:pt>
                <c:pt idx="298">
                  <c:v>7.3279159505592597</c:v>
                </c:pt>
                <c:pt idx="299">
                  <c:v>7.4418063741573697</c:v>
                </c:pt>
                <c:pt idx="300">
                  <c:v>7.9125803884022403</c:v>
                </c:pt>
                <c:pt idx="301">
                  <c:v>9.6999005127562796</c:v>
                </c:pt>
                <c:pt idx="302">
                  <c:v>10.105312777246199</c:v>
                </c:pt>
                <c:pt idx="303">
                  <c:v>10.447198078908899</c:v>
                </c:pt>
                <c:pt idx="304">
                  <c:v>9.8844784452385692</c:v>
                </c:pt>
                <c:pt idx="305">
                  <c:v>9.1262623777774898</c:v>
                </c:pt>
                <c:pt idx="306">
                  <c:v>8.5102145128259306</c:v>
                </c:pt>
                <c:pt idx="307">
                  <c:v>8.8845272197131209</c:v>
                </c:pt>
                <c:pt idx="308">
                  <c:v>8.0455215742946304</c:v>
                </c:pt>
                <c:pt idx="309">
                  <c:v>10.3986705791165</c:v>
                </c:pt>
                <c:pt idx="310">
                  <c:v>9.6564558073896993</c:v>
                </c:pt>
                <c:pt idx="311">
                  <c:v>9.4629702342970905</c:v>
                </c:pt>
                <c:pt idx="312">
                  <c:v>9.0537293194167603</c:v>
                </c:pt>
                <c:pt idx="313">
                  <c:v>8.0704467826016995</c:v>
                </c:pt>
                <c:pt idx="314">
                  <c:v>9.5867264140324906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77E-9ED6-F5488C6B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音乐调节!$BT$2:$BT$316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77E-9ED6-F5488C6B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28464"/>
        <c:axId val="2038629296"/>
      </c:lineChart>
      <c:catAx>
        <c:axId val="20386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296"/>
        <c:crosses val="autoZero"/>
        <c:auto val="1"/>
        <c:lblAlgn val="ctr"/>
        <c:lblOffset val="100"/>
        <c:noMultiLvlLbl val="0"/>
      </c:catAx>
      <c:valAx>
        <c:axId val="20386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音乐调节!$BX$2:$BX$326</c:f>
              <c:numCache>
                <c:formatCode>General</c:formatCode>
                <c:ptCount val="325"/>
                <c:pt idx="0">
                  <c:v>7.9768771232363704</c:v>
                </c:pt>
                <c:pt idx="1">
                  <c:v>7.8880898896302698</c:v>
                </c:pt>
                <c:pt idx="2">
                  <c:v>8.8457361034636204</c:v>
                </c:pt>
                <c:pt idx="3">
                  <c:v>8.6769770347247199</c:v>
                </c:pt>
                <c:pt idx="4">
                  <c:v>8.2846096335613701</c:v>
                </c:pt>
                <c:pt idx="5">
                  <c:v>7.7423350195295404</c:v>
                </c:pt>
                <c:pt idx="6">
                  <c:v>7.7856915078786804</c:v>
                </c:pt>
                <c:pt idx="7">
                  <c:v>8.3999160177677208</c:v>
                </c:pt>
                <c:pt idx="8">
                  <c:v>10.5350564054577</c:v>
                </c:pt>
                <c:pt idx="9">
                  <c:v>11.461770309455</c:v>
                </c:pt>
                <c:pt idx="10">
                  <c:v>14.8570473044139</c:v>
                </c:pt>
                <c:pt idx="11">
                  <c:v>12.9535347208761</c:v>
                </c:pt>
                <c:pt idx="12">
                  <c:v>11.307408548016699</c:v>
                </c:pt>
                <c:pt idx="13">
                  <c:v>9.3248793098600693</c:v>
                </c:pt>
                <c:pt idx="14">
                  <c:v>8.4840499761630905</c:v>
                </c:pt>
                <c:pt idx="15">
                  <c:v>8.0843235507490299</c:v>
                </c:pt>
                <c:pt idx="16">
                  <c:v>8.9272788080375598</c:v>
                </c:pt>
                <c:pt idx="17">
                  <c:v>10.177637003869799</c:v>
                </c:pt>
                <c:pt idx="18">
                  <c:v>9.4008379040786405</c:v>
                </c:pt>
                <c:pt idx="19">
                  <c:v>8.2017040754635904</c:v>
                </c:pt>
                <c:pt idx="20">
                  <c:v>7.7575048759856804</c:v>
                </c:pt>
                <c:pt idx="21">
                  <c:v>6.8345759465381501</c:v>
                </c:pt>
                <c:pt idx="22">
                  <c:v>6.8575453487949396</c:v>
                </c:pt>
                <c:pt idx="23">
                  <c:v>7.6692192342182199</c:v>
                </c:pt>
                <c:pt idx="24">
                  <c:v>6.28955079896512</c:v>
                </c:pt>
                <c:pt idx="25">
                  <c:v>6.9570811045935699</c:v>
                </c:pt>
                <c:pt idx="26">
                  <c:v>7.1329214461691599</c:v>
                </c:pt>
                <c:pt idx="27">
                  <c:v>6.3516919998029602</c:v>
                </c:pt>
                <c:pt idx="28">
                  <c:v>6.2418669607707304</c:v>
                </c:pt>
                <c:pt idx="29">
                  <c:v>6.2059658765592802</c:v>
                </c:pt>
                <c:pt idx="30">
                  <c:v>5.9337885956648302</c:v>
                </c:pt>
                <c:pt idx="31">
                  <c:v>5.7647949632402602</c:v>
                </c:pt>
                <c:pt idx="32">
                  <c:v>6.0584071274895903</c:v>
                </c:pt>
                <c:pt idx="33">
                  <c:v>6.8828228291481297</c:v>
                </c:pt>
                <c:pt idx="34">
                  <c:v>7.3666788300417201</c:v>
                </c:pt>
                <c:pt idx="35">
                  <c:v>8.4919058722736604</c:v>
                </c:pt>
                <c:pt idx="36">
                  <c:v>8.7466501612379499</c:v>
                </c:pt>
                <c:pt idx="37">
                  <c:v>9.1257767334405404</c:v>
                </c:pt>
                <c:pt idx="38">
                  <c:v>8.9963598113711392</c:v>
                </c:pt>
                <c:pt idx="39">
                  <c:v>8.1878472284722097</c:v>
                </c:pt>
                <c:pt idx="40">
                  <c:v>8.1481419108734698</c:v>
                </c:pt>
                <c:pt idx="41">
                  <c:v>10.1518455954849</c:v>
                </c:pt>
                <c:pt idx="42">
                  <c:v>10.206919121774099</c:v>
                </c:pt>
                <c:pt idx="43">
                  <c:v>9.3257365266398402</c:v>
                </c:pt>
                <c:pt idx="44">
                  <c:v>7.5836380441863298</c:v>
                </c:pt>
                <c:pt idx="45">
                  <c:v>7.5398333390226497</c:v>
                </c:pt>
                <c:pt idx="46">
                  <c:v>7.4552279329667401</c:v>
                </c:pt>
                <c:pt idx="47">
                  <c:v>7.6795368562179798</c:v>
                </c:pt>
                <c:pt idx="48">
                  <c:v>8.1873432825021393</c:v>
                </c:pt>
                <c:pt idx="49">
                  <c:v>9.5271067664992497</c:v>
                </c:pt>
                <c:pt idx="50">
                  <c:v>10.2350273851302</c:v>
                </c:pt>
                <c:pt idx="51">
                  <c:v>10.611748049922401</c:v>
                </c:pt>
                <c:pt idx="52">
                  <c:v>11.7143445988665</c:v>
                </c:pt>
                <c:pt idx="53">
                  <c:v>11.500843816158101</c:v>
                </c:pt>
                <c:pt idx="54">
                  <c:v>9.3232215219541406</c:v>
                </c:pt>
                <c:pt idx="55">
                  <c:v>8.4374404103101099</c:v>
                </c:pt>
                <c:pt idx="56">
                  <c:v>9.2024724470857304</c:v>
                </c:pt>
                <c:pt idx="57">
                  <c:v>9.4830425338501101</c:v>
                </c:pt>
                <c:pt idx="58">
                  <c:v>12.541702566317101</c:v>
                </c:pt>
                <c:pt idx="59">
                  <c:v>12.511480494038</c:v>
                </c:pt>
                <c:pt idx="60">
                  <c:v>15.711482779294499</c:v>
                </c:pt>
                <c:pt idx="61">
                  <c:v>11.4136531660454</c:v>
                </c:pt>
                <c:pt idx="62">
                  <c:v>13.127246517312299</c:v>
                </c:pt>
                <c:pt idx="63">
                  <c:v>13.053630613496001</c:v>
                </c:pt>
                <c:pt idx="64">
                  <c:v>13.337813013142201</c:v>
                </c:pt>
                <c:pt idx="65">
                  <c:v>10.151270277358099</c:v>
                </c:pt>
                <c:pt idx="66">
                  <c:v>9.0663485713224699</c:v>
                </c:pt>
                <c:pt idx="67">
                  <c:v>8.4026867890592403</c:v>
                </c:pt>
                <c:pt idx="68">
                  <c:v>9.1932506708705599</c:v>
                </c:pt>
                <c:pt idx="69">
                  <c:v>9.3667324235891893</c:v>
                </c:pt>
                <c:pt idx="70">
                  <c:v>9.0810086663459995</c:v>
                </c:pt>
                <c:pt idx="71">
                  <c:v>8.7099920283216807</c:v>
                </c:pt>
                <c:pt idx="72">
                  <c:v>6.52029935840305</c:v>
                </c:pt>
                <c:pt idx="73">
                  <c:v>6.1935892411048297</c:v>
                </c:pt>
                <c:pt idx="74">
                  <c:v>6.3647420558375698</c:v>
                </c:pt>
                <c:pt idx="75">
                  <c:v>7.5843987046927097</c:v>
                </c:pt>
                <c:pt idx="76">
                  <c:v>8.5765135301000903</c:v>
                </c:pt>
                <c:pt idx="77">
                  <c:v>12.627041522668801</c:v>
                </c:pt>
                <c:pt idx="78">
                  <c:v>15.468071687173101</c:v>
                </c:pt>
                <c:pt idx="79">
                  <c:v>17.702133750986501</c:v>
                </c:pt>
                <c:pt idx="80">
                  <c:v>15.995212790170299</c:v>
                </c:pt>
                <c:pt idx="81">
                  <c:v>15.362672538677501</c:v>
                </c:pt>
                <c:pt idx="82">
                  <c:v>15.5501763771541</c:v>
                </c:pt>
                <c:pt idx="83">
                  <c:v>15.334160762956699</c:v>
                </c:pt>
                <c:pt idx="84">
                  <c:v>13.4518942138918</c:v>
                </c:pt>
                <c:pt idx="85">
                  <c:v>12.2544531000606</c:v>
                </c:pt>
                <c:pt idx="86">
                  <c:v>10.8918536210985</c:v>
                </c:pt>
                <c:pt idx="87">
                  <c:v>10.696447588333401</c:v>
                </c:pt>
                <c:pt idx="88">
                  <c:v>10.2763664035011</c:v>
                </c:pt>
                <c:pt idx="89">
                  <c:v>11.858431497580201</c:v>
                </c:pt>
                <c:pt idx="90">
                  <c:v>12.861734672837599</c:v>
                </c:pt>
                <c:pt idx="91">
                  <c:v>11.0532943166808</c:v>
                </c:pt>
                <c:pt idx="92">
                  <c:v>8.8212836412102202</c:v>
                </c:pt>
                <c:pt idx="93">
                  <c:v>8.4079187384842697</c:v>
                </c:pt>
                <c:pt idx="94">
                  <c:v>8.6052301319064295</c:v>
                </c:pt>
                <c:pt idx="95">
                  <c:v>9.8073285963689791</c:v>
                </c:pt>
                <c:pt idx="96">
                  <c:v>10.6361110094906</c:v>
                </c:pt>
                <c:pt idx="97">
                  <c:v>9.15700134242479</c:v>
                </c:pt>
                <c:pt idx="98">
                  <c:v>9.1396004163639297</c:v>
                </c:pt>
                <c:pt idx="99">
                  <c:v>9.5921963886332602</c:v>
                </c:pt>
                <c:pt idx="100">
                  <c:v>10.2964832698169</c:v>
                </c:pt>
                <c:pt idx="101">
                  <c:v>9.5658172279443505</c:v>
                </c:pt>
                <c:pt idx="102">
                  <c:v>8.8047082074531797</c:v>
                </c:pt>
                <c:pt idx="103">
                  <c:v>8.3998171012609202</c:v>
                </c:pt>
                <c:pt idx="104">
                  <c:v>8.6129556489263503</c:v>
                </c:pt>
                <c:pt idx="105">
                  <c:v>7.3793797271496997</c:v>
                </c:pt>
                <c:pt idx="106">
                  <c:v>6.5549985472475401</c:v>
                </c:pt>
                <c:pt idx="107">
                  <c:v>11.770594117936</c:v>
                </c:pt>
                <c:pt idx="108">
                  <c:v>13.4781126701331</c:v>
                </c:pt>
                <c:pt idx="109">
                  <c:v>19.005080630327701</c:v>
                </c:pt>
                <c:pt idx="110">
                  <c:v>20.058217796112501</c:v>
                </c:pt>
                <c:pt idx="111">
                  <c:v>18.391382887369002</c:v>
                </c:pt>
                <c:pt idx="112">
                  <c:v>15.983743810303</c:v>
                </c:pt>
                <c:pt idx="113">
                  <c:v>10.969229343511101</c:v>
                </c:pt>
                <c:pt idx="114">
                  <c:v>8.1637602935666695</c:v>
                </c:pt>
                <c:pt idx="115">
                  <c:v>7.3179804510131197</c:v>
                </c:pt>
                <c:pt idx="116">
                  <c:v>6.6897279747383198</c:v>
                </c:pt>
                <c:pt idx="117">
                  <c:v>6.39577202811798</c:v>
                </c:pt>
                <c:pt idx="118">
                  <c:v>6.5520198256718301</c:v>
                </c:pt>
                <c:pt idx="119">
                  <c:v>10.485042352488501</c:v>
                </c:pt>
                <c:pt idx="120">
                  <c:v>9.7999547082508602</c:v>
                </c:pt>
                <c:pt idx="121">
                  <c:v>10.154083705689199</c:v>
                </c:pt>
                <c:pt idx="122">
                  <c:v>9.0438833791277595</c:v>
                </c:pt>
                <c:pt idx="123">
                  <c:v>7.9248594175316702</c:v>
                </c:pt>
                <c:pt idx="124">
                  <c:v>6.58717133524285</c:v>
                </c:pt>
                <c:pt idx="125">
                  <c:v>6.0785480313504499</c:v>
                </c:pt>
                <c:pt idx="126">
                  <c:v>6.1713361252172003</c:v>
                </c:pt>
                <c:pt idx="127">
                  <c:v>6.2722633692207896</c:v>
                </c:pt>
                <c:pt idx="128">
                  <c:v>6.1138222493987397</c:v>
                </c:pt>
                <c:pt idx="129">
                  <c:v>6.26889696005387</c:v>
                </c:pt>
                <c:pt idx="130">
                  <c:v>6.5541333152823897</c:v>
                </c:pt>
                <c:pt idx="131">
                  <c:v>6.6225181593446303</c:v>
                </c:pt>
                <c:pt idx="132">
                  <c:v>5.7007790740561504</c:v>
                </c:pt>
                <c:pt idx="133">
                  <c:v>5.90326689425632</c:v>
                </c:pt>
                <c:pt idx="134">
                  <c:v>6.0371000988011501</c:v>
                </c:pt>
                <c:pt idx="135">
                  <c:v>5.5188447075620299</c:v>
                </c:pt>
                <c:pt idx="136">
                  <c:v>5.8491287586854099</c:v>
                </c:pt>
                <c:pt idx="137">
                  <c:v>5.8002777781296304</c:v>
                </c:pt>
                <c:pt idx="138">
                  <c:v>6.1943418908559504</c:v>
                </c:pt>
                <c:pt idx="139">
                  <c:v>6.8947116611225701</c:v>
                </c:pt>
                <c:pt idx="140">
                  <c:v>7.1704615264655001</c:v>
                </c:pt>
                <c:pt idx="141">
                  <c:v>5.8521576576508103</c:v>
                </c:pt>
                <c:pt idx="142">
                  <c:v>5.3493253365574196</c:v>
                </c:pt>
                <c:pt idx="143">
                  <c:v>5.2195093201351499</c:v>
                </c:pt>
                <c:pt idx="144">
                  <c:v>5.3523451324507203</c:v>
                </c:pt>
                <c:pt idx="145">
                  <c:v>6.2882802497343002</c:v>
                </c:pt>
                <c:pt idx="146">
                  <c:v>9.5724918631873503</c:v>
                </c:pt>
                <c:pt idx="147">
                  <c:v>11.2334114765814</c:v>
                </c:pt>
                <c:pt idx="148">
                  <c:v>11.943289953587399</c:v>
                </c:pt>
                <c:pt idx="149">
                  <c:v>11.378397020808499</c:v>
                </c:pt>
                <c:pt idx="150">
                  <c:v>11.5775933833366</c:v>
                </c:pt>
                <c:pt idx="151">
                  <c:v>9.5318325258403007</c:v>
                </c:pt>
                <c:pt idx="152">
                  <c:v>5.8870545837962398</c:v>
                </c:pt>
                <c:pt idx="153">
                  <c:v>5.7665964425766996</c:v>
                </c:pt>
                <c:pt idx="154">
                  <c:v>5.2374652962375396</c:v>
                </c:pt>
                <c:pt idx="155">
                  <c:v>5.4355344034470097</c:v>
                </c:pt>
                <c:pt idx="156">
                  <c:v>6.2383182819918099</c:v>
                </c:pt>
                <c:pt idx="157">
                  <c:v>6.4936697969487804</c:v>
                </c:pt>
                <c:pt idx="158">
                  <c:v>6.0785646100747304</c:v>
                </c:pt>
                <c:pt idx="159">
                  <c:v>5.4770719083613297</c:v>
                </c:pt>
                <c:pt idx="160">
                  <c:v>5.9996373584916203</c:v>
                </c:pt>
                <c:pt idx="161">
                  <c:v>6.0809734226351697</c:v>
                </c:pt>
                <c:pt idx="162">
                  <c:v>6.3203979210841101</c:v>
                </c:pt>
                <c:pt idx="163">
                  <c:v>8.0529861971450796</c:v>
                </c:pt>
                <c:pt idx="164">
                  <c:v>9.7311553679387597</c:v>
                </c:pt>
                <c:pt idx="165">
                  <c:v>11.5717670787065</c:v>
                </c:pt>
                <c:pt idx="166">
                  <c:v>9.0739275860430197</c:v>
                </c:pt>
                <c:pt idx="167">
                  <c:v>8.4250032264037706</c:v>
                </c:pt>
                <c:pt idx="168">
                  <c:v>6.7459849910124001</c:v>
                </c:pt>
                <c:pt idx="169">
                  <c:v>6.6442509333621</c:v>
                </c:pt>
                <c:pt idx="170">
                  <c:v>5.4681247454849604</c:v>
                </c:pt>
                <c:pt idx="171">
                  <c:v>6.9479474535041303</c:v>
                </c:pt>
                <c:pt idx="172">
                  <c:v>7.7879171765385804</c:v>
                </c:pt>
                <c:pt idx="173">
                  <c:v>7.5208029669498</c:v>
                </c:pt>
                <c:pt idx="174">
                  <c:v>8.0098551478329192</c:v>
                </c:pt>
                <c:pt idx="175">
                  <c:v>7.6728820785232497</c:v>
                </c:pt>
                <c:pt idx="176">
                  <c:v>6.9878078111897004</c:v>
                </c:pt>
                <c:pt idx="177">
                  <c:v>6.7428928218071702</c:v>
                </c:pt>
                <c:pt idx="178">
                  <c:v>6.0380090496260097</c:v>
                </c:pt>
                <c:pt idx="179">
                  <c:v>5.74022381087536</c:v>
                </c:pt>
                <c:pt idx="180">
                  <c:v>5.4436202856311704</c:v>
                </c:pt>
                <c:pt idx="181">
                  <c:v>5.4461585805660597</c:v>
                </c:pt>
                <c:pt idx="182">
                  <c:v>6.3058518239607899</c:v>
                </c:pt>
                <c:pt idx="183">
                  <c:v>7.4530689352906103</c:v>
                </c:pt>
                <c:pt idx="184">
                  <c:v>6.3555296893891597</c:v>
                </c:pt>
                <c:pt idx="185">
                  <c:v>6.6430820098811001</c:v>
                </c:pt>
                <c:pt idx="186">
                  <c:v>7.03731847174884</c:v>
                </c:pt>
                <c:pt idx="187">
                  <c:v>8.2867121549951293</c:v>
                </c:pt>
                <c:pt idx="188">
                  <c:v>6.7628954552716696</c:v>
                </c:pt>
                <c:pt idx="189">
                  <c:v>6.8739086506814697</c:v>
                </c:pt>
                <c:pt idx="190">
                  <c:v>8.3429608305494494</c:v>
                </c:pt>
                <c:pt idx="191">
                  <c:v>11.844454084824999</c:v>
                </c:pt>
                <c:pt idx="192">
                  <c:v>12.7534821616263</c:v>
                </c:pt>
                <c:pt idx="193">
                  <c:v>10.4076890782456</c:v>
                </c:pt>
                <c:pt idx="194">
                  <c:v>10.6468584828914</c:v>
                </c:pt>
                <c:pt idx="195">
                  <c:v>10.2241563415194</c:v>
                </c:pt>
                <c:pt idx="196">
                  <c:v>9.9925332704844703</c:v>
                </c:pt>
                <c:pt idx="197">
                  <c:v>10.419280835947101</c:v>
                </c:pt>
                <c:pt idx="198">
                  <c:v>8.3642069590238499</c:v>
                </c:pt>
                <c:pt idx="199">
                  <c:v>5.9883332681447401</c:v>
                </c:pt>
                <c:pt idx="200">
                  <c:v>5.8705861925864804</c:v>
                </c:pt>
                <c:pt idx="201">
                  <c:v>7.1535545831732303</c:v>
                </c:pt>
                <c:pt idx="202">
                  <c:v>8.2224679303153607</c:v>
                </c:pt>
                <c:pt idx="203">
                  <c:v>10.316640562054699</c:v>
                </c:pt>
                <c:pt idx="204">
                  <c:v>11.5944742051391</c:v>
                </c:pt>
                <c:pt idx="205">
                  <c:v>10.6006173115992</c:v>
                </c:pt>
                <c:pt idx="206">
                  <c:v>10.5911687215734</c:v>
                </c:pt>
                <c:pt idx="207">
                  <c:v>9.5034282121490605</c:v>
                </c:pt>
                <c:pt idx="208">
                  <c:v>7.9890193397626197</c:v>
                </c:pt>
                <c:pt idx="209">
                  <c:v>7.56584623706659</c:v>
                </c:pt>
                <c:pt idx="210">
                  <c:v>6.4234473595757899</c:v>
                </c:pt>
                <c:pt idx="211">
                  <c:v>7.5528850301688699</c:v>
                </c:pt>
                <c:pt idx="212">
                  <c:v>7.11771031674912</c:v>
                </c:pt>
                <c:pt idx="213">
                  <c:v>6.1142872628166396</c:v>
                </c:pt>
                <c:pt idx="214">
                  <c:v>5.6456674665291002</c:v>
                </c:pt>
                <c:pt idx="215">
                  <c:v>5.6510319521144998</c:v>
                </c:pt>
                <c:pt idx="216">
                  <c:v>7.4049171444350002</c:v>
                </c:pt>
                <c:pt idx="217">
                  <c:v>7.0102231926941396</c:v>
                </c:pt>
                <c:pt idx="218">
                  <c:v>8.1682676912228693</c:v>
                </c:pt>
                <c:pt idx="219">
                  <c:v>6.9887031005549201</c:v>
                </c:pt>
                <c:pt idx="220">
                  <c:v>6.9408523217953899</c:v>
                </c:pt>
                <c:pt idx="221">
                  <c:v>7.0141243655594998</c:v>
                </c:pt>
                <c:pt idx="222">
                  <c:v>7.3991719084894303</c:v>
                </c:pt>
                <c:pt idx="223">
                  <c:v>7.25557378129984</c:v>
                </c:pt>
                <c:pt idx="224">
                  <c:v>7.1821273089814301</c:v>
                </c:pt>
                <c:pt idx="225">
                  <c:v>8.2594838322227293</c:v>
                </c:pt>
                <c:pt idx="226">
                  <c:v>8.5590463641101397</c:v>
                </c:pt>
                <c:pt idx="227">
                  <c:v>8.4532458601779901</c:v>
                </c:pt>
                <c:pt idx="228">
                  <c:v>6.5705727954346598</c:v>
                </c:pt>
                <c:pt idx="229">
                  <c:v>5.9488039241447197</c:v>
                </c:pt>
                <c:pt idx="230">
                  <c:v>6.0898372090264896</c:v>
                </c:pt>
                <c:pt idx="231">
                  <c:v>7.9120750600654102</c:v>
                </c:pt>
                <c:pt idx="232">
                  <c:v>9.3285544312042692</c:v>
                </c:pt>
                <c:pt idx="233">
                  <c:v>10.372225885191099</c:v>
                </c:pt>
                <c:pt idx="234">
                  <c:v>7.1487722397768501</c:v>
                </c:pt>
                <c:pt idx="235">
                  <c:v>6.5180418236070299</c:v>
                </c:pt>
                <c:pt idx="236">
                  <c:v>5.6531251328648304</c:v>
                </c:pt>
                <c:pt idx="237">
                  <c:v>6.9031535285699901</c:v>
                </c:pt>
                <c:pt idx="238">
                  <c:v>6.5307519373794696</c:v>
                </c:pt>
                <c:pt idx="239">
                  <c:v>8.2654506184966507</c:v>
                </c:pt>
                <c:pt idx="240">
                  <c:v>10.1422458289272</c:v>
                </c:pt>
                <c:pt idx="241">
                  <c:v>11.0948945110751</c:v>
                </c:pt>
                <c:pt idx="242">
                  <c:v>10.723835727669799</c:v>
                </c:pt>
                <c:pt idx="243">
                  <c:v>9.2390664064966597</c:v>
                </c:pt>
                <c:pt idx="244">
                  <c:v>6.3470201524604404</c:v>
                </c:pt>
                <c:pt idx="245">
                  <c:v>5.3534664821163904</c:v>
                </c:pt>
                <c:pt idx="246">
                  <c:v>5.0505741528065702</c:v>
                </c:pt>
                <c:pt idx="247">
                  <c:v>5.1234454099000102</c:v>
                </c:pt>
                <c:pt idx="248">
                  <c:v>4.9769783063479203</c:v>
                </c:pt>
                <c:pt idx="249">
                  <c:v>5.5230017147481396</c:v>
                </c:pt>
                <c:pt idx="250">
                  <c:v>5.8859253307746897</c:v>
                </c:pt>
                <c:pt idx="251">
                  <c:v>6.4500405740141504</c:v>
                </c:pt>
                <c:pt idx="252">
                  <c:v>6.11131808334508</c:v>
                </c:pt>
                <c:pt idx="253">
                  <c:v>6.0866819046465803</c:v>
                </c:pt>
                <c:pt idx="254">
                  <c:v>5.7091168300321202</c:v>
                </c:pt>
                <c:pt idx="255">
                  <c:v>6.3692085929578601</c:v>
                </c:pt>
                <c:pt idx="256">
                  <c:v>6.5630918709585098</c:v>
                </c:pt>
                <c:pt idx="257">
                  <c:v>6.96009827011535</c:v>
                </c:pt>
                <c:pt idx="258">
                  <c:v>6.69873100184802</c:v>
                </c:pt>
                <c:pt idx="259">
                  <c:v>6.7204020511319396</c:v>
                </c:pt>
                <c:pt idx="260">
                  <c:v>6.76404104770406</c:v>
                </c:pt>
                <c:pt idx="261">
                  <c:v>6.7023457459552596</c:v>
                </c:pt>
                <c:pt idx="262">
                  <c:v>8.1930821956702093</c:v>
                </c:pt>
                <c:pt idx="263">
                  <c:v>7.4029254545234799</c:v>
                </c:pt>
                <c:pt idx="264">
                  <c:v>6.7953355928371</c:v>
                </c:pt>
                <c:pt idx="265">
                  <c:v>6.7454510501529397</c:v>
                </c:pt>
                <c:pt idx="266">
                  <c:v>5.70789524846733</c:v>
                </c:pt>
                <c:pt idx="267">
                  <c:v>6.67452805098831</c:v>
                </c:pt>
                <c:pt idx="268">
                  <c:v>7.0688399166986997</c:v>
                </c:pt>
                <c:pt idx="269">
                  <c:v>7.4731028088436604</c:v>
                </c:pt>
                <c:pt idx="270">
                  <c:v>7.7851241966431397</c:v>
                </c:pt>
                <c:pt idx="271">
                  <c:v>8.0888456888760594</c:v>
                </c:pt>
                <c:pt idx="272">
                  <c:v>8.4650160989478902</c:v>
                </c:pt>
                <c:pt idx="273">
                  <c:v>8.70405136154708</c:v>
                </c:pt>
                <c:pt idx="274">
                  <c:v>7.9410110708757902</c:v>
                </c:pt>
                <c:pt idx="275">
                  <c:v>6.5390617381259704</c:v>
                </c:pt>
                <c:pt idx="276">
                  <c:v>5.7070262379986296</c:v>
                </c:pt>
                <c:pt idx="277">
                  <c:v>6.3223590306404702</c:v>
                </c:pt>
                <c:pt idx="278">
                  <c:v>7.5025934543208104</c:v>
                </c:pt>
                <c:pt idx="279">
                  <c:v>8.1413584391784006</c:v>
                </c:pt>
                <c:pt idx="280">
                  <c:v>8.1752329220130893</c:v>
                </c:pt>
                <c:pt idx="281">
                  <c:v>6.6688179185572096</c:v>
                </c:pt>
                <c:pt idx="282">
                  <c:v>6.5455956225798202</c:v>
                </c:pt>
                <c:pt idx="283">
                  <c:v>5.8822631063005897</c:v>
                </c:pt>
                <c:pt idx="284">
                  <c:v>6.0385249486959998</c:v>
                </c:pt>
                <c:pt idx="285">
                  <c:v>6.7718821631419104</c:v>
                </c:pt>
                <c:pt idx="286">
                  <c:v>6.2449546124200204</c:v>
                </c:pt>
                <c:pt idx="287">
                  <c:v>5.8466169506250001</c:v>
                </c:pt>
                <c:pt idx="288">
                  <c:v>6.2659376603837202</c:v>
                </c:pt>
                <c:pt idx="289">
                  <c:v>6.1563972468808599</c:v>
                </c:pt>
                <c:pt idx="290">
                  <c:v>6.8758888152814697</c:v>
                </c:pt>
                <c:pt idx="291">
                  <c:v>6.5040607705733704</c:v>
                </c:pt>
                <c:pt idx="292">
                  <c:v>6.7461446511417904</c:v>
                </c:pt>
                <c:pt idx="293">
                  <c:v>7.6485382382120299</c:v>
                </c:pt>
                <c:pt idx="294">
                  <c:v>6.3866575803005601</c:v>
                </c:pt>
                <c:pt idx="295">
                  <c:v>6.2973673535623496</c:v>
                </c:pt>
                <c:pt idx="296">
                  <c:v>5.9014979954586098</c:v>
                </c:pt>
                <c:pt idx="297">
                  <c:v>5.6707804497442904</c:v>
                </c:pt>
                <c:pt idx="298">
                  <c:v>5.8298343906637502</c:v>
                </c:pt>
                <c:pt idx="299">
                  <c:v>6.6354212917487603</c:v>
                </c:pt>
                <c:pt idx="300">
                  <c:v>7.3438292831337</c:v>
                </c:pt>
                <c:pt idx="301">
                  <c:v>8.1911109977321601</c:v>
                </c:pt>
                <c:pt idx="302">
                  <c:v>7.3267651541737999</c:v>
                </c:pt>
                <c:pt idx="303">
                  <c:v>7.0982035511160904</c:v>
                </c:pt>
                <c:pt idx="304">
                  <c:v>6.5495339907154202</c:v>
                </c:pt>
                <c:pt idx="305">
                  <c:v>7.1139840205491804</c:v>
                </c:pt>
                <c:pt idx="306">
                  <c:v>7.6270451920418303</c:v>
                </c:pt>
                <c:pt idx="307">
                  <c:v>8.2649504758485008</c:v>
                </c:pt>
                <c:pt idx="308">
                  <c:v>7.9782896865803998</c:v>
                </c:pt>
                <c:pt idx="309">
                  <c:v>6.8796122804946798</c:v>
                </c:pt>
                <c:pt idx="310">
                  <c:v>5.9694490529703597</c:v>
                </c:pt>
                <c:pt idx="311">
                  <c:v>5.7591560372111701</c:v>
                </c:pt>
                <c:pt idx="312">
                  <c:v>5.4228906292161696</c:v>
                </c:pt>
                <c:pt idx="313">
                  <c:v>6.6636129376348103</c:v>
                </c:pt>
                <c:pt idx="314">
                  <c:v>6.1003727434307802</c:v>
                </c:pt>
                <c:pt idx="315">
                  <c:v>6.1390028756143797</c:v>
                </c:pt>
                <c:pt idx="316">
                  <c:v>5.72284920555468</c:v>
                </c:pt>
                <c:pt idx="317">
                  <c:v>5.6263546955490096</c:v>
                </c:pt>
                <c:pt idx="318">
                  <c:v>7.4569507696259301</c:v>
                </c:pt>
                <c:pt idx="319">
                  <c:v>8.7509450161920501</c:v>
                </c:pt>
                <c:pt idx="320">
                  <c:v>8.79388733893839</c:v>
                </c:pt>
                <c:pt idx="321">
                  <c:v>8.9908321040953698</c:v>
                </c:pt>
                <c:pt idx="322">
                  <c:v>7.37555930022583</c:v>
                </c:pt>
                <c:pt idx="323">
                  <c:v>6.5180546906540302</c:v>
                </c:pt>
                <c:pt idx="324">
                  <c:v>6.4642405118442303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F-47C9-92D1-E89A396A88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音乐调节!$BY$2:$BY$326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F-47C9-92D1-E89A396A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14752"/>
        <c:axId val="420911008"/>
      </c:lineChart>
      <c:catAx>
        <c:axId val="4209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911008"/>
        <c:crosses val="autoZero"/>
        <c:auto val="1"/>
        <c:lblAlgn val="ctr"/>
        <c:lblOffset val="100"/>
        <c:noMultiLvlLbl val="0"/>
      </c:catAx>
      <c:valAx>
        <c:axId val="4209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9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音乐调节!$CC$2:$CC$285</c:f>
              <c:numCache>
                <c:formatCode>General</c:formatCode>
                <c:ptCount val="284"/>
                <c:pt idx="0">
                  <c:v>7.4173193327945697</c:v>
                </c:pt>
                <c:pt idx="1">
                  <c:v>6.9607388389490499</c:v>
                </c:pt>
                <c:pt idx="2">
                  <c:v>8.5619675416667391</c:v>
                </c:pt>
                <c:pt idx="3">
                  <c:v>10.3398572916471</c:v>
                </c:pt>
                <c:pt idx="4">
                  <c:v>14.4031683097009</c:v>
                </c:pt>
                <c:pt idx="5">
                  <c:v>8.2047864069868197</c:v>
                </c:pt>
                <c:pt idx="6">
                  <c:v>8.7104416832573293</c:v>
                </c:pt>
                <c:pt idx="7">
                  <c:v>8.97860903240365</c:v>
                </c:pt>
                <c:pt idx="8">
                  <c:v>10.4729660548039</c:v>
                </c:pt>
                <c:pt idx="9">
                  <c:v>9.5046890529039896</c:v>
                </c:pt>
                <c:pt idx="10">
                  <c:v>8.5612306681422492</c:v>
                </c:pt>
                <c:pt idx="11">
                  <c:v>8.3102444547813406</c:v>
                </c:pt>
                <c:pt idx="12">
                  <c:v>7.6687402230460204</c:v>
                </c:pt>
                <c:pt idx="13">
                  <c:v>7.2510361120921996</c:v>
                </c:pt>
                <c:pt idx="14">
                  <c:v>8.1877082493941309</c:v>
                </c:pt>
                <c:pt idx="15">
                  <c:v>6.9918102850817601</c:v>
                </c:pt>
                <c:pt idx="16">
                  <c:v>7.6761549401618101</c:v>
                </c:pt>
                <c:pt idx="17">
                  <c:v>7.32370804258648</c:v>
                </c:pt>
                <c:pt idx="18">
                  <c:v>9.9004872143203801</c:v>
                </c:pt>
                <c:pt idx="19">
                  <c:v>9.8810099508384894</c:v>
                </c:pt>
                <c:pt idx="20">
                  <c:v>9.4743183482899695</c:v>
                </c:pt>
                <c:pt idx="21">
                  <c:v>9.7759050758575405</c:v>
                </c:pt>
                <c:pt idx="22">
                  <c:v>9.9194460674468399</c:v>
                </c:pt>
                <c:pt idx="23">
                  <c:v>11.583163329527901</c:v>
                </c:pt>
                <c:pt idx="24">
                  <c:v>12.229447958864</c:v>
                </c:pt>
                <c:pt idx="25">
                  <c:v>11.432980226790299</c:v>
                </c:pt>
                <c:pt idx="26">
                  <c:v>10.0226682568693</c:v>
                </c:pt>
                <c:pt idx="27">
                  <c:v>8.6496088798351796</c:v>
                </c:pt>
                <c:pt idx="28">
                  <c:v>7.2579696581805804</c:v>
                </c:pt>
                <c:pt idx="29">
                  <c:v>8.8300070773463304</c:v>
                </c:pt>
                <c:pt idx="30">
                  <c:v>9.8860864796289203</c:v>
                </c:pt>
                <c:pt idx="31">
                  <c:v>11.318692212606701</c:v>
                </c:pt>
                <c:pt idx="32">
                  <c:v>10.2853456287116</c:v>
                </c:pt>
                <c:pt idx="33">
                  <c:v>8.3664452523626291</c:v>
                </c:pt>
                <c:pt idx="34">
                  <c:v>8.5274383208438298</c:v>
                </c:pt>
                <c:pt idx="35">
                  <c:v>8.3641161980762693</c:v>
                </c:pt>
                <c:pt idx="36">
                  <c:v>9.6615301044553803</c:v>
                </c:pt>
                <c:pt idx="37">
                  <c:v>10.933767862003201</c:v>
                </c:pt>
                <c:pt idx="38">
                  <c:v>9.9111890517183792</c:v>
                </c:pt>
                <c:pt idx="39">
                  <c:v>9.98406887595306</c:v>
                </c:pt>
                <c:pt idx="40">
                  <c:v>8.8818987423215301</c:v>
                </c:pt>
                <c:pt idx="41">
                  <c:v>8.9727756895541901</c:v>
                </c:pt>
                <c:pt idx="42">
                  <c:v>10.1200720568159</c:v>
                </c:pt>
                <c:pt idx="43">
                  <c:v>8.8327255639469193</c:v>
                </c:pt>
                <c:pt idx="44">
                  <c:v>8.4019775317987602</c:v>
                </c:pt>
                <c:pt idx="45">
                  <c:v>7.6106500416738401</c:v>
                </c:pt>
                <c:pt idx="46">
                  <c:v>6.6921790101397898</c:v>
                </c:pt>
                <c:pt idx="47">
                  <c:v>7.45038716372986</c:v>
                </c:pt>
                <c:pt idx="48">
                  <c:v>8.5381542779972399</c:v>
                </c:pt>
                <c:pt idx="49">
                  <c:v>8.4964441459351807</c:v>
                </c:pt>
                <c:pt idx="50">
                  <c:v>9.1188396476640303</c:v>
                </c:pt>
                <c:pt idx="51">
                  <c:v>8.4467097396376492</c:v>
                </c:pt>
                <c:pt idx="52">
                  <c:v>8.3452377257784391</c:v>
                </c:pt>
                <c:pt idx="53">
                  <c:v>7.4708048946039201</c:v>
                </c:pt>
                <c:pt idx="54">
                  <c:v>6.9793028866124098</c:v>
                </c:pt>
                <c:pt idx="55">
                  <c:v>8.0832495141301894</c:v>
                </c:pt>
                <c:pt idx="56">
                  <c:v>8.3263956992578905</c:v>
                </c:pt>
                <c:pt idx="57">
                  <c:v>8.7005385341467907</c:v>
                </c:pt>
                <c:pt idx="58">
                  <c:v>9.5818054481007593</c:v>
                </c:pt>
                <c:pt idx="59">
                  <c:v>10.4019197890262</c:v>
                </c:pt>
                <c:pt idx="60">
                  <c:v>11.250985901445199</c:v>
                </c:pt>
                <c:pt idx="61">
                  <c:v>9.0049256238567104</c:v>
                </c:pt>
                <c:pt idx="62">
                  <c:v>8.0354556500620902</c:v>
                </c:pt>
                <c:pt idx="63">
                  <c:v>7.68477498275782</c:v>
                </c:pt>
                <c:pt idx="64">
                  <c:v>7.5103890350095197</c:v>
                </c:pt>
                <c:pt idx="65">
                  <c:v>8.1581503057708495</c:v>
                </c:pt>
                <c:pt idx="66">
                  <c:v>7.5498187941379102</c:v>
                </c:pt>
                <c:pt idx="67">
                  <c:v>7.3635883477285997</c:v>
                </c:pt>
                <c:pt idx="68">
                  <c:v>6.9292305290254399</c:v>
                </c:pt>
                <c:pt idx="69">
                  <c:v>7.6956881670683401</c:v>
                </c:pt>
                <c:pt idx="70">
                  <c:v>7.1683840439009003</c:v>
                </c:pt>
                <c:pt idx="71">
                  <c:v>7.7066240480381696</c:v>
                </c:pt>
                <c:pt idx="72">
                  <c:v>8.0138849203664204</c:v>
                </c:pt>
                <c:pt idx="73">
                  <c:v>7.93639662783331</c:v>
                </c:pt>
                <c:pt idx="74">
                  <c:v>8.3259399000696206</c:v>
                </c:pt>
                <c:pt idx="75">
                  <c:v>10.4124134079174</c:v>
                </c:pt>
                <c:pt idx="76">
                  <c:v>12.928570929230499</c:v>
                </c:pt>
                <c:pt idx="77">
                  <c:v>13.3636523511055</c:v>
                </c:pt>
                <c:pt idx="78">
                  <c:v>11.611198395938301</c:v>
                </c:pt>
                <c:pt idx="79">
                  <c:v>10.233633652150401</c:v>
                </c:pt>
                <c:pt idx="80">
                  <c:v>8.1156061194695805</c:v>
                </c:pt>
                <c:pt idx="81">
                  <c:v>9.5987648846389799</c:v>
                </c:pt>
                <c:pt idx="82">
                  <c:v>7.7658977868957404</c:v>
                </c:pt>
                <c:pt idx="83">
                  <c:v>7.3316969130739604</c:v>
                </c:pt>
                <c:pt idx="84">
                  <c:v>6.5285142526703899</c:v>
                </c:pt>
                <c:pt idx="85">
                  <c:v>7.0074932280888103</c:v>
                </c:pt>
                <c:pt idx="86">
                  <c:v>6.4870678859028796</c:v>
                </c:pt>
                <c:pt idx="87">
                  <c:v>6.86683919833962</c:v>
                </c:pt>
                <c:pt idx="88">
                  <c:v>6.2550304937037602</c:v>
                </c:pt>
                <c:pt idx="89">
                  <c:v>7.3707793486125901</c:v>
                </c:pt>
                <c:pt idx="90">
                  <c:v>7.9643420009919996</c:v>
                </c:pt>
                <c:pt idx="91">
                  <c:v>8.06785565804085</c:v>
                </c:pt>
                <c:pt idx="92">
                  <c:v>8.5589669062345699</c:v>
                </c:pt>
                <c:pt idx="93">
                  <c:v>6.3871225402320304</c:v>
                </c:pt>
                <c:pt idx="94">
                  <c:v>6.9373340424435703</c:v>
                </c:pt>
                <c:pt idx="95">
                  <c:v>8.8656341179431202</c:v>
                </c:pt>
                <c:pt idx="96">
                  <c:v>9.8645293423322098</c:v>
                </c:pt>
                <c:pt idx="97">
                  <c:v>9.9160541339505599</c:v>
                </c:pt>
                <c:pt idx="98">
                  <c:v>7.4284507118383099</c:v>
                </c:pt>
                <c:pt idx="99">
                  <c:v>7.8194910272084996</c:v>
                </c:pt>
                <c:pt idx="100">
                  <c:v>8.4005007128950897</c:v>
                </c:pt>
                <c:pt idx="101">
                  <c:v>9.8777311314304495</c:v>
                </c:pt>
                <c:pt idx="102">
                  <c:v>8.8197969822170599</c:v>
                </c:pt>
                <c:pt idx="103">
                  <c:v>8.9308928727441206</c:v>
                </c:pt>
                <c:pt idx="104">
                  <c:v>8.19043569480014</c:v>
                </c:pt>
                <c:pt idx="105">
                  <c:v>9.9057677684519696</c:v>
                </c:pt>
                <c:pt idx="106">
                  <c:v>11.2305682600858</c:v>
                </c:pt>
                <c:pt idx="107">
                  <c:v>10.3784012198391</c:v>
                </c:pt>
                <c:pt idx="108">
                  <c:v>8.4488403199759698</c:v>
                </c:pt>
                <c:pt idx="109">
                  <c:v>6.7113837348348699</c:v>
                </c:pt>
                <c:pt idx="110">
                  <c:v>6.6616574214699202</c:v>
                </c:pt>
                <c:pt idx="111">
                  <c:v>9.0672350366285901</c:v>
                </c:pt>
                <c:pt idx="112">
                  <c:v>11.8116572688734</c:v>
                </c:pt>
                <c:pt idx="113">
                  <c:v>11.8903823537663</c:v>
                </c:pt>
                <c:pt idx="114">
                  <c:v>10.7449734265681</c:v>
                </c:pt>
                <c:pt idx="115">
                  <c:v>10.1621203176151</c:v>
                </c:pt>
                <c:pt idx="116">
                  <c:v>8.4249253654873897</c:v>
                </c:pt>
                <c:pt idx="117">
                  <c:v>9.2175176297575394</c:v>
                </c:pt>
                <c:pt idx="118">
                  <c:v>8.6462430249990696</c:v>
                </c:pt>
                <c:pt idx="119">
                  <c:v>9.5885819581718295</c:v>
                </c:pt>
                <c:pt idx="120">
                  <c:v>10.3616378199407</c:v>
                </c:pt>
                <c:pt idx="121">
                  <c:v>8.7168242439774595</c:v>
                </c:pt>
                <c:pt idx="122">
                  <c:v>9.6557270676988498</c:v>
                </c:pt>
                <c:pt idx="123">
                  <c:v>8.3754781787057908</c:v>
                </c:pt>
                <c:pt idx="124">
                  <c:v>9.2343299898476605</c:v>
                </c:pt>
                <c:pt idx="125">
                  <c:v>9.9271190217780703</c:v>
                </c:pt>
                <c:pt idx="126">
                  <c:v>9.4960158461912307</c:v>
                </c:pt>
                <c:pt idx="127">
                  <c:v>7.8508036945957196</c:v>
                </c:pt>
                <c:pt idx="128">
                  <c:v>7.4285962761373998</c:v>
                </c:pt>
                <c:pt idx="129">
                  <c:v>7.9888786705816397</c:v>
                </c:pt>
                <c:pt idx="130">
                  <c:v>9.1608415429339196</c:v>
                </c:pt>
                <c:pt idx="131">
                  <c:v>9.8579201645214098</c:v>
                </c:pt>
                <c:pt idx="132">
                  <c:v>10.066366425076801</c:v>
                </c:pt>
                <c:pt idx="133">
                  <c:v>10.806232385342399</c:v>
                </c:pt>
                <c:pt idx="134">
                  <c:v>10.754351069315801</c:v>
                </c:pt>
                <c:pt idx="135">
                  <c:v>12.4454595880688</c:v>
                </c:pt>
                <c:pt idx="136">
                  <c:v>8.3860138832546003</c:v>
                </c:pt>
                <c:pt idx="137">
                  <c:v>7.8445744703930904</c:v>
                </c:pt>
                <c:pt idx="138">
                  <c:v>6.8661940025012003</c:v>
                </c:pt>
                <c:pt idx="139">
                  <c:v>7.2519476884955401</c:v>
                </c:pt>
                <c:pt idx="140">
                  <c:v>7.7260221650265599</c:v>
                </c:pt>
                <c:pt idx="141">
                  <c:v>8.8153532594568897</c:v>
                </c:pt>
                <c:pt idx="142">
                  <c:v>9.0810694283206104</c:v>
                </c:pt>
                <c:pt idx="143">
                  <c:v>8.69979302445938</c:v>
                </c:pt>
                <c:pt idx="144">
                  <c:v>9.1396243527992596</c:v>
                </c:pt>
                <c:pt idx="145">
                  <c:v>9.7202217757882199</c:v>
                </c:pt>
                <c:pt idx="146">
                  <c:v>10.091958207394001</c:v>
                </c:pt>
                <c:pt idx="147">
                  <c:v>10.499615163274701</c:v>
                </c:pt>
                <c:pt idx="148">
                  <c:v>8.9265156554998697</c:v>
                </c:pt>
                <c:pt idx="149">
                  <c:v>8.9471794574602495</c:v>
                </c:pt>
                <c:pt idx="150">
                  <c:v>8.4490016839723108</c:v>
                </c:pt>
                <c:pt idx="151">
                  <c:v>8.5200243503929407</c:v>
                </c:pt>
                <c:pt idx="152">
                  <c:v>8.0146339765151993</c:v>
                </c:pt>
                <c:pt idx="153">
                  <c:v>6.5327415710661896</c:v>
                </c:pt>
                <c:pt idx="154">
                  <c:v>6.2622141977170296</c:v>
                </c:pt>
                <c:pt idx="155">
                  <c:v>6.3943542035415701</c:v>
                </c:pt>
                <c:pt idx="156">
                  <c:v>5.8239178997687002</c:v>
                </c:pt>
                <c:pt idx="157">
                  <c:v>6.4761018055435704</c:v>
                </c:pt>
                <c:pt idx="158">
                  <c:v>6.5469122069262804</c:v>
                </c:pt>
                <c:pt idx="159">
                  <c:v>7.5512926008925403</c:v>
                </c:pt>
                <c:pt idx="160">
                  <c:v>9.5289860908693793</c:v>
                </c:pt>
                <c:pt idx="161">
                  <c:v>8.26532664734302</c:v>
                </c:pt>
                <c:pt idx="162">
                  <c:v>8.4490375520087007</c:v>
                </c:pt>
                <c:pt idx="163">
                  <c:v>8.8327424373264094</c:v>
                </c:pt>
                <c:pt idx="164">
                  <c:v>8.8206433602814602</c:v>
                </c:pt>
                <c:pt idx="165">
                  <c:v>9.1338554481849599</c:v>
                </c:pt>
                <c:pt idx="166">
                  <c:v>7.0497456525582498</c:v>
                </c:pt>
                <c:pt idx="167">
                  <c:v>5.6636772511234996</c:v>
                </c:pt>
                <c:pt idx="168">
                  <c:v>4.8234654363858898</c:v>
                </c:pt>
                <c:pt idx="169">
                  <c:v>6.0455589005596204</c:v>
                </c:pt>
                <c:pt idx="170">
                  <c:v>7.9061489505858997</c:v>
                </c:pt>
                <c:pt idx="171">
                  <c:v>8.9082666076624299</c:v>
                </c:pt>
                <c:pt idx="172">
                  <c:v>8.78520615944627</c:v>
                </c:pt>
                <c:pt idx="173">
                  <c:v>7.1046983942212698</c:v>
                </c:pt>
                <c:pt idx="174">
                  <c:v>6.9450001397932004</c:v>
                </c:pt>
                <c:pt idx="175">
                  <c:v>7.7304723421657799</c:v>
                </c:pt>
                <c:pt idx="176">
                  <c:v>9.4521039370210502</c:v>
                </c:pt>
                <c:pt idx="177">
                  <c:v>9.7229296378183605</c:v>
                </c:pt>
                <c:pt idx="178">
                  <c:v>8.2550372489631805</c:v>
                </c:pt>
                <c:pt idx="179">
                  <c:v>7.7483980361366998</c:v>
                </c:pt>
                <c:pt idx="180">
                  <c:v>8.1820168464344398</c:v>
                </c:pt>
                <c:pt idx="181">
                  <c:v>8.2828891975952708</c:v>
                </c:pt>
                <c:pt idx="182">
                  <c:v>7.9360048163252603</c:v>
                </c:pt>
                <c:pt idx="183">
                  <c:v>6.9532387786551801</c:v>
                </c:pt>
                <c:pt idx="184">
                  <c:v>6.2393118484061896</c:v>
                </c:pt>
                <c:pt idx="185">
                  <c:v>5.8200484506061203</c:v>
                </c:pt>
                <c:pt idx="186">
                  <c:v>6.2604319200462299</c:v>
                </c:pt>
                <c:pt idx="187">
                  <c:v>6.6578311309134097</c:v>
                </c:pt>
                <c:pt idx="188">
                  <c:v>7.0466366299711796</c:v>
                </c:pt>
                <c:pt idx="189">
                  <c:v>6.7699026170683698</c:v>
                </c:pt>
                <c:pt idx="190">
                  <c:v>6.08256191688504</c:v>
                </c:pt>
                <c:pt idx="191">
                  <c:v>6.0154254735646502</c:v>
                </c:pt>
                <c:pt idx="192">
                  <c:v>6.5997426600800502</c:v>
                </c:pt>
                <c:pt idx="193">
                  <c:v>6.7198549887461203</c:v>
                </c:pt>
                <c:pt idx="194">
                  <c:v>8.9722925108543397</c:v>
                </c:pt>
                <c:pt idx="195">
                  <c:v>8.2076835077709003</c:v>
                </c:pt>
                <c:pt idx="196">
                  <c:v>8.1590179461717494</c:v>
                </c:pt>
                <c:pt idx="197">
                  <c:v>8.0055573555011499</c:v>
                </c:pt>
                <c:pt idx="198">
                  <c:v>8.1485445061482302</c:v>
                </c:pt>
                <c:pt idx="199">
                  <c:v>8.3158519301968994</c:v>
                </c:pt>
                <c:pt idx="200">
                  <c:v>7.2172649834731999</c:v>
                </c:pt>
                <c:pt idx="201">
                  <c:v>6.2960791033170498</c:v>
                </c:pt>
                <c:pt idx="202">
                  <c:v>6.1747035945845603</c:v>
                </c:pt>
                <c:pt idx="203">
                  <c:v>7.8104112113924202</c:v>
                </c:pt>
                <c:pt idx="204">
                  <c:v>8.6139347617531108</c:v>
                </c:pt>
                <c:pt idx="205">
                  <c:v>11.001688117782701</c:v>
                </c:pt>
                <c:pt idx="206">
                  <c:v>8.1602091686392502</c:v>
                </c:pt>
                <c:pt idx="207">
                  <c:v>9.1449207685148401</c:v>
                </c:pt>
                <c:pt idx="208">
                  <c:v>9.0216690519924505</c:v>
                </c:pt>
                <c:pt idx="209">
                  <c:v>8.7694152775013308</c:v>
                </c:pt>
                <c:pt idx="210">
                  <c:v>8.0625361083440303</c:v>
                </c:pt>
                <c:pt idx="211">
                  <c:v>8.1536136079021695</c:v>
                </c:pt>
                <c:pt idx="212">
                  <c:v>9.1026483596673096</c:v>
                </c:pt>
                <c:pt idx="213">
                  <c:v>10.860882521108801</c:v>
                </c:pt>
                <c:pt idx="214">
                  <c:v>9.9141797316577005</c:v>
                </c:pt>
                <c:pt idx="215">
                  <c:v>7.3630713599158204</c:v>
                </c:pt>
                <c:pt idx="216">
                  <c:v>5.7914505870633501</c:v>
                </c:pt>
                <c:pt idx="217">
                  <c:v>5.7581121811516702</c:v>
                </c:pt>
                <c:pt idx="218">
                  <c:v>6.7930561475162099</c:v>
                </c:pt>
                <c:pt idx="219">
                  <c:v>10.064662812662601</c:v>
                </c:pt>
                <c:pt idx="220">
                  <c:v>10.860317571966601</c:v>
                </c:pt>
                <c:pt idx="221">
                  <c:v>11.0844599555221</c:v>
                </c:pt>
                <c:pt idx="222">
                  <c:v>10.8376949612293</c:v>
                </c:pt>
                <c:pt idx="223">
                  <c:v>10.8227103330108</c:v>
                </c:pt>
                <c:pt idx="224">
                  <c:v>9.9100338362437803</c:v>
                </c:pt>
                <c:pt idx="225">
                  <c:v>9.1276025805577294</c:v>
                </c:pt>
                <c:pt idx="226">
                  <c:v>7.4137057661801302</c:v>
                </c:pt>
                <c:pt idx="227">
                  <c:v>6.8066733292220203</c:v>
                </c:pt>
                <c:pt idx="228">
                  <c:v>6.4472719888820604</c:v>
                </c:pt>
                <c:pt idx="229">
                  <c:v>6.7704357290100301</c:v>
                </c:pt>
                <c:pt idx="230">
                  <c:v>7.2234877731166502</c:v>
                </c:pt>
                <c:pt idx="231">
                  <c:v>8.2091430991001104</c:v>
                </c:pt>
                <c:pt idx="232">
                  <c:v>8.7818589574847294</c:v>
                </c:pt>
                <c:pt idx="233">
                  <c:v>10.501821734726899</c:v>
                </c:pt>
                <c:pt idx="234">
                  <c:v>8.2976812647025504</c:v>
                </c:pt>
                <c:pt idx="235">
                  <c:v>9.5220027653115604</c:v>
                </c:pt>
                <c:pt idx="236">
                  <c:v>6.9934831910686901</c:v>
                </c:pt>
                <c:pt idx="237">
                  <c:v>6.0802866687815298</c:v>
                </c:pt>
                <c:pt idx="238">
                  <c:v>5.9022518459061297</c:v>
                </c:pt>
                <c:pt idx="239">
                  <c:v>5.9739902994741803</c:v>
                </c:pt>
                <c:pt idx="240">
                  <c:v>7.2860839671895103</c:v>
                </c:pt>
                <c:pt idx="241">
                  <c:v>8.1605225279153704</c:v>
                </c:pt>
                <c:pt idx="242">
                  <c:v>7.7511775403051599</c:v>
                </c:pt>
                <c:pt idx="243">
                  <c:v>7.2183532743124097</c:v>
                </c:pt>
                <c:pt idx="244">
                  <c:v>7.7121318149197204</c:v>
                </c:pt>
                <c:pt idx="245">
                  <c:v>6.8245370463247799</c:v>
                </c:pt>
                <c:pt idx="246">
                  <c:v>7.62872290337459</c:v>
                </c:pt>
                <c:pt idx="247">
                  <c:v>8.8036339776546004</c:v>
                </c:pt>
                <c:pt idx="248">
                  <c:v>7.8771281207451302</c:v>
                </c:pt>
                <c:pt idx="249">
                  <c:v>7.48206964611673</c:v>
                </c:pt>
                <c:pt idx="250">
                  <c:v>6.71647248582617</c:v>
                </c:pt>
                <c:pt idx="251">
                  <c:v>6.9987865161861498</c:v>
                </c:pt>
                <c:pt idx="252">
                  <c:v>7.6865346811364104</c:v>
                </c:pt>
                <c:pt idx="253">
                  <c:v>9.5086453296854998</c:v>
                </c:pt>
                <c:pt idx="254">
                  <c:v>9.7654399863124706</c:v>
                </c:pt>
                <c:pt idx="255">
                  <c:v>10.686910202607899</c:v>
                </c:pt>
                <c:pt idx="256">
                  <c:v>8.5192391817822699</c:v>
                </c:pt>
                <c:pt idx="257">
                  <c:v>6.1722208916769299</c:v>
                </c:pt>
                <c:pt idx="258">
                  <c:v>6.0290763242008696</c:v>
                </c:pt>
                <c:pt idx="259">
                  <c:v>6.1500510369891002</c:v>
                </c:pt>
                <c:pt idx="260">
                  <c:v>6.3177392192777804</c:v>
                </c:pt>
                <c:pt idx="261">
                  <c:v>9.3267882249907501</c:v>
                </c:pt>
                <c:pt idx="262">
                  <c:v>8.5741993846725908</c:v>
                </c:pt>
                <c:pt idx="263">
                  <c:v>9.3473891104097504</c:v>
                </c:pt>
                <c:pt idx="264">
                  <c:v>8.5858828065491704</c:v>
                </c:pt>
                <c:pt idx="265">
                  <c:v>7.4220432871644801</c:v>
                </c:pt>
                <c:pt idx="266">
                  <c:v>6.8342794954066797</c:v>
                </c:pt>
                <c:pt idx="267">
                  <c:v>6.1768507001846</c:v>
                </c:pt>
                <c:pt idx="268">
                  <c:v>6.5495018307514599</c:v>
                </c:pt>
                <c:pt idx="269">
                  <c:v>6.8582557968017603</c:v>
                </c:pt>
                <c:pt idx="270">
                  <c:v>6.67197622290095</c:v>
                </c:pt>
                <c:pt idx="271">
                  <c:v>7.3770007351437004</c:v>
                </c:pt>
                <c:pt idx="272">
                  <c:v>9.2605722390409593</c:v>
                </c:pt>
                <c:pt idx="273">
                  <c:v>8.52172474335425</c:v>
                </c:pt>
                <c:pt idx="274">
                  <c:v>10.9149774800419</c:v>
                </c:pt>
                <c:pt idx="275">
                  <c:v>9.5722711898698307</c:v>
                </c:pt>
                <c:pt idx="276">
                  <c:v>13.0763631749401</c:v>
                </c:pt>
                <c:pt idx="277">
                  <c:v>14.2837081973113</c:v>
                </c:pt>
                <c:pt idx="278">
                  <c:v>13.740801264795399</c:v>
                </c:pt>
                <c:pt idx="279">
                  <c:v>18.8946563566168</c:v>
                </c:pt>
                <c:pt idx="280">
                  <c:v>21.615038460974201</c:v>
                </c:pt>
                <c:pt idx="281">
                  <c:v>22.431170929489799</c:v>
                </c:pt>
                <c:pt idx="282">
                  <c:v>18.2774767489902</c:v>
                </c:pt>
                <c:pt idx="283">
                  <c:v>10.560290646841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1-4E53-9A92-0C3ED89221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音乐调节!$CD$2:$CD$285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1-4E53-9A92-0C3ED892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436704"/>
        <c:axId val="2071418816"/>
      </c:lineChart>
      <c:catAx>
        <c:axId val="20714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18816"/>
        <c:crosses val="autoZero"/>
        <c:auto val="1"/>
        <c:lblAlgn val="ctr"/>
        <c:lblOffset val="100"/>
        <c:noMultiLvlLbl val="0"/>
      </c:catAx>
      <c:valAx>
        <c:axId val="2071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lz!$BE$2:$BE$338</c:f>
              <c:numCache>
                <c:formatCode>General</c:formatCode>
                <c:ptCount val="337"/>
                <c:pt idx="0">
                  <c:v>12.716344668832599</c:v>
                </c:pt>
                <c:pt idx="1">
                  <c:v>14.5905051394341</c:v>
                </c:pt>
                <c:pt idx="2">
                  <c:v>13.940643588631501</c:v>
                </c:pt>
                <c:pt idx="3">
                  <c:v>12.6070229293622</c:v>
                </c:pt>
                <c:pt idx="4">
                  <c:v>12.7424285514999</c:v>
                </c:pt>
                <c:pt idx="5">
                  <c:v>12.6425860388652</c:v>
                </c:pt>
                <c:pt idx="6">
                  <c:v>14.2487322942698</c:v>
                </c:pt>
                <c:pt idx="7">
                  <c:v>14.878079899775001</c:v>
                </c:pt>
                <c:pt idx="8">
                  <c:v>13.0186237660792</c:v>
                </c:pt>
                <c:pt idx="9">
                  <c:v>12.8755842452309</c:v>
                </c:pt>
                <c:pt idx="10">
                  <c:v>12.687232817358099</c:v>
                </c:pt>
                <c:pt idx="11">
                  <c:v>11.7668464466096</c:v>
                </c:pt>
                <c:pt idx="12">
                  <c:v>9.8173714517215291</c:v>
                </c:pt>
                <c:pt idx="13">
                  <c:v>9.26150030573511</c:v>
                </c:pt>
                <c:pt idx="14">
                  <c:v>8.60233822571014</c:v>
                </c:pt>
                <c:pt idx="15">
                  <c:v>11.5059493603879</c:v>
                </c:pt>
                <c:pt idx="16">
                  <c:v>12.217206434545499</c:v>
                </c:pt>
                <c:pt idx="17">
                  <c:v>12.3314143892775</c:v>
                </c:pt>
                <c:pt idx="18">
                  <c:v>12.3597723095421</c:v>
                </c:pt>
                <c:pt idx="19">
                  <c:v>11.9694834722096</c:v>
                </c:pt>
                <c:pt idx="20">
                  <c:v>10.352318896166199</c:v>
                </c:pt>
                <c:pt idx="21">
                  <c:v>10.3492268950433</c:v>
                </c:pt>
                <c:pt idx="22">
                  <c:v>10.6455091731337</c:v>
                </c:pt>
                <c:pt idx="23">
                  <c:v>11.2507893720034</c:v>
                </c:pt>
                <c:pt idx="24">
                  <c:v>13.947838560188099</c:v>
                </c:pt>
                <c:pt idx="25">
                  <c:v>13.773054970822299</c:v>
                </c:pt>
                <c:pt idx="26">
                  <c:v>14.7754900785965</c:v>
                </c:pt>
                <c:pt idx="27">
                  <c:v>11.726710513684999</c:v>
                </c:pt>
                <c:pt idx="28">
                  <c:v>11.1191695144161</c:v>
                </c:pt>
                <c:pt idx="29">
                  <c:v>10.769573907984199</c:v>
                </c:pt>
                <c:pt idx="30">
                  <c:v>8.2192770675920706</c:v>
                </c:pt>
                <c:pt idx="31">
                  <c:v>8.1859986089286991</c:v>
                </c:pt>
                <c:pt idx="32">
                  <c:v>7.69818186521616</c:v>
                </c:pt>
                <c:pt idx="33">
                  <c:v>8.4610875083125805</c:v>
                </c:pt>
                <c:pt idx="34">
                  <c:v>8.6884578825802397</c:v>
                </c:pt>
                <c:pt idx="35">
                  <c:v>7.8943855603844399</c:v>
                </c:pt>
                <c:pt idx="36">
                  <c:v>9.7064714215304893</c:v>
                </c:pt>
                <c:pt idx="37">
                  <c:v>10.1568371163715</c:v>
                </c:pt>
                <c:pt idx="38">
                  <c:v>11.189174189550799</c:v>
                </c:pt>
                <c:pt idx="39">
                  <c:v>11.1535180812163</c:v>
                </c:pt>
                <c:pt idx="40">
                  <c:v>9.5230210797254191</c:v>
                </c:pt>
                <c:pt idx="41">
                  <c:v>9.4652367755022304</c:v>
                </c:pt>
                <c:pt idx="42">
                  <c:v>9.5480127856245502</c:v>
                </c:pt>
                <c:pt idx="43">
                  <c:v>11.399522460725599</c:v>
                </c:pt>
                <c:pt idx="44">
                  <c:v>10.989190264724799</c:v>
                </c:pt>
                <c:pt idx="45">
                  <c:v>9.0449320145755898</c:v>
                </c:pt>
                <c:pt idx="46">
                  <c:v>7.4991554168286596</c:v>
                </c:pt>
                <c:pt idx="47">
                  <c:v>6.7159787159246704</c:v>
                </c:pt>
                <c:pt idx="48">
                  <c:v>6.7410098670043599</c:v>
                </c:pt>
                <c:pt idx="49">
                  <c:v>5.93228046147554</c:v>
                </c:pt>
                <c:pt idx="50">
                  <c:v>7.1121241178937504</c:v>
                </c:pt>
                <c:pt idx="51">
                  <c:v>7.48506959331859</c:v>
                </c:pt>
                <c:pt idx="52">
                  <c:v>6.74817115534983</c:v>
                </c:pt>
                <c:pt idx="53">
                  <c:v>6.9528287589190203</c:v>
                </c:pt>
                <c:pt idx="54">
                  <c:v>6.2406866540695303</c:v>
                </c:pt>
                <c:pt idx="55">
                  <c:v>8.5588594616391998</c:v>
                </c:pt>
                <c:pt idx="56">
                  <c:v>7.2662303364832699</c:v>
                </c:pt>
                <c:pt idx="57">
                  <c:v>7.9003376189644001</c:v>
                </c:pt>
                <c:pt idx="58">
                  <c:v>7.9899407960187103</c:v>
                </c:pt>
                <c:pt idx="59">
                  <c:v>9.9520370557140403</c:v>
                </c:pt>
                <c:pt idx="60">
                  <c:v>11.699224695191299</c:v>
                </c:pt>
                <c:pt idx="61">
                  <c:v>11.3158297842343</c:v>
                </c:pt>
                <c:pt idx="62">
                  <c:v>10.266749402515799</c:v>
                </c:pt>
                <c:pt idx="63">
                  <c:v>9.3117905073336296</c:v>
                </c:pt>
                <c:pt idx="64">
                  <c:v>9.8699430746200605</c:v>
                </c:pt>
                <c:pt idx="65">
                  <c:v>8.5619258888554892</c:v>
                </c:pt>
                <c:pt idx="66">
                  <c:v>9.1036039873738108</c:v>
                </c:pt>
                <c:pt idx="67">
                  <c:v>8.1208551200373709</c:v>
                </c:pt>
                <c:pt idx="68">
                  <c:v>7.6152117099479399</c:v>
                </c:pt>
                <c:pt idx="69">
                  <c:v>8.0075383906798994</c:v>
                </c:pt>
                <c:pt idx="70">
                  <c:v>8.37014688334685</c:v>
                </c:pt>
                <c:pt idx="71">
                  <c:v>9.2557023772274007</c:v>
                </c:pt>
                <c:pt idx="72">
                  <c:v>9.6125947041309008</c:v>
                </c:pt>
                <c:pt idx="73">
                  <c:v>10.344914258131199</c:v>
                </c:pt>
                <c:pt idx="74">
                  <c:v>10.5447362679938</c:v>
                </c:pt>
                <c:pt idx="75">
                  <c:v>9.7921621975679205</c:v>
                </c:pt>
                <c:pt idx="76">
                  <c:v>10.2815248587815</c:v>
                </c:pt>
                <c:pt idx="77">
                  <c:v>12.2195344869385</c:v>
                </c:pt>
                <c:pt idx="78">
                  <c:v>10.6503215363912</c:v>
                </c:pt>
                <c:pt idx="79">
                  <c:v>10.4099869237885</c:v>
                </c:pt>
                <c:pt idx="80">
                  <c:v>10.0466521265758</c:v>
                </c:pt>
                <c:pt idx="81">
                  <c:v>10.3222197553069</c:v>
                </c:pt>
                <c:pt idx="82">
                  <c:v>10.931849809698001</c:v>
                </c:pt>
                <c:pt idx="83">
                  <c:v>8.46146545223543</c:v>
                </c:pt>
                <c:pt idx="84">
                  <c:v>8.86878196162629</c:v>
                </c:pt>
                <c:pt idx="85">
                  <c:v>7.9959387128352102</c:v>
                </c:pt>
                <c:pt idx="86">
                  <c:v>7.9286408693526402</c:v>
                </c:pt>
                <c:pt idx="87">
                  <c:v>7.6192794359603999</c:v>
                </c:pt>
                <c:pt idx="88">
                  <c:v>8.0728500416516304</c:v>
                </c:pt>
                <c:pt idx="89">
                  <c:v>9.6144010875317605</c:v>
                </c:pt>
                <c:pt idx="90">
                  <c:v>8.7073449979583408</c:v>
                </c:pt>
                <c:pt idx="91">
                  <c:v>5.3405112596478697</c:v>
                </c:pt>
                <c:pt idx="92">
                  <c:v>5.7660812604330003</c:v>
                </c:pt>
                <c:pt idx="93">
                  <c:v>6.3636692007628302</c:v>
                </c:pt>
                <c:pt idx="94">
                  <c:v>8.6911056320981004</c:v>
                </c:pt>
                <c:pt idx="95">
                  <c:v>10.6077256361762</c:v>
                </c:pt>
                <c:pt idx="96">
                  <c:v>11.5100869130476</c:v>
                </c:pt>
                <c:pt idx="97">
                  <c:v>10.800951219489599</c:v>
                </c:pt>
                <c:pt idx="98">
                  <c:v>8.0304186805715894</c:v>
                </c:pt>
                <c:pt idx="99">
                  <c:v>7.63121651197583</c:v>
                </c:pt>
                <c:pt idx="100">
                  <c:v>7.4443327732288802</c:v>
                </c:pt>
                <c:pt idx="101">
                  <c:v>7.4850825795329996</c:v>
                </c:pt>
                <c:pt idx="102">
                  <c:v>7.4441703539183504</c:v>
                </c:pt>
                <c:pt idx="103">
                  <c:v>8.0345409508822598</c:v>
                </c:pt>
                <c:pt idx="104">
                  <c:v>8.2372169162917093</c:v>
                </c:pt>
                <c:pt idx="105">
                  <c:v>7.34232276653856</c:v>
                </c:pt>
                <c:pt idx="106">
                  <c:v>7.5202380373753401</c:v>
                </c:pt>
                <c:pt idx="107">
                  <c:v>7.1244960525409002</c:v>
                </c:pt>
                <c:pt idx="108">
                  <c:v>9.4390411944719901</c:v>
                </c:pt>
                <c:pt idx="109">
                  <c:v>9.5875591486742593</c:v>
                </c:pt>
                <c:pt idx="110">
                  <c:v>6.6923715081637596</c:v>
                </c:pt>
                <c:pt idx="111">
                  <c:v>6.9331666858632399</c:v>
                </c:pt>
                <c:pt idx="112">
                  <c:v>7.5496331488067598</c:v>
                </c:pt>
                <c:pt idx="113">
                  <c:v>11.6241262799913</c:v>
                </c:pt>
                <c:pt idx="114">
                  <c:v>11.755220671032101</c:v>
                </c:pt>
                <c:pt idx="115">
                  <c:v>8.1699458481060798</c:v>
                </c:pt>
                <c:pt idx="116">
                  <c:v>7.32998254865233</c:v>
                </c:pt>
                <c:pt idx="117">
                  <c:v>6.9544014185983096</c:v>
                </c:pt>
                <c:pt idx="118">
                  <c:v>6.0727859414508298</c:v>
                </c:pt>
                <c:pt idx="119">
                  <c:v>7.0263074729228698</c:v>
                </c:pt>
                <c:pt idx="120">
                  <c:v>7.5880043114712903</c:v>
                </c:pt>
                <c:pt idx="121">
                  <c:v>8.1422930568910292</c:v>
                </c:pt>
                <c:pt idx="122">
                  <c:v>8.6403643507842904</c:v>
                </c:pt>
                <c:pt idx="123">
                  <c:v>8.6860467557354308</c:v>
                </c:pt>
                <c:pt idx="124">
                  <c:v>9.8442093205151107</c:v>
                </c:pt>
                <c:pt idx="125">
                  <c:v>9.6393978986286299</c:v>
                </c:pt>
                <c:pt idx="126">
                  <c:v>10.218804675662099</c:v>
                </c:pt>
                <c:pt idx="127">
                  <c:v>10.0267900258734</c:v>
                </c:pt>
                <c:pt idx="128">
                  <c:v>9.8259708308661295</c:v>
                </c:pt>
                <c:pt idx="129">
                  <c:v>9.08265918348852</c:v>
                </c:pt>
                <c:pt idx="130">
                  <c:v>8.7895624690185894</c:v>
                </c:pt>
                <c:pt idx="131">
                  <c:v>7.9154314136819197</c:v>
                </c:pt>
                <c:pt idx="132">
                  <c:v>8.4351881872682206</c:v>
                </c:pt>
                <c:pt idx="133">
                  <c:v>8.2764512023549504</c:v>
                </c:pt>
                <c:pt idx="134">
                  <c:v>7.7631867915329096</c:v>
                </c:pt>
                <c:pt idx="135">
                  <c:v>7.5767146829834999</c:v>
                </c:pt>
                <c:pt idx="136">
                  <c:v>8.1718621272488203</c:v>
                </c:pt>
                <c:pt idx="137">
                  <c:v>8.5896502073016698</c:v>
                </c:pt>
                <c:pt idx="138">
                  <c:v>9.7819910884079206</c:v>
                </c:pt>
                <c:pt idx="139">
                  <c:v>9.5912521217674396</c:v>
                </c:pt>
                <c:pt idx="140">
                  <c:v>8.8864908149506299</c:v>
                </c:pt>
                <c:pt idx="141">
                  <c:v>8.0581649267057909</c:v>
                </c:pt>
                <c:pt idx="142">
                  <c:v>8.8626620709204502</c:v>
                </c:pt>
                <c:pt idx="143">
                  <c:v>9.7982198226507293</c:v>
                </c:pt>
                <c:pt idx="144">
                  <c:v>10.2835300319047</c:v>
                </c:pt>
                <c:pt idx="145">
                  <c:v>10.596720711683499</c:v>
                </c:pt>
                <c:pt idx="146">
                  <c:v>10.7656876593447</c:v>
                </c:pt>
                <c:pt idx="147">
                  <c:v>9.9560067642491497</c:v>
                </c:pt>
                <c:pt idx="148">
                  <c:v>9.2847127276258501</c:v>
                </c:pt>
                <c:pt idx="149">
                  <c:v>9.3357667479774005</c:v>
                </c:pt>
                <c:pt idx="150">
                  <c:v>10.3186767077599</c:v>
                </c:pt>
                <c:pt idx="151">
                  <c:v>9.1986689309682497</c:v>
                </c:pt>
                <c:pt idx="152">
                  <c:v>9.0943710969802396</c:v>
                </c:pt>
                <c:pt idx="153">
                  <c:v>9.0774617544124503</c:v>
                </c:pt>
                <c:pt idx="154">
                  <c:v>9.7069972241046791</c:v>
                </c:pt>
                <c:pt idx="155">
                  <c:v>8.5021328716659692</c:v>
                </c:pt>
                <c:pt idx="156">
                  <c:v>7.9027387744351403</c:v>
                </c:pt>
                <c:pt idx="157">
                  <c:v>7.7900279232057903</c:v>
                </c:pt>
                <c:pt idx="158">
                  <c:v>6.9461031702724698</c:v>
                </c:pt>
                <c:pt idx="159">
                  <c:v>7.9229206361457001</c:v>
                </c:pt>
                <c:pt idx="160">
                  <c:v>8.7386432044785796</c:v>
                </c:pt>
                <c:pt idx="161">
                  <c:v>9.5914112587853193</c:v>
                </c:pt>
                <c:pt idx="162">
                  <c:v>12.6333383561134</c:v>
                </c:pt>
                <c:pt idx="163">
                  <c:v>11.717566548096499</c:v>
                </c:pt>
                <c:pt idx="164">
                  <c:v>11.0670497516127</c:v>
                </c:pt>
                <c:pt idx="165">
                  <c:v>7.8281691954105401</c:v>
                </c:pt>
                <c:pt idx="166">
                  <c:v>7.3769126573637998</c:v>
                </c:pt>
                <c:pt idx="167">
                  <c:v>6.2828415867006298</c:v>
                </c:pt>
                <c:pt idx="168">
                  <c:v>6.3915010776759296</c:v>
                </c:pt>
                <c:pt idx="169">
                  <c:v>6.3473983037122004</c:v>
                </c:pt>
                <c:pt idx="170">
                  <c:v>7.2032066504617198</c:v>
                </c:pt>
                <c:pt idx="171">
                  <c:v>8.8353807509736892</c:v>
                </c:pt>
                <c:pt idx="172">
                  <c:v>12.692330713859601</c:v>
                </c:pt>
                <c:pt idx="173">
                  <c:v>11.7898096200894</c:v>
                </c:pt>
                <c:pt idx="174">
                  <c:v>11.5603812426502</c:v>
                </c:pt>
                <c:pt idx="175">
                  <c:v>11.0946547305909</c:v>
                </c:pt>
                <c:pt idx="176">
                  <c:v>10.200062540760101</c:v>
                </c:pt>
                <c:pt idx="177">
                  <c:v>10.137956461815399</c:v>
                </c:pt>
                <c:pt idx="178">
                  <c:v>9.7135166980397507</c:v>
                </c:pt>
                <c:pt idx="179">
                  <c:v>8.7362002987005596</c:v>
                </c:pt>
                <c:pt idx="180">
                  <c:v>7.3162339001450798</c:v>
                </c:pt>
                <c:pt idx="181">
                  <c:v>6.8406153074676403</c:v>
                </c:pt>
                <c:pt idx="182">
                  <c:v>7.4386894046330596</c:v>
                </c:pt>
                <c:pt idx="183">
                  <c:v>7.4225677967812498</c:v>
                </c:pt>
                <c:pt idx="184">
                  <c:v>9.99869770664084</c:v>
                </c:pt>
                <c:pt idx="185">
                  <c:v>11.2760246623303</c:v>
                </c:pt>
                <c:pt idx="186">
                  <c:v>10.0651050081241</c:v>
                </c:pt>
                <c:pt idx="187">
                  <c:v>10.458015476290401</c:v>
                </c:pt>
                <c:pt idx="188">
                  <c:v>11.0893842841059</c:v>
                </c:pt>
                <c:pt idx="189">
                  <c:v>13.501255379658501</c:v>
                </c:pt>
                <c:pt idx="190">
                  <c:v>9.3258038912626802</c:v>
                </c:pt>
                <c:pt idx="191">
                  <c:v>7.2245762723246596</c:v>
                </c:pt>
                <c:pt idx="192">
                  <c:v>7.55481479079012</c:v>
                </c:pt>
                <c:pt idx="193">
                  <c:v>8.1691162846348302</c:v>
                </c:pt>
                <c:pt idx="194">
                  <c:v>10.1472619103687</c:v>
                </c:pt>
                <c:pt idx="195">
                  <c:v>9.4375470554192304</c:v>
                </c:pt>
                <c:pt idx="196">
                  <c:v>8.5963726067518298</c:v>
                </c:pt>
                <c:pt idx="197">
                  <c:v>7.2793412597927301</c:v>
                </c:pt>
                <c:pt idx="198">
                  <c:v>9.0168273685268101</c:v>
                </c:pt>
                <c:pt idx="199">
                  <c:v>7.6935385981892201</c:v>
                </c:pt>
                <c:pt idx="200">
                  <c:v>6.7711125802937797</c:v>
                </c:pt>
                <c:pt idx="201">
                  <c:v>6.8109524401308601</c:v>
                </c:pt>
                <c:pt idx="202">
                  <c:v>6.7887780787703997</c:v>
                </c:pt>
                <c:pt idx="203">
                  <c:v>6.7022945404855996</c:v>
                </c:pt>
                <c:pt idx="204">
                  <c:v>7.4978632500975104</c:v>
                </c:pt>
                <c:pt idx="205">
                  <c:v>6.81220642790477</c:v>
                </c:pt>
                <c:pt idx="206">
                  <c:v>8.6509433519067507</c:v>
                </c:pt>
                <c:pt idx="207">
                  <c:v>7.9302981139675399</c:v>
                </c:pt>
                <c:pt idx="208">
                  <c:v>7.7282834800027098</c:v>
                </c:pt>
                <c:pt idx="209">
                  <c:v>7.5554244110254301</c:v>
                </c:pt>
                <c:pt idx="210">
                  <c:v>7.0966932346075602</c:v>
                </c:pt>
                <c:pt idx="211">
                  <c:v>6.9895480320234897</c:v>
                </c:pt>
                <c:pt idx="212">
                  <c:v>7.2127298881583997</c:v>
                </c:pt>
                <c:pt idx="213">
                  <c:v>6.2649588788727799</c:v>
                </c:pt>
                <c:pt idx="214">
                  <c:v>7.2469581436963502</c:v>
                </c:pt>
                <c:pt idx="215">
                  <c:v>6.7972206451957504</c:v>
                </c:pt>
                <c:pt idx="216">
                  <c:v>6.1581077584578603</c:v>
                </c:pt>
                <c:pt idx="217">
                  <c:v>5.75344328012571</c:v>
                </c:pt>
                <c:pt idx="218">
                  <c:v>6.0059215950354403</c:v>
                </c:pt>
                <c:pt idx="219">
                  <c:v>10.249201382669099</c:v>
                </c:pt>
                <c:pt idx="220">
                  <c:v>9.2512910578667409</c:v>
                </c:pt>
                <c:pt idx="221">
                  <c:v>7.1546244833974599</c:v>
                </c:pt>
                <c:pt idx="222">
                  <c:v>6.5780443132305404</c:v>
                </c:pt>
                <c:pt idx="223">
                  <c:v>6.73801635189026</c:v>
                </c:pt>
                <c:pt idx="224">
                  <c:v>6.9080601217323396</c:v>
                </c:pt>
                <c:pt idx="225">
                  <c:v>7.8995408489198597</c:v>
                </c:pt>
                <c:pt idx="226">
                  <c:v>7.7685949573348596</c:v>
                </c:pt>
                <c:pt idx="227">
                  <c:v>7.0839743119665499</c:v>
                </c:pt>
                <c:pt idx="228">
                  <c:v>8.96404829626624</c:v>
                </c:pt>
                <c:pt idx="229">
                  <c:v>8.2146540395161907</c:v>
                </c:pt>
                <c:pt idx="230">
                  <c:v>9.6805692884914301</c:v>
                </c:pt>
                <c:pt idx="231">
                  <c:v>9.8319860464394395</c:v>
                </c:pt>
                <c:pt idx="232">
                  <c:v>9.6634434692175102</c:v>
                </c:pt>
                <c:pt idx="233">
                  <c:v>10.596045269488</c:v>
                </c:pt>
                <c:pt idx="234">
                  <c:v>9.3673382759898391</c:v>
                </c:pt>
                <c:pt idx="235">
                  <c:v>7.8828829711799902</c:v>
                </c:pt>
                <c:pt idx="236">
                  <c:v>7.2837842983730798</c:v>
                </c:pt>
                <c:pt idx="237">
                  <c:v>7.7238401757802704</c:v>
                </c:pt>
                <c:pt idx="238">
                  <c:v>7.0108289564901103</c:v>
                </c:pt>
                <c:pt idx="239">
                  <c:v>7.5095299322700999</c:v>
                </c:pt>
                <c:pt idx="240">
                  <c:v>6.8734363784490302</c:v>
                </c:pt>
                <c:pt idx="241">
                  <c:v>6.0086052746054301</c:v>
                </c:pt>
                <c:pt idx="242">
                  <c:v>4.8720667662065802</c:v>
                </c:pt>
                <c:pt idx="243">
                  <c:v>4.2396724017051</c:v>
                </c:pt>
                <c:pt idx="244">
                  <c:v>4.4770803769917196</c:v>
                </c:pt>
                <c:pt idx="245">
                  <c:v>5.7574449751229801</c:v>
                </c:pt>
                <c:pt idx="246">
                  <c:v>5.7905759442703104</c:v>
                </c:pt>
                <c:pt idx="247">
                  <c:v>6.5000599907246697</c:v>
                </c:pt>
                <c:pt idx="248">
                  <c:v>7.1312670237118096</c:v>
                </c:pt>
                <c:pt idx="249">
                  <c:v>7.3830921965667002</c:v>
                </c:pt>
                <c:pt idx="250">
                  <c:v>7.18709006915293</c:v>
                </c:pt>
                <c:pt idx="251">
                  <c:v>7.5257272778116997</c:v>
                </c:pt>
                <c:pt idx="252">
                  <c:v>8.5069833634572802</c:v>
                </c:pt>
                <c:pt idx="253">
                  <c:v>7.9964599771739104</c:v>
                </c:pt>
                <c:pt idx="254">
                  <c:v>6.5749888583737404</c:v>
                </c:pt>
                <c:pt idx="255">
                  <c:v>5.2270377360881399</c:v>
                </c:pt>
                <c:pt idx="256">
                  <c:v>5.2235846651864</c:v>
                </c:pt>
                <c:pt idx="257">
                  <c:v>4.9492409097593502</c:v>
                </c:pt>
                <c:pt idx="258">
                  <c:v>5.6049870018048997</c:v>
                </c:pt>
                <c:pt idx="259">
                  <c:v>5.1830694893906797</c:v>
                </c:pt>
                <c:pt idx="260">
                  <c:v>6.3151942664655296</c:v>
                </c:pt>
                <c:pt idx="261">
                  <c:v>6.6744298600663603</c:v>
                </c:pt>
                <c:pt idx="262">
                  <c:v>7.7585732812214498</c:v>
                </c:pt>
                <c:pt idx="263">
                  <c:v>6.7124212055017898</c:v>
                </c:pt>
                <c:pt idx="264">
                  <c:v>5.68156605065451</c:v>
                </c:pt>
                <c:pt idx="265">
                  <c:v>5.2008787999952002</c:v>
                </c:pt>
                <c:pt idx="266">
                  <c:v>6.2151664689154602</c:v>
                </c:pt>
                <c:pt idx="267">
                  <c:v>7.3352181700705401</c:v>
                </c:pt>
                <c:pt idx="268">
                  <c:v>7.4376869042976201</c:v>
                </c:pt>
                <c:pt idx="269">
                  <c:v>8.9564913258087007</c:v>
                </c:pt>
                <c:pt idx="270">
                  <c:v>7.2997078485676203</c:v>
                </c:pt>
                <c:pt idx="271">
                  <c:v>7.79775874325298</c:v>
                </c:pt>
                <c:pt idx="272">
                  <c:v>6.7819490356573002</c:v>
                </c:pt>
                <c:pt idx="273">
                  <c:v>6.4940550949438798</c:v>
                </c:pt>
                <c:pt idx="274">
                  <c:v>6.1581744745686899</c:v>
                </c:pt>
                <c:pt idx="275">
                  <c:v>6.0013489781944296</c:v>
                </c:pt>
                <c:pt idx="276">
                  <c:v>6.3296849138590199</c:v>
                </c:pt>
                <c:pt idx="277">
                  <c:v>7.2737889123025097</c:v>
                </c:pt>
                <c:pt idx="278">
                  <c:v>7.3080550182821096</c:v>
                </c:pt>
                <c:pt idx="279">
                  <c:v>7.3555397383812897</c:v>
                </c:pt>
                <c:pt idx="280">
                  <c:v>6.0478792452846699</c:v>
                </c:pt>
                <c:pt idx="281">
                  <c:v>5.5910108078124603</c:v>
                </c:pt>
                <c:pt idx="282">
                  <c:v>5.4043963400206101</c:v>
                </c:pt>
                <c:pt idx="283">
                  <c:v>6.0926499811028103</c:v>
                </c:pt>
                <c:pt idx="284">
                  <c:v>7.4013246915486102</c:v>
                </c:pt>
                <c:pt idx="285">
                  <c:v>7.3002071483613298</c:v>
                </c:pt>
                <c:pt idx="286">
                  <c:v>6.7873416937556401</c:v>
                </c:pt>
                <c:pt idx="287">
                  <c:v>6.0902202942349497</c:v>
                </c:pt>
                <c:pt idx="288">
                  <c:v>7.21986410432371</c:v>
                </c:pt>
                <c:pt idx="289">
                  <c:v>7.1832130431513503</c:v>
                </c:pt>
                <c:pt idx="290">
                  <c:v>7.41348782420049</c:v>
                </c:pt>
                <c:pt idx="291">
                  <c:v>6.8992306238131196</c:v>
                </c:pt>
                <c:pt idx="292">
                  <c:v>7.1698671942015197</c:v>
                </c:pt>
                <c:pt idx="293">
                  <c:v>7.6100075579072799</c:v>
                </c:pt>
                <c:pt idx="294">
                  <c:v>7.3047711917525202</c:v>
                </c:pt>
                <c:pt idx="295">
                  <c:v>7.2373371226790804</c:v>
                </c:pt>
                <c:pt idx="296">
                  <c:v>7.5299019658596098</c:v>
                </c:pt>
                <c:pt idx="297">
                  <c:v>7.7185669675130404</c:v>
                </c:pt>
                <c:pt idx="298">
                  <c:v>6.8609287603372104</c:v>
                </c:pt>
                <c:pt idx="299">
                  <c:v>7.72047507773474</c:v>
                </c:pt>
                <c:pt idx="300">
                  <c:v>7.8781080860500197</c:v>
                </c:pt>
                <c:pt idx="301">
                  <c:v>8.0926918822994391</c:v>
                </c:pt>
                <c:pt idx="302">
                  <c:v>7.9294855083157101</c:v>
                </c:pt>
                <c:pt idx="303">
                  <c:v>6.8880532707527298</c:v>
                </c:pt>
                <c:pt idx="304">
                  <c:v>5.3346858792121097</c:v>
                </c:pt>
                <c:pt idx="305">
                  <c:v>5.6605489648347298</c:v>
                </c:pt>
                <c:pt idx="306">
                  <c:v>5.69819258741407</c:v>
                </c:pt>
                <c:pt idx="307">
                  <c:v>8.0031460619465609</c:v>
                </c:pt>
                <c:pt idx="308">
                  <c:v>9.1047315397889808</c:v>
                </c:pt>
                <c:pt idx="309">
                  <c:v>9.1223222430958</c:v>
                </c:pt>
                <c:pt idx="310">
                  <c:v>9.6791306444683691</c:v>
                </c:pt>
                <c:pt idx="311">
                  <c:v>8.9280761467226295</c:v>
                </c:pt>
                <c:pt idx="312">
                  <c:v>9.9695818968985002</c:v>
                </c:pt>
                <c:pt idx="313">
                  <c:v>8.4677936931247508</c:v>
                </c:pt>
                <c:pt idx="314">
                  <c:v>7.3261140381725998</c:v>
                </c:pt>
                <c:pt idx="315">
                  <c:v>5.9997629271298498</c:v>
                </c:pt>
                <c:pt idx="316">
                  <c:v>6.0999951223301103</c:v>
                </c:pt>
                <c:pt idx="317">
                  <c:v>5.7298349125881698</c:v>
                </c:pt>
                <c:pt idx="318">
                  <c:v>4.4053754434458501</c:v>
                </c:pt>
                <c:pt idx="319">
                  <c:v>5.1022705567949496</c:v>
                </c:pt>
                <c:pt idx="320">
                  <c:v>5.1668430884567202</c:v>
                </c:pt>
                <c:pt idx="321">
                  <c:v>5.3675944736910104</c:v>
                </c:pt>
                <c:pt idx="322">
                  <c:v>5.7177255579211304</c:v>
                </c:pt>
                <c:pt idx="323">
                  <c:v>5.9694604178018098</c:v>
                </c:pt>
                <c:pt idx="324">
                  <c:v>9.3364017036175593</c:v>
                </c:pt>
                <c:pt idx="325">
                  <c:v>9.4280634935288798</c:v>
                </c:pt>
                <c:pt idx="326">
                  <c:v>9.7652611171341306</c:v>
                </c:pt>
                <c:pt idx="327">
                  <c:v>8.4182036335357608</c:v>
                </c:pt>
                <c:pt idx="328">
                  <c:v>6.8655712677407399</c:v>
                </c:pt>
                <c:pt idx="329">
                  <c:v>5.9890146080967996</c:v>
                </c:pt>
                <c:pt idx="330">
                  <c:v>5.8247768835718796</c:v>
                </c:pt>
                <c:pt idx="331">
                  <c:v>6.0571712339424399</c:v>
                </c:pt>
                <c:pt idx="332">
                  <c:v>6.6824178697474199</c:v>
                </c:pt>
                <c:pt idx="333">
                  <c:v>7.1762689169326199</c:v>
                </c:pt>
                <c:pt idx="334">
                  <c:v>7.50431244343297</c:v>
                </c:pt>
                <c:pt idx="335">
                  <c:v>9.4953393586532204</c:v>
                </c:pt>
                <c:pt idx="336">
                  <c:v>8.2364195629505499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8-48F3-A0BE-A7D2D21BFE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lz!$BF$2:$BF$338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8-48F3-A0BE-A7D2D21B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07536"/>
        <c:axId val="2100109712"/>
      </c:lineChart>
      <c:catAx>
        <c:axId val="21001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9712"/>
        <c:crosses val="autoZero"/>
        <c:auto val="1"/>
        <c:lblAlgn val="ctr"/>
        <c:lblOffset val="100"/>
        <c:noMultiLvlLbl val="0"/>
      </c:catAx>
      <c:valAx>
        <c:axId val="2100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lz!$BJ$2:$BJ$302</c:f>
              <c:numCache>
                <c:formatCode>General</c:formatCode>
                <c:ptCount val="301"/>
                <c:pt idx="0">
                  <c:v>7.7899163484154403</c:v>
                </c:pt>
                <c:pt idx="1">
                  <c:v>7.1451327077530298</c:v>
                </c:pt>
                <c:pt idx="2">
                  <c:v>7.2500834545577497</c:v>
                </c:pt>
                <c:pt idx="3">
                  <c:v>7.2009815813452898</c:v>
                </c:pt>
                <c:pt idx="4">
                  <c:v>11.850108560487699</c:v>
                </c:pt>
                <c:pt idx="5">
                  <c:v>10.592866558965699</c:v>
                </c:pt>
                <c:pt idx="6">
                  <c:v>9.3327633295498504</c:v>
                </c:pt>
                <c:pt idx="7">
                  <c:v>9.7681242257893395</c:v>
                </c:pt>
                <c:pt idx="8">
                  <c:v>8.9572591632372198</c:v>
                </c:pt>
                <c:pt idx="9">
                  <c:v>9.7748238474816294</c:v>
                </c:pt>
                <c:pt idx="10">
                  <c:v>9.4172676107013409</c:v>
                </c:pt>
                <c:pt idx="11">
                  <c:v>10.0157923401439</c:v>
                </c:pt>
                <c:pt idx="12">
                  <c:v>10.344840782184701</c:v>
                </c:pt>
                <c:pt idx="13">
                  <c:v>11.600450082233801</c:v>
                </c:pt>
                <c:pt idx="14">
                  <c:v>6.0603680325407003</c:v>
                </c:pt>
                <c:pt idx="15">
                  <c:v>5.7433025843793404</c:v>
                </c:pt>
                <c:pt idx="16">
                  <c:v>5.63938368536928</c:v>
                </c:pt>
                <c:pt idx="17">
                  <c:v>5.6417385726848996</c:v>
                </c:pt>
                <c:pt idx="18">
                  <c:v>10.6623188218393</c:v>
                </c:pt>
                <c:pt idx="19">
                  <c:v>10.400576059116499</c:v>
                </c:pt>
                <c:pt idx="20">
                  <c:v>6.7071415800378897</c:v>
                </c:pt>
                <c:pt idx="21">
                  <c:v>6.4329608359005901</c:v>
                </c:pt>
                <c:pt idx="22">
                  <c:v>6.9664556301702101</c:v>
                </c:pt>
                <c:pt idx="23">
                  <c:v>10.037959876753099</c:v>
                </c:pt>
                <c:pt idx="24">
                  <c:v>8.4892018487862302</c:v>
                </c:pt>
                <c:pt idx="25">
                  <c:v>7.8561185118207799</c:v>
                </c:pt>
                <c:pt idx="26">
                  <c:v>7.1825733656982003</c:v>
                </c:pt>
                <c:pt idx="27">
                  <c:v>7.5761785477781203</c:v>
                </c:pt>
                <c:pt idx="28">
                  <c:v>7.8651055407834001</c:v>
                </c:pt>
                <c:pt idx="29">
                  <c:v>8.3330096644701701</c:v>
                </c:pt>
                <c:pt idx="30">
                  <c:v>8.0601330189829099</c:v>
                </c:pt>
                <c:pt idx="31">
                  <c:v>7.3120586649916097</c:v>
                </c:pt>
                <c:pt idx="32">
                  <c:v>8.1312692094602692</c:v>
                </c:pt>
                <c:pt idx="33">
                  <c:v>7.99279443444743</c:v>
                </c:pt>
                <c:pt idx="34">
                  <c:v>9.6623084189072799</c:v>
                </c:pt>
                <c:pt idx="35">
                  <c:v>9.2307310507912401</c:v>
                </c:pt>
                <c:pt idx="36">
                  <c:v>8.2014425243939506</c:v>
                </c:pt>
                <c:pt idx="37">
                  <c:v>7.8322678291170797</c:v>
                </c:pt>
                <c:pt idx="38">
                  <c:v>8.1420067720787106</c:v>
                </c:pt>
                <c:pt idx="39">
                  <c:v>7.5190975905794</c:v>
                </c:pt>
                <c:pt idx="40">
                  <c:v>7.7348410577959799</c:v>
                </c:pt>
                <c:pt idx="41">
                  <c:v>6.7626552804341697</c:v>
                </c:pt>
                <c:pt idx="42">
                  <c:v>9.0122448899580903</c:v>
                </c:pt>
                <c:pt idx="43">
                  <c:v>10.063352682937699</c:v>
                </c:pt>
                <c:pt idx="44">
                  <c:v>10.0549017993595</c:v>
                </c:pt>
                <c:pt idx="45">
                  <c:v>10.073923323444401</c:v>
                </c:pt>
                <c:pt idx="46">
                  <c:v>10.636714045020501</c:v>
                </c:pt>
                <c:pt idx="47">
                  <c:v>10.654689532109501</c:v>
                </c:pt>
                <c:pt idx="48">
                  <c:v>11.444572703655901</c:v>
                </c:pt>
                <c:pt idx="49">
                  <c:v>9.5675920970267097</c:v>
                </c:pt>
                <c:pt idx="50">
                  <c:v>6.7810003606750904</c:v>
                </c:pt>
                <c:pt idx="51">
                  <c:v>6.02564494214137</c:v>
                </c:pt>
                <c:pt idx="52">
                  <c:v>4.8469333244783401</c:v>
                </c:pt>
                <c:pt idx="53">
                  <c:v>5.3951158185914299</c:v>
                </c:pt>
                <c:pt idx="54">
                  <c:v>4.9911309828272197</c:v>
                </c:pt>
                <c:pt idx="55">
                  <c:v>4.9969248087626896</c:v>
                </c:pt>
                <c:pt idx="56">
                  <c:v>5.5308458678804397</c:v>
                </c:pt>
                <c:pt idx="57">
                  <c:v>5.9095984099225296</c:v>
                </c:pt>
                <c:pt idx="58">
                  <c:v>6.8714789323768199</c:v>
                </c:pt>
                <c:pt idx="59">
                  <c:v>6.9048331960015403</c:v>
                </c:pt>
                <c:pt idx="60">
                  <c:v>7.3732915666001402</c:v>
                </c:pt>
                <c:pt idx="61">
                  <c:v>6.14667363351625</c:v>
                </c:pt>
                <c:pt idx="62">
                  <c:v>5.0635428154135003</c:v>
                </c:pt>
                <c:pt idx="63">
                  <c:v>4.9971561065811096</c:v>
                </c:pt>
                <c:pt idx="64">
                  <c:v>4.9067003679119701</c:v>
                </c:pt>
                <c:pt idx="65">
                  <c:v>5.1192251490479501</c:v>
                </c:pt>
                <c:pt idx="66">
                  <c:v>5.9921029256232803</c:v>
                </c:pt>
                <c:pt idx="67">
                  <c:v>6.9103633390432302</c:v>
                </c:pt>
                <c:pt idx="68">
                  <c:v>10.4593996183687</c:v>
                </c:pt>
                <c:pt idx="69">
                  <c:v>10.3894174202602</c:v>
                </c:pt>
                <c:pt idx="70">
                  <c:v>12.5254756531618</c:v>
                </c:pt>
                <c:pt idx="71">
                  <c:v>16.781146532855001</c:v>
                </c:pt>
                <c:pt idx="72">
                  <c:v>12.2244535439798</c:v>
                </c:pt>
                <c:pt idx="73">
                  <c:v>7.6320576514078597</c:v>
                </c:pt>
                <c:pt idx="74">
                  <c:v>5.6758046987226596</c:v>
                </c:pt>
                <c:pt idx="75">
                  <c:v>4.58106700275422</c:v>
                </c:pt>
                <c:pt idx="76">
                  <c:v>5.02769511787917</c:v>
                </c:pt>
                <c:pt idx="77">
                  <c:v>5.0590724298293903</c:v>
                </c:pt>
                <c:pt idx="78">
                  <c:v>6.0869912246801601</c:v>
                </c:pt>
                <c:pt idx="79">
                  <c:v>6.3055196753879104</c:v>
                </c:pt>
                <c:pt idx="80">
                  <c:v>6.7537718215795897</c:v>
                </c:pt>
                <c:pt idx="81">
                  <c:v>6.5662439186156902</c:v>
                </c:pt>
                <c:pt idx="82">
                  <c:v>5.7041945597915102</c:v>
                </c:pt>
                <c:pt idx="83">
                  <c:v>5.4929080323037001</c:v>
                </c:pt>
                <c:pt idx="84">
                  <c:v>5.1723893953129698</c:v>
                </c:pt>
                <c:pt idx="85">
                  <c:v>5.33204331291995</c:v>
                </c:pt>
                <c:pt idx="86">
                  <c:v>5.38859300834448</c:v>
                </c:pt>
                <c:pt idx="87">
                  <c:v>5.0555730372795198</c:v>
                </c:pt>
                <c:pt idx="88">
                  <c:v>5.8727602743052501</c:v>
                </c:pt>
                <c:pt idx="89">
                  <c:v>5.8133211838875098</c:v>
                </c:pt>
                <c:pt idx="90">
                  <c:v>6.9689093706264504</c:v>
                </c:pt>
                <c:pt idx="91">
                  <c:v>6.0979313637235499</c:v>
                </c:pt>
                <c:pt idx="92">
                  <c:v>6.1431590004544603</c:v>
                </c:pt>
                <c:pt idx="93">
                  <c:v>7.0012297696978898</c:v>
                </c:pt>
                <c:pt idx="94">
                  <c:v>9.2367837636016201</c:v>
                </c:pt>
                <c:pt idx="95">
                  <c:v>9.2916365282937399</c:v>
                </c:pt>
                <c:pt idx="96">
                  <c:v>8.3970816906315395</c:v>
                </c:pt>
                <c:pt idx="97">
                  <c:v>8.0525519544360407</c:v>
                </c:pt>
                <c:pt idx="98">
                  <c:v>9.2965672066242604</c:v>
                </c:pt>
                <c:pt idx="99">
                  <c:v>11.9140346419523</c:v>
                </c:pt>
                <c:pt idx="100">
                  <c:v>10.4071611496441</c:v>
                </c:pt>
                <c:pt idx="101">
                  <c:v>10.3104632756753</c:v>
                </c:pt>
                <c:pt idx="102">
                  <c:v>9.6117617574541292</c:v>
                </c:pt>
                <c:pt idx="103">
                  <c:v>8.7905750207524296</c:v>
                </c:pt>
                <c:pt idx="104">
                  <c:v>7.7519575286107596</c:v>
                </c:pt>
                <c:pt idx="105">
                  <c:v>7.8224408973413402</c:v>
                </c:pt>
                <c:pt idx="106">
                  <c:v>8.8385090345182604</c:v>
                </c:pt>
                <c:pt idx="107">
                  <c:v>10.035435273901401</c:v>
                </c:pt>
                <c:pt idx="108">
                  <c:v>11.868168977476</c:v>
                </c:pt>
                <c:pt idx="109">
                  <c:v>11.745879674661699</c:v>
                </c:pt>
                <c:pt idx="110">
                  <c:v>13.010556515171</c:v>
                </c:pt>
                <c:pt idx="111">
                  <c:v>13.651969509097199</c:v>
                </c:pt>
                <c:pt idx="112">
                  <c:v>13.495058500836601</c:v>
                </c:pt>
                <c:pt idx="113">
                  <c:v>12.6773918596532</c:v>
                </c:pt>
                <c:pt idx="114">
                  <c:v>12.2201003648015</c:v>
                </c:pt>
                <c:pt idx="115">
                  <c:v>11.659137596886101</c:v>
                </c:pt>
                <c:pt idx="116">
                  <c:v>11.888742756100401</c:v>
                </c:pt>
                <c:pt idx="117">
                  <c:v>10.9398035757981</c:v>
                </c:pt>
                <c:pt idx="118">
                  <c:v>9.4694748270222906</c:v>
                </c:pt>
                <c:pt idx="119">
                  <c:v>8.3791204701394797</c:v>
                </c:pt>
                <c:pt idx="120">
                  <c:v>8.6625189312419604</c:v>
                </c:pt>
                <c:pt idx="121">
                  <c:v>9.6386653168644401</c:v>
                </c:pt>
                <c:pt idx="122">
                  <c:v>12.910721310349301</c:v>
                </c:pt>
                <c:pt idx="123">
                  <c:v>13.376899631519199</c:v>
                </c:pt>
                <c:pt idx="124">
                  <c:v>13.164628908828</c:v>
                </c:pt>
                <c:pt idx="125">
                  <c:v>12.8755059722384</c:v>
                </c:pt>
                <c:pt idx="126">
                  <c:v>14.092662178471199</c:v>
                </c:pt>
                <c:pt idx="127">
                  <c:v>12.8362434498646</c:v>
                </c:pt>
                <c:pt idx="128">
                  <c:v>12.9103319030622</c:v>
                </c:pt>
                <c:pt idx="129">
                  <c:v>12.991307291779</c:v>
                </c:pt>
                <c:pt idx="130">
                  <c:v>13.612590170430099</c:v>
                </c:pt>
                <c:pt idx="131">
                  <c:v>12.939306509477801</c:v>
                </c:pt>
                <c:pt idx="132">
                  <c:v>11.950774198268199</c:v>
                </c:pt>
                <c:pt idx="133">
                  <c:v>10.3262907768462</c:v>
                </c:pt>
                <c:pt idx="134">
                  <c:v>10.219510924982</c:v>
                </c:pt>
                <c:pt idx="135">
                  <c:v>9.5135395818081196</c:v>
                </c:pt>
                <c:pt idx="136">
                  <c:v>8.5385417173913698</c:v>
                </c:pt>
                <c:pt idx="137">
                  <c:v>9.2736766652592006</c:v>
                </c:pt>
                <c:pt idx="138">
                  <c:v>10.884263029658999</c:v>
                </c:pt>
                <c:pt idx="139">
                  <c:v>12.544654547418199</c:v>
                </c:pt>
                <c:pt idx="140">
                  <c:v>13.9184642151709</c:v>
                </c:pt>
                <c:pt idx="141">
                  <c:v>12.4693851921038</c:v>
                </c:pt>
                <c:pt idx="142">
                  <c:v>13.034518449350101</c:v>
                </c:pt>
                <c:pt idx="143">
                  <c:v>11.8610191903787</c:v>
                </c:pt>
                <c:pt idx="144">
                  <c:v>12.524677498045801</c:v>
                </c:pt>
                <c:pt idx="145">
                  <c:v>11.8370316933776</c:v>
                </c:pt>
                <c:pt idx="146">
                  <c:v>11.4900202414156</c:v>
                </c:pt>
                <c:pt idx="147">
                  <c:v>9.1441291966318694</c:v>
                </c:pt>
                <c:pt idx="148">
                  <c:v>9.2781916996920106</c:v>
                </c:pt>
                <c:pt idx="149">
                  <c:v>9.9824157964110007</c:v>
                </c:pt>
                <c:pt idx="150">
                  <c:v>9.1672479086228496</c:v>
                </c:pt>
                <c:pt idx="151">
                  <c:v>9.4676582540138998</c:v>
                </c:pt>
                <c:pt idx="152">
                  <c:v>6.1725669131321999</c:v>
                </c:pt>
                <c:pt idx="153">
                  <c:v>5.5021027403610097</c:v>
                </c:pt>
                <c:pt idx="154">
                  <c:v>5.6789335332510502</c:v>
                </c:pt>
                <c:pt idx="155">
                  <c:v>12.771445896581501</c:v>
                </c:pt>
                <c:pt idx="156">
                  <c:v>12.483593922072499</c:v>
                </c:pt>
                <c:pt idx="157">
                  <c:v>11.1447957104048</c:v>
                </c:pt>
                <c:pt idx="158">
                  <c:v>6.4994871997295496</c:v>
                </c:pt>
                <c:pt idx="159">
                  <c:v>6.9930498051951098</c:v>
                </c:pt>
                <c:pt idx="160">
                  <c:v>9.58801668183734</c:v>
                </c:pt>
                <c:pt idx="161">
                  <c:v>8.9965346261480796</c:v>
                </c:pt>
                <c:pt idx="162">
                  <c:v>10.0278918882819</c:v>
                </c:pt>
                <c:pt idx="163">
                  <c:v>11.281305257630001</c:v>
                </c:pt>
                <c:pt idx="164">
                  <c:v>10.1606976045162</c:v>
                </c:pt>
                <c:pt idx="165">
                  <c:v>10.0027418395795</c:v>
                </c:pt>
                <c:pt idx="166">
                  <c:v>9.7492095051619501</c:v>
                </c:pt>
                <c:pt idx="167">
                  <c:v>9.5195947560230998</c:v>
                </c:pt>
                <c:pt idx="168">
                  <c:v>9.0519761197232302</c:v>
                </c:pt>
                <c:pt idx="169">
                  <c:v>8.8099899844538303</c:v>
                </c:pt>
                <c:pt idx="170">
                  <c:v>7.7351390102745796</c:v>
                </c:pt>
                <c:pt idx="171">
                  <c:v>5.9043751931614299</c:v>
                </c:pt>
                <c:pt idx="172">
                  <c:v>6.0237711030743997</c:v>
                </c:pt>
                <c:pt idx="173">
                  <c:v>6.9362267003147302</c:v>
                </c:pt>
                <c:pt idx="174">
                  <c:v>15.311028437009201</c:v>
                </c:pt>
                <c:pt idx="175">
                  <c:v>12.899277829630799</c:v>
                </c:pt>
                <c:pt idx="176">
                  <c:v>8.6337525805782604</c:v>
                </c:pt>
                <c:pt idx="177">
                  <c:v>6.6076947245015401</c:v>
                </c:pt>
                <c:pt idx="178">
                  <c:v>7.2429087983114098</c:v>
                </c:pt>
                <c:pt idx="179">
                  <c:v>8.6032223201765206</c:v>
                </c:pt>
                <c:pt idx="180">
                  <c:v>9.2784983752744701</c:v>
                </c:pt>
                <c:pt idx="181">
                  <c:v>9.5285006278528908</c:v>
                </c:pt>
                <c:pt idx="182">
                  <c:v>7.7212376067040198</c:v>
                </c:pt>
                <c:pt idx="183">
                  <c:v>8.6964389451529094</c:v>
                </c:pt>
                <c:pt idx="184">
                  <c:v>8.7817451192067999</c:v>
                </c:pt>
                <c:pt idx="185">
                  <c:v>10.102993494952401</c:v>
                </c:pt>
                <c:pt idx="186">
                  <c:v>10.9863968500346</c:v>
                </c:pt>
                <c:pt idx="187">
                  <c:v>11.392594164456201</c:v>
                </c:pt>
                <c:pt idx="188">
                  <c:v>14.8368598455778</c:v>
                </c:pt>
                <c:pt idx="189">
                  <c:v>15.4794306109392</c:v>
                </c:pt>
                <c:pt idx="190">
                  <c:v>12.1780237278558</c:v>
                </c:pt>
                <c:pt idx="191">
                  <c:v>10.8683424140473</c:v>
                </c:pt>
                <c:pt idx="192">
                  <c:v>11.2192096052037</c:v>
                </c:pt>
                <c:pt idx="193">
                  <c:v>14.6236512572768</c:v>
                </c:pt>
                <c:pt idx="194">
                  <c:v>14.859402829001001</c:v>
                </c:pt>
                <c:pt idx="195">
                  <c:v>12.0807701985114</c:v>
                </c:pt>
                <c:pt idx="196">
                  <c:v>10.187798618543701</c:v>
                </c:pt>
                <c:pt idx="197">
                  <c:v>9.1490178787477898</c:v>
                </c:pt>
                <c:pt idx="198">
                  <c:v>8.6246859875571005</c:v>
                </c:pt>
                <c:pt idx="199">
                  <c:v>11.266960230832201</c:v>
                </c:pt>
                <c:pt idx="200">
                  <c:v>16.5256620895507</c:v>
                </c:pt>
                <c:pt idx="201">
                  <c:v>6.8261851782642697</c:v>
                </c:pt>
                <c:pt idx="202">
                  <c:v>6.6928070085971001</c:v>
                </c:pt>
                <c:pt idx="203">
                  <c:v>6.2740365789076797</c:v>
                </c:pt>
                <c:pt idx="204">
                  <c:v>9.3246360312988692</c:v>
                </c:pt>
                <c:pt idx="205">
                  <c:v>9.0708361889109401</c:v>
                </c:pt>
                <c:pt idx="206">
                  <c:v>8.5631166777877397</c:v>
                </c:pt>
                <c:pt idx="207">
                  <c:v>7.6684064470239903</c:v>
                </c:pt>
                <c:pt idx="208">
                  <c:v>8.1850605692261098</c:v>
                </c:pt>
                <c:pt idx="209">
                  <c:v>8.1309570895926608</c:v>
                </c:pt>
                <c:pt idx="210">
                  <c:v>8.6404154647153195</c:v>
                </c:pt>
                <c:pt idx="211">
                  <c:v>6.7012484829029599</c:v>
                </c:pt>
                <c:pt idx="212">
                  <c:v>7.1178239592441699</c:v>
                </c:pt>
                <c:pt idx="213">
                  <c:v>6.7651271950925702</c:v>
                </c:pt>
                <c:pt idx="214">
                  <c:v>9.9164576976631107</c:v>
                </c:pt>
                <c:pt idx="215">
                  <c:v>11.4722813711968</c:v>
                </c:pt>
                <c:pt idx="216">
                  <c:v>12.038124235502201</c:v>
                </c:pt>
                <c:pt idx="217">
                  <c:v>12.175416514414501</c:v>
                </c:pt>
                <c:pt idx="218">
                  <c:v>9.9337206522707096</c:v>
                </c:pt>
                <c:pt idx="219">
                  <c:v>9.4373729892178098</c:v>
                </c:pt>
                <c:pt idx="220">
                  <c:v>9.3360851953235695</c:v>
                </c:pt>
                <c:pt idx="221">
                  <c:v>10.667034339308801</c:v>
                </c:pt>
                <c:pt idx="222">
                  <c:v>9.2757789143147207</c:v>
                </c:pt>
                <c:pt idx="223">
                  <c:v>8.2811486013351008</c:v>
                </c:pt>
                <c:pt idx="224">
                  <c:v>7.7945449858484999</c:v>
                </c:pt>
                <c:pt idx="225">
                  <c:v>7.3420573487025704</c:v>
                </c:pt>
                <c:pt idx="226">
                  <c:v>7.9731517252808501</c:v>
                </c:pt>
                <c:pt idx="227">
                  <c:v>7.6389589349352001</c:v>
                </c:pt>
                <c:pt idx="228">
                  <c:v>7.3538435826658501</c:v>
                </c:pt>
                <c:pt idx="229">
                  <c:v>7.3036519567187996</c:v>
                </c:pt>
                <c:pt idx="230">
                  <c:v>10.069192276655899</c:v>
                </c:pt>
                <c:pt idx="231">
                  <c:v>9.8132343128044806</c:v>
                </c:pt>
                <c:pt idx="232">
                  <c:v>10.806299443279499</c:v>
                </c:pt>
                <c:pt idx="233">
                  <c:v>10.880861095674399</c:v>
                </c:pt>
                <c:pt idx="234">
                  <c:v>8.8908309007220101</c:v>
                </c:pt>
                <c:pt idx="235">
                  <c:v>9.5357264957818906</c:v>
                </c:pt>
                <c:pt idx="236">
                  <c:v>9.8203838199314202</c:v>
                </c:pt>
                <c:pt idx="237">
                  <c:v>10.3250536260879</c:v>
                </c:pt>
                <c:pt idx="238">
                  <c:v>9.6911849691421992</c:v>
                </c:pt>
                <c:pt idx="239">
                  <c:v>10.5068473006066</c:v>
                </c:pt>
                <c:pt idx="240">
                  <c:v>9.6439640194781404</c:v>
                </c:pt>
                <c:pt idx="241">
                  <c:v>7.9292690575335696</c:v>
                </c:pt>
                <c:pt idx="242">
                  <c:v>7.2384500695515301</c:v>
                </c:pt>
                <c:pt idx="243">
                  <c:v>7.1498437316136396</c:v>
                </c:pt>
                <c:pt idx="244">
                  <c:v>8.3492884676519008</c:v>
                </c:pt>
                <c:pt idx="245">
                  <c:v>9.7647385451163693</c:v>
                </c:pt>
                <c:pt idx="246">
                  <c:v>8.2823548599590495</c:v>
                </c:pt>
                <c:pt idx="247">
                  <c:v>8.9264937350277904</c:v>
                </c:pt>
                <c:pt idx="248">
                  <c:v>8.6332014602154299</c:v>
                </c:pt>
                <c:pt idx="249">
                  <c:v>11.860913467803201</c:v>
                </c:pt>
                <c:pt idx="250">
                  <c:v>9.4065362435836004</c:v>
                </c:pt>
                <c:pt idx="251">
                  <c:v>9.2990693093298695</c:v>
                </c:pt>
                <c:pt idx="252">
                  <c:v>8.4897124652142395</c:v>
                </c:pt>
                <c:pt idx="253">
                  <c:v>8.8980674046981392</c:v>
                </c:pt>
                <c:pt idx="254">
                  <c:v>9.4844498231521506</c:v>
                </c:pt>
                <c:pt idx="255">
                  <c:v>9.8698763422687392</c:v>
                </c:pt>
                <c:pt idx="256">
                  <c:v>12.7623434300846</c:v>
                </c:pt>
                <c:pt idx="257">
                  <c:v>10.576361619393101</c:v>
                </c:pt>
                <c:pt idx="258">
                  <c:v>7.8023453061866501</c:v>
                </c:pt>
                <c:pt idx="259">
                  <c:v>7.55536468500563</c:v>
                </c:pt>
                <c:pt idx="260">
                  <c:v>9.3173497567666193</c:v>
                </c:pt>
                <c:pt idx="261">
                  <c:v>9.8947498976366504</c:v>
                </c:pt>
                <c:pt idx="262">
                  <c:v>9.5409013800690801</c:v>
                </c:pt>
                <c:pt idx="263">
                  <c:v>8.9994305930255791</c:v>
                </c:pt>
                <c:pt idx="264">
                  <c:v>8.8959624098099095</c:v>
                </c:pt>
                <c:pt idx="265">
                  <c:v>10.767288146519601</c:v>
                </c:pt>
                <c:pt idx="266">
                  <c:v>10.922191487126</c:v>
                </c:pt>
                <c:pt idx="267">
                  <c:v>13.234971637791499</c:v>
                </c:pt>
                <c:pt idx="268">
                  <c:v>13.157553552818399</c:v>
                </c:pt>
                <c:pt idx="269">
                  <c:v>10.0961118000128</c:v>
                </c:pt>
                <c:pt idx="270">
                  <c:v>8.9894912165806904</c:v>
                </c:pt>
                <c:pt idx="271">
                  <c:v>8.8963828454559906</c:v>
                </c:pt>
                <c:pt idx="272">
                  <c:v>9.46622894490406</c:v>
                </c:pt>
                <c:pt idx="273">
                  <c:v>11.1886751540282</c:v>
                </c:pt>
                <c:pt idx="274">
                  <c:v>8.6806613096869398</c:v>
                </c:pt>
                <c:pt idx="275">
                  <c:v>11.168190846327001</c:v>
                </c:pt>
                <c:pt idx="276">
                  <c:v>9.9870152141441597</c:v>
                </c:pt>
                <c:pt idx="277">
                  <c:v>8.6082241074813002</c:v>
                </c:pt>
                <c:pt idx="278">
                  <c:v>6.1140503753610904</c:v>
                </c:pt>
                <c:pt idx="279">
                  <c:v>6.73504229866555</c:v>
                </c:pt>
                <c:pt idx="280">
                  <c:v>9.6527475504960503</c:v>
                </c:pt>
                <c:pt idx="281">
                  <c:v>10.6958299080086</c:v>
                </c:pt>
                <c:pt idx="282">
                  <c:v>11.719210589641801</c:v>
                </c:pt>
                <c:pt idx="283">
                  <c:v>11.9491435511815</c:v>
                </c:pt>
                <c:pt idx="284">
                  <c:v>11.220529644516599</c:v>
                </c:pt>
                <c:pt idx="285">
                  <c:v>10.316805071367099</c:v>
                </c:pt>
                <c:pt idx="286">
                  <c:v>9.2869507009943106</c:v>
                </c:pt>
                <c:pt idx="287">
                  <c:v>8.9078842587759102</c:v>
                </c:pt>
                <c:pt idx="288">
                  <c:v>8.2028100216427706</c:v>
                </c:pt>
                <c:pt idx="289">
                  <c:v>6.75029115401576</c:v>
                </c:pt>
                <c:pt idx="290">
                  <c:v>6.1609413490244798</c:v>
                </c:pt>
                <c:pt idx="291">
                  <c:v>5.7597705048942096</c:v>
                </c:pt>
                <c:pt idx="292">
                  <c:v>5.6567597303444597</c:v>
                </c:pt>
                <c:pt idx="293">
                  <c:v>7.5672449712970504</c:v>
                </c:pt>
                <c:pt idx="294">
                  <c:v>9.1359006139513603</c:v>
                </c:pt>
                <c:pt idx="295">
                  <c:v>9.9418557936068108</c:v>
                </c:pt>
                <c:pt idx="296">
                  <c:v>8.5814343947868501</c:v>
                </c:pt>
                <c:pt idx="297">
                  <c:v>7.8836937395689501</c:v>
                </c:pt>
                <c:pt idx="298">
                  <c:v>7.60130387681314</c:v>
                </c:pt>
                <c:pt idx="299">
                  <c:v>10.587179725804001</c:v>
                </c:pt>
                <c:pt idx="300">
                  <c:v>9.5539938143436203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2-4D5D-851F-2F1368C548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2-4D5D-851F-2F1368C5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01552"/>
        <c:axId val="2100100464"/>
      </c:lineChart>
      <c:catAx>
        <c:axId val="21001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0464"/>
        <c:crosses val="autoZero"/>
        <c:auto val="1"/>
        <c:lblAlgn val="ctr"/>
        <c:lblOffset val="100"/>
        <c:noMultiLvlLbl val="0"/>
      </c:catAx>
      <c:valAx>
        <c:axId val="2100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lz!$BO$2:$BO$327</c:f>
              <c:numCache>
                <c:formatCode>General</c:formatCode>
                <c:ptCount val="326"/>
                <c:pt idx="0">
                  <c:v>7.9858985435999701</c:v>
                </c:pt>
                <c:pt idx="1">
                  <c:v>11.2397444600852</c:v>
                </c:pt>
                <c:pt idx="2">
                  <c:v>9.5822269882116995</c:v>
                </c:pt>
                <c:pt idx="3">
                  <c:v>11.1251693611887</c:v>
                </c:pt>
                <c:pt idx="4">
                  <c:v>10.765269050713799</c:v>
                </c:pt>
                <c:pt idx="5">
                  <c:v>15.6810039960236</c:v>
                </c:pt>
                <c:pt idx="6">
                  <c:v>16.523465059872301</c:v>
                </c:pt>
                <c:pt idx="7">
                  <c:v>16.306953078383501</c:v>
                </c:pt>
                <c:pt idx="8">
                  <c:v>16.340875529251601</c:v>
                </c:pt>
                <c:pt idx="9">
                  <c:v>13.999789914870099</c:v>
                </c:pt>
                <c:pt idx="10">
                  <c:v>15.1028792376336</c:v>
                </c:pt>
                <c:pt idx="11">
                  <c:v>15.553152848492299</c:v>
                </c:pt>
                <c:pt idx="12">
                  <c:v>19.7614444913266</c:v>
                </c:pt>
                <c:pt idx="13">
                  <c:v>17.295611801826499</c:v>
                </c:pt>
                <c:pt idx="14">
                  <c:v>16.713764808528602</c:v>
                </c:pt>
                <c:pt idx="15">
                  <c:v>12.135663804194699</c:v>
                </c:pt>
                <c:pt idx="16">
                  <c:v>9.3327810317655704</c:v>
                </c:pt>
                <c:pt idx="17">
                  <c:v>8.3610351883950393</c:v>
                </c:pt>
                <c:pt idx="18">
                  <c:v>6.75807954749295</c:v>
                </c:pt>
                <c:pt idx="19">
                  <c:v>7.4477262299618401</c:v>
                </c:pt>
                <c:pt idx="20">
                  <c:v>5.4875973231245103</c:v>
                </c:pt>
                <c:pt idx="21">
                  <c:v>6.4156599664067597</c:v>
                </c:pt>
                <c:pt idx="22">
                  <c:v>6.3668140261540698</c:v>
                </c:pt>
                <c:pt idx="23">
                  <c:v>6.93331535355063</c:v>
                </c:pt>
                <c:pt idx="24">
                  <c:v>6.77113350301103</c:v>
                </c:pt>
                <c:pt idx="25">
                  <c:v>7.6640498473472602</c:v>
                </c:pt>
                <c:pt idx="26">
                  <c:v>8.0728044731323791</c:v>
                </c:pt>
                <c:pt idx="27">
                  <c:v>9.6363032137771096</c:v>
                </c:pt>
                <c:pt idx="28">
                  <c:v>10.4673729309155</c:v>
                </c:pt>
                <c:pt idx="29">
                  <c:v>10.5850240535948</c:v>
                </c:pt>
                <c:pt idx="30">
                  <c:v>9.4724244312396504</c:v>
                </c:pt>
                <c:pt idx="31">
                  <c:v>9.5649244073448703</c:v>
                </c:pt>
                <c:pt idx="32">
                  <c:v>7.3606460712449202</c:v>
                </c:pt>
                <c:pt idx="33">
                  <c:v>8.0683559927071595</c:v>
                </c:pt>
                <c:pt idx="34">
                  <c:v>8.35305533849208</c:v>
                </c:pt>
                <c:pt idx="35">
                  <c:v>11.215018536619301</c:v>
                </c:pt>
                <c:pt idx="36">
                  <c:v>11.775387117143101</c:v>
                </c:pt>
                <c:pt idx="37">
                  <c:v>14.880789941291001</c:v>
                </c:pt>
                <c:pt idx="38">
                  <c:v>16.152514187159198</c:v>
                </c:pt>
                <c:pt idx="39">
                  <c:v>13.6849310302104</c:v>
                </c:pt>
                <c:pt idx="40">
                  <c:v>10.783283344067801</c:v>
                </c:pt>
                <c:pt idx="41">
                  <c:v>7.8147293850146999</c:v>
                </c:pt>
                <c:pt idx="42">
                  <c:v>6.79984838952962</c:v>
                </c:pt>
                <c:pt idx="43">
                  <c:v>5.9843459852888499</c:v>
                </c:pt>
                <c:pt idx="44">
                  <c:v>6.0446560519669097</c:v>
                </c:pt>
                <c:pt idx="45">
                  <c:v>5.65245221216479</c:v>
                </c:pt>
                <c:pt idx="46">
                  <c:v>6.6457886599870202</c:v>
                </c:pt>
                <c:pt idx="47">
                  <c:v>7.0050068410971598</c:v>
                </c:pt>
                <c:pt idx="48">
                  <c:v>7.8687311243735598</c:v>
                </c:pt>
                <c:pt idx="49">
                  <c:v>6.8814244680943704</c:v>
                </c:pt>
                <c:pt idx="50">
                  <c:v>5.9518669889879696</c:v>
                </c:pt>
                <c:pt idx="51">
                  <c:v>5.7016809701550404</c:v>
                </c:pt>
                <c:pt idx="52">
                  <c:v>5.1269287630519003</c:v>
                </c:pt>
                <c:pt idx="53">
                  <c:v>5.9781137761345704</c:v>
                </c:pt>
                <c:pt idx="54">
                  <c:v>6.8721794179598001</c:v>
                </c:pt>
                <c:pt idx="55">
                  <c:v>8.0950550871089195</c:v>
                </c:pt>
                <c:pt idx="56">
                  <c:v>8.3699781338034906</c:v>
                </c:pt>
                <c:pt idx="57">
                  <c:v>8.1892332016546803</c:v>
                </c:pt>
                <c:pt idx="58">
                  <c:v>7.7706891677613497</c:v>
                </c:pt>
                <c:pt idx="59">
                  <c:v>7.9044758304620197</c:v>
                </c:pt>
                <c:pt idx="60">
                  <c:v>8.3864971161117303</c:v>
                </c:pt>
                <c:pt idx="61">
                  <c:v>7.7758273869399801</c:v>
                </c:pt>
                <c:pt idx="62">
                  <c:v>8.2222457076829407</c:v>
                </c:pt>
                <c:pt idx="63">
                  <c:v>6.5664398086314</c:v>
                </c:pt>
                <c:pt idx="64">
                  <c:v>5.8527824518963003</c:v>
                </c:pt>
                <c:pt idx="65">
                  <c:v>7.9803258479955703</c:v>
                </c:pt>
                <c:pt idx="66">
                  <c:v>9.5688819103217106</c:v>
                </c:pt>
                <c:pt idx="67">
                  <c:v>9.4253338484988305</c:v>
                </c:pt>
                <c:pt idx="68">
                  <c:v>10.536576426702</c:v>
                </c:pt>
                <c:pt idx="69">
                  <c:v>9.2983727359657902</c:v>
                </c:pt>
                <c:pt idx="70">
                  <c:v>9.7840836160997693</c:v>
                </c:pt>
                <c:pt idx="71">
                  <c:v>5.9741137440705296</c:v>
                </c:pt>
                <c:pt idx="72">
                  <c:v>5.6011767831039396</c:v>
                </c:pt>
                <c:pt idx="73">
                  <c:v>5.00356577418105</c:v>
                </c:pt>
                <c:pt idx="74">
                  <c:v>5.9614605251287598</c:v>
                </c:pt>
                <c:pt idx="75">
                  <c:v>6.4155932342425004</c:v>
                </c:pt>
                <c:pt idx="76">
                  <c:v>6.8708997467676696</c:v>
                </c:pt>
                <c:pt idx="77">
                  <c:v>9.7892790385165203</c:v>
                </c:pt>
                <c:pt idx="78">
                  <c:v>11.0105438876869</c:v>
                </c:pt>
                <c:pt idx="79">
                  <c:v>11.994779218615999</c:v>
                </c:pt>
                <c:pt idx="80">
                  <c:v>12.3817764296383</c:v>
                </c:pt>
                <c:pt idx="81">
                  <c:v>10.201796504093601</c:v>
                </c:pt>
                <c:pt idx="82">
                  <c:v>10.386042772604799</c:v>
                </c:pt>
                <c:pt idx="83">
                  <c:v>9.7042719463252407</c:v>
                </c:pt>
                <c:pt idx="84">
                  <c:v>8.3709502518827996</c:v>
                </c:pt>
                <c:pt idx="85">
                  <c:v>8.7805470288087193</c:v>
                </c:pt>
                <c:pt idx="86">
                  <c:v>7.8637716488525804</c:v>
                </c:pt>
                <c:pt idx="87">
                  <c:v>10.0025576696287</c:v>
                </c:pt>
                <c:pt idx="88">
                  <c:v>10.0734128105214</c:v>
                </c:pt>
                <c:pt idx="89">
                  <c:v>12.4115666765463</c:v>
                </c:pt>
                <c:pt idx="90">
                  <c:v>10.907279841586799</c:v>
                </c:pt>
                <c:pt idx="91">
                  <c:v>6.48626086916902</c:v>
                </c:pt>
                <c:pt idx="92">
                  <c:v>6.6705773479106201</c:v>
                </c:pt>
                <c:pt idx="93">
                  <c:v>5.9894640865286899</c:v>
                </c:pt>
                <c:pt idx="94">
                  <c:v>7.1569647671737604</c:v>
                </c:pt>
                <c:pt idx="95">
                  <c:v>7.1142862354380796</c:v>
                </c:pt>
                <c:pt idx="96">
                  <c:v>8.92966894611369</c:v>
                </c:pt>
                <c:pt idx="97">
                  <c:v>8.2148356612163997</c:v>
                </c:pt>
                <c:pt idx="98">
                  <c:v>6.8656686675324901</c:v>
                </c:pt>
                <c:pt idx="99">
                  <c:v>6.8769124372062098</c:v>
                </c:pt>
                <c:pt idx="100">
                  <c:v>7.5623137954505104</c:v>
                </c:pt>
                <c:pt idx="101">
                  <c:v>10.269587193514401</c:v>
                </c:pt>
                <c:pt idx="102">
                  <c:v>10.6861074780976</c:v>
                </c:pt>
                <c:pt idx="103">
                  <c:v>10.6655485102747</c:v>
                </c:pt>
                <c:pt idx="104">
                  <c:v>9.4280052831433103</c:v>
                </c:pt>
                <c:pt idx="105">
                  <c:v>8.5553862876437208</c:v>
                </c:pt>
                <c:pt idx="106">
                  <c:v>8.7166083647097707</c:v>
                </c:pt>
                <c:pt idx="107">
                  <c:v>8.7933849118518808</c:v>
                </c:pt>
                <c:pt idx="108">
                  <c:v>9.4673384871115704</c:v>
                </c:pt>
                <c:pt idx="109">
                  <c:v>8.8044476075222597</c:v>
                </c:pt>
                <c:pt idx="110">
                  <c:v>8.8506173212850996</c:v>
                </c:pt>
                <c:pt idx="111">
                  <c:v>8.5274796311323708</c:v>
                </c:pt>
                <c:pt idx="112">
                  <c:v>8.4249786492427301</c:v>
                </c:pt>
                <c:pt idx="113">
                  <c:v>8.1697213459903608</c:v>
                </c:pt>
                <c:pt idx="114">
                  <c:v>10.7486430031287</c:v>
                </c:pt>
                <c:pt idx="115">
                  <c:v>12.3269388832366</c:v>
                </c:pt>
                <c:pt idx="116">
                  <c:v>11.6174609405036</c:v>
                </c:pt>
                <c:pt idx="117">
                  <c:v>9.4410343046242904</c:v>
                </c:pt>
                <c:pt idx="118">
                  <c:v>6.2712507253506304</c:v>
                </c:pt>
                <c:pt idx="119">
                  <c:v>5.91344171759083</c:v>
                </c:pt>
                <c:pt idx="120">
                  <c:v>6.6365723515364898</c:v>
                </c:pt>
                <c:pt idx="121">
                  <c:v>6.9383670563689197</c:v>
                </c:pt>
                <c:pt idx="122">
                  <c:v>9.4869036031478799</c:v>
                </c:pt>
                <c:pt idx="123">
                  <c:v>9.6071192606392195</c:v>
                </c:pt>
                <c:pt idx="124">
                  <c:v>10.9557685119069</c:v>
                </c:pt>
                <c:pt idx="125">
                  <c:v>10.551842499302101</c:v>
                </c:pt>
                <c:pt idx="126">
                  <c:v>10.729267926309801</c:v>
                </c:pt>
                <c:pt idx="127">
                  <c:v>7.5683039729879802</c:v>
                </c:pt>
                <c:pt idx="128">
                  <c:v>7.2174585043298096</c:v>
                </c:pt>
                <c:pt idx="129">
                  <c:v>7.2395219729962204</c:v>
                </c:pt>
                <c:pt idx="130">
                  <c:v>6.5458086075883299</c:v>
                </c:pt>
                <c:pt idx="131">
                  <c:v>6.4947716205565502</c:v>
                </c:pt>
                <c:pt idx="132">
                  <c:v>6.7513638920159504</c:v>
                </c:pt>
                <c:pt idx="133">
                  <c:v>8.1127118746551101</c:v>
                </c:pt>
                <c:pt idx="134">
                  <c:v>9.69382517824776</c:v>
                </c:pt>
                <c:pt idx="135">
                  <c:v>9.6624684319964</c:v>
                </c:pt>
                <c:pt idx="136">
                  <c:v>10.449297062392599</c:v>
                </c:pt>
                <c:pt idx="137">
                  <c:v>11.4638553285934</c:v>
                </c:pt>
                <c:pt idx="138">
                  <c:v>8.8790293746122195</c:v>
                </c:pt>
                <c:pt idx="139">
                  <c:v>9.2539282429258005</c:v>
                </c:pt>
                <c:pt idx="140">
                  <c:v>8.5490999524285805</c:v>
                </c:pt>
                <c:pt idx="141">
                  <c:v>8.8348280383292792</c:v>
                </c:pt>
                <c:pt idx="142">
                  <c:v>12.0203038247679</c:v>
                </c:pt>
                <c:pt idx="143">
                  <c:v>11.7156180715308</c:v>
                </c:pt>
                <c:pt idx="144">
                  <c:v>11.9493277135419</c:v>
                </c:pt>
                <c:pt idx="145">
                  <c:v>11.564883741767501</c:v>
                </c:pt>
                <c:pt idx="146">
                  <c:v>11.460328619063301</c:v>
                </c:pt>
                <c:pt idx="147">
                  <c:v>11.608879240230999</c:v>
                </c:pt>
                <c:pt idx="148">
                  <c:v>12.2982782183391</c:v>
                </c:pt>
                <c:pt idx="149">
                  <c:v>11.3434564945718</c:v>
                </c:pt>
                <c:pt idx="150">
                  <c:v>11.654879764164299</c:v>
                </c:pt>
                <c:pt idx="151">
                  <c:v>10.312216741116501</c:v>
                </c:pt>
                <c:pt idx="152">
                  <c:v>10.9032104324044</c:v>
                </c:pt>
                <c:pt idx="153">
                  <c:v>11.8903798089527</c:v>
                </c:pt>
                <c:pt idx="154">
                  <c:v>13.000357943603699</c:v>
                </c:pt>
                <c:pt idx="155">
                  <c:v>8.8958955589602304</c:v>
                </c:pt>
                <c:pt idx="156">
                  <c:v>8.4685136696954899</c:v>
                </c:pt>
                <c:pt idx="157">
                  <c:v>7.4433177154421397</c:v>
                </c:pt>
                <c:pt idx="158">
                  <c:v>6.1799840864830102</c:v>
                </c:pt>
                <c:pt idx="159">
                  <c:v>5.7664979386958404</c:v>
                </c:pt>
                <c:pt idx="160">
                  <c:v>5.2045249815753003</c:v>
                </c:pt>
                <c:pt idx="161">
                  <c:v>8.7505519837544892</c:v>
                </c:pt>
                <c:pt idx="162">
                  <c:v>10.361262990093</c:v>
                </c:pt>
                <c:pt idx="163">
                  <c:v>11.684299709304</c:v>
                </c:pt>
                <c:pt idx="164">
                  <c:v>11.768202164879799</c:v>
                </c:pt>
                <c:pt idx="165">
                  <c:v>10.5382821161341</c:v>
                </c:pt>
                <c:pt idx="166">
                  <c:v>10.1550036674239</c:v>
                </c:pt>
                <c:pt idx="167">
                  <c:v>9.8906369979767703</c:v>
                </c:pt>
                <c:pt idx="168">
                  <c:v>11.1965262729966</c:v>
                </c:pt>
                <c:pt idx="169">
                  <c:v>10.7556375471735</c:v>
                </c:pt>
                <c:pt idx="170">
                  <c:v>11.009554004620201</c:v>
                </c:pt>
                <c:pt idx="171">
                  <c:v>11.343575111841</c:v>
                </c:pt>
                <c:pt idx="172">
                  <c:v>10.3796123568887</c:v>
                </c:pt>
                <c:pt idx="173">
                  <c:v>6.6949898878199203</c:v>
                </c:pt>
                <c:pt idx="174">
                  <c:v>6.38419098001006</c:v>
                </c:pt>
                <c:pt idx="175">
                  <c:v>7.42193721528057</c:v>
                </c:pt>
                <c:pt idx="176">
                  <c:v>10.906514148575001</c:v>
                </c:pt>
                <c:pt idx="177">
                  <c:v>10.9992879508667</c:v>
                </c:pt>
                <c:pt idx="178">
                  <c:v>12.8540349884856</c:v>
                </c:pt>
                <c:pt idx="179">
                  <c:v>12.404348800019401</c:v>
                </c:pt>
                <c:pt idx="180">
                  <c:v>11.4436049981149</c:v>
                </c:pt>
                <c:pt idx="181">
                  <c:v>12.2437626864814</c:v>
                </c:pt>
                <c:pt idx="182">
                  <c:v>13.2309641153721</c:v>
                </c:pt>
                <c:pt idx="183">
                  <c:v>13.8022140707088</c:v>
                </c:pt>
                <c:pt idx="184">
                  <c:v>12.986204416662501</c:v>
                </c:pt>
                <c:pt idx="185">
                  <c:v>8.9091369277400094</c:v>
                </c:pt>
                <c:pt idx="186">
                  <c:v>8.4376277494855305</c:v>
                </c:pt>
                <c:pt idx="187">
                  <c:v>5.4895966441156103</c:v>
                </c:pt>
                <c:pt idx="188">
                  <c:v>5.9065991013242902</c:v>
                </c:pt>
                <c:pt idx="189">
                  <c:v>5.8808792509490004</c:v>
                </c:pt>
                <c:pt idx="190">
                  <c:v>9.6092704223954009</c:v>
                </c:pt>
                <c:pt idx="191">
                  <c:v>9.3938436990626304</c:v>
                </c:pt>
                <c:pt idx="192">
                  <c:v>9.1059591351989901</c:v>
                </c:pt>
                <c:pt idx="193">
                  <c:v>8.8525367127475505</c:v>
                </c:pt>
                <c:pt idx="194">
                  <c:v>8.4272625802251007</c:v>
                </c:pt>
                <c:pt idx="195">
                  <c:v>5.6807922004714797</c:v>
                </c:pt>
                <c:pt idx="196">
                  <c:v>5.6206007247125296</c:v>
                </c:pt>
                <c:pt idx="197">
                  <c:v>5.9149037484297597</c:v>
                </c:pt>
                <c:pt idx="198">
                  <c:v>10.384645866210301</c:v>
                </c:pt>
                <c:pt idx="199">
                  <c:v>11.633245154168501</c:v>
                </c:pt>
                <c:pt idx="200">
                  <c:v>11.5378016110232</c:v>
                </c:pt>
                <c:pt idx="201">
                  <c:v>9.6075400700475999</c:v>
                </c:pt>
                <c:pt idx="202">
                  <c:v>6.3565775854789202</c:v>
                </c:pt>
                <c:pt idx="203">
                  <c:v>6.3220056566741301</c:v>
                </c:pt>
                <c:pt idx="204">
                  <c:v>6.6150738163966896</c:v>
                </c:pt>
                <c:pt idx="205">
                  <c:v>5.94643149333855</c:v>
                </c:pt>
                <c:pt idx="206">
                  <c:v>13.2552549186441</c:v>
                </c:pt>
                <c:pt idx="207">
                  <c:v>11.3979948306322</c:v>
                </c:pt>
                <c:pt idx="208">
                  <c:v>12.590781340041801</c:v>
                </c:pt>
                <c:pt idx="209">
                  <c:v>12.6413517014996</c:v>
                </c:pt>
                <c:pt idx="210">
                  <c:v>6.35404787947488</c:v>
                </c:pt>
                <c:pt idx="211">
                  <c:v>13.2110486044004</c:v>
                </c:pt>
                <c:pt idx="212">
                  <c:v>12.8597213668628</c:v>
                </c:pt>
                <c:pt idx="213">
                  <c:v>10.136139305132501</c:v>
                </c:pt>
                <c:pt idx="214">
                  <c:v>8.9298474656090292</c:v>
                </c:pt>
                <c:pt idx="215">
                  <c:v>8.83233258712362</c:v>
                </c:pt>
                <c:pt idx="216">
                  <c:v>8.8559752715074591</c:v>
                </c:pt>
                <c:pt idx="217">
                  <c:v>9.6602510156129995</c:v>
                </c:pt>
                <c:pt idx="218">
                  <c:v>8.7351826409571398</c:v>
                </c:pt>
                <c:pt idx="219">
                  <c:v>9.4477480537325906</c:v>
                </c:pt>
                <c:pt idx="220">
                  <c:v>8.1235525153268799</c:v>
                </c:pt>
                <c:pt idx="221">
                  <c:v>7.5311028966833797</c:v>
                </c:pt>
                <c:pt idx="222">
                  <c:v>7.3041901898678798</c:v>
                </c:pt>
                <c:pt idx="223">
                  <c:v>7.15745739690656</c:v>
                </c:pt>
                <c:pt idx="224">
                  <c:v>7.4414698532764696</c:v>
                </c:pt>
                <c:pt idx="225">
                  <c:v>7.1849278548465803</c:v>
                </c:pt>
                <c:pt idx="226">
                  <c:v>7.9822629833008802</c:v>
                </c:pt>
                <c:pt idx="227">
                  <c:v>7.5652223005338</c:v>
                </c:pt>
                <c:pt idx="228">
                  <c:v>6.9383763102177403</c:v>
                </c:pt>
                <c:pt idx="229">
                  <c:v>6.7764013719004401</c:v>
                </c:pt>
                <c:pt idx="230">
                  <c:v>6.44146003769945</c:v>
                </c:pt>
                <c:pt idx="231">
                  <c:v>10.606623641748</c:v>
                </c:pt>
                <c:pt idx="232">
                  <c:v>8.8073104270278595</c:v>
                </c:pt>
                <c:pt idx="233">
                  <c:v>7.8473527301422799</c:v>
                </c:pt>
                <c:pt idx="234">
                  <c:v>7.4709461314355199</c:v>
                </c:pt>
                <c:pt idx="235">
                  <c:v>7.4168381626565498</c:v>
                </c:pt>
                <c:pt idx="236">
                  <c:v>7.7354891428328401</c:v>
                </c:pt>
                <c:pt idx="237">
                  <c:v>8.2555859640701996</c:v>
                </c:pt>
                <c:pt idx="238">
                  <c:v>5.3529393083534202</c:v>
                </c:pt>
                <c:pt idx="239">
                  <c:v>4.9645089456542602</c:v>
                </c:pt>
                <c:pt idx="240">
                  <c:v>5.6890304773354501</c:v>
                </c:pt>
                <c:pt idx="241">
                  <c:v>5.5332969395740799</c:v>
                </c:pt>
                <c:pt idx="242">
                  <c:v>6.5013109157678697</c:v>
                </c:pt>
                <c:pt idx="243">
                  <c:v>6.2978952713623002</c:v>
                </c:pt>
                <c:pt idx="244">
                  <c:v>5.4565011836021702</c:v>
                </c:pt>
                <c:pt idx="245">
                  <c:v>6.1993018657508596</c:v>
                </c:pt>
                <c:pt idx="246">
                  <c:v>5.91729929376557</c:v>
                </c:pt>
                <c:pt idx="247">
                  <c:v>7.2925403893473897</c:v>
                </c:pt>
                <c:pt idx="248">
                  <c:v>6.22329322518996</c:v>
                </c:pt>
                <c:pt idx="249">
                  <c:v>6.1323848988436502</c:v>
                </c:pt>
                <c:pt idx="250">
                  <c:v>5.5131544906972003</c:v>
                </c:pt>
                <c:pt idx="251">
                  <c:v>4.7261076259956596</c:v>
                </c:pt>
                <c:pt idx="252">
                  <c:v>4.9536208283069003</c:v>
                </c:pt>
                <c:pt idx="253">
                  <c:v>4.8709046401849099</c:v>
                </c:pt>
                <c:pt idx="254">
                  <c:v>6.7335312375574503</c:v>
                </c:pt>
                <c:pt idx="255">
                  <c:v>6.9894923528405997</c:v>
                </c:pt>
                <c:pt idx="256">
                  <c:v>7.3853898681886001</c:v>
                </c:pt>
                <c:pt idx="257">
                  <c:v>7.1244144010756303</c:v>
                </c:pt>
                <c:pt idx="258">
                  <c:v>6.7721352711956699</c:v>
                </c:pt>
                <c:pt idx="259">
                  <c:v>6.3463046421310301</c:v>
                </c:pt>
                <c:pt idx="260">
                  <c:v>7.07875168177224</c:v>
                </c:pt>
                <c:pt idx="261">
                  <c:v>7.76009295675704</c:v>
                </c:pt>
                <c:pt idx="262">
                  <c:v>9.1486854610228896</c:v>
                </c:pt>
                <c:pt idx="263">
                  <c:v>7.99702178179807</c:v>
                </c:pt>
                <c:pt idx="264">
                  <c:v>8.4555231484304407</c:v>
                </c:pt>
                <c:pt idx="265">
                  <c:v>7.7200705398875398</c:v>
                </c:pt>
                <c:pt idx="266">
                  <c:v>7.8247763280502296</c:v>
                </c:pt>
                <c:pt idx="267">
                  <c:v>7.2897080482889001</c:v>
                </c:pt>
                <c:pt idx="268">
                  <c:v>7.36367009860483</c:v>
                </c:pt>
                <c:pt idx="269">
                  <c:v>8.2776834929592606</c:v>
                </c:pt>
                <c:pt idx="270">
                  <c:v>9.1747389608492007</c:v>
                </c:pt>
                <c:pt idx="271">
                  <c:v>9.5884660787958005</c:v>
                </c:pt>
                <c:pt idx="272">
                  <c:v>12.2968868606819</c:v>
                </c:pt>
                <c:pt idx="273">
                  <c:v>14.3297622289661</c:v>
                </c:pt>
                <c:pt idx="274">
                  <c:v>12.6854865283903</c:v>
                </c:pt>
                <c:pt idx="275">
                  <c:v>11.832170209132499</c:v>
                </c:pt>
                <c:pt idx="276">
                  <c:v>11.5806425479288</c:v>
                </c:pt>
                <c:pt idx="277">
                  <c:v>9.1911053483073708</c:v>
                </c:pt>
                <c:pt idx="278">
                  <c:v>8.3024262813921403</c:v>
                </c:pt>
                <c:pt idx="279">
                  <c:v>7.5306932758643699</c:v>
                </c:pt>
                <c:pt idx="280">
                  <c:v>6.0796757024957397</c:v>
                </c:pt>
                <c:pt idx="281">
                  <c:v>5.7466814986681101</c:v>
                </c:pt>
                <c:pt idx="282">
                  <c:v>6.2267834987210904</c:v>
                </c:pt>
                <c:pt idx="283">
                  <c:v>7.7223011336556402</c:v>
                </c:pt>
                <c:pt idx="284">
                  <c:v>8.3234767230002902</c:v>
                </c:pt>
                <c:pt idx="285">
                  <c:v>9.0777345078265608</c:v>
                </c:pt>
                <c:pt idx="286">
                  <c:v>7.2464306783957904</c:v>
                </c:pt>
                <c:pt idx="287">
                  <c:v>9.0578328849972198</c:v>
                </c:pt>
                <c:pt idx="288">
                  <c:v>8.6520206147510006</c:v>
                </c:pt>
                <c:pt idx="289">
                  <c:v>9.4831336762400102</c:v>
                </c:pt>
                <c:pt idx="290">
                  <c:v>10.169272163575799</c:v>
                </c:pt>
                <c:pt idx="291">
                  <c:v>9.3748084301881303</c:v>
                </c:pt>
                <c:pt idx="292">
                  <c:v>9.7162956786732302</c:v>
                </c:pt>
                <c:pt idx="293">
                  <c:v>9.5791668405815606</c:v>
                </c:pt>
                <c:pt idx="294">
                  <c:v>9.8384416895196392</c:v>
                </c:pt>
                <c:pt idx="295">
                  <c:v>8.8459747478671709</c:v>
                </c:pt>
                <c:pt idx="296">
                  <c:v>7.8233347301295204</c:v>
                </c:pt>
                <c:pt idx="297">
                  <c:v>7.41128779571142</c:v>
                </c:pt>
                <c:pt idx="298">
                  <c:v>7.2191839125420803</c:v>
                </c:pt>
                <c:pt idx="299">
                  <c:v>6.3947767822480497</c:v>
                </c:pt>
                <c:pt idx="300">
                  <c:v>6.0785445622252299</c:v>
                </c:pt>
                <c:pt idx="301">
                  <c:v>5.57995169351305</c:v>
                </c:pt>
                <c:pt idx="302">
                  <c:v>6.62246963691784</c:v>
                </c:pt>
                <c:pt idx="303">
                  <c:v>7.2445766673746999</c:v>
                </c:pt>
                <c:pt idx="304">
                  <c:v>6.2015153161287202</c:v>
                </c:pt>
                <c:pt idx="305">
                  <c:v>5.4345831943335998</c:v>
                </c:pt>
                <c:pt idx="306">
                  <c:v>4.7133355688531298</c:v>
                </c:pt>
                <c:pt idx="307">
                  <c:v>5.3206655527671103</c:v>
                </c:pt>
                <c:pt idx="308">
                  <c:v>5.2786424364761899</c:v>
                </c:pt>
                <c:pt idx="309">
                  <c:v>6.1772206323154899</c:v>
                </c:pt>
                <c:pt idx="310">
                  <c:v>6.11326491755836</c:v>
                </c:pt>
                <c:pt idx="311">
                  <c:v>5.8936879042663799</c:v>
                </c:pt>
                <c:pt idx="312">
                  <c:v>7.60243944034295</c:v>
                </c:pt>
                <c:pt idx="313">
                  <c:v>9.1377395854079406</c:v>
                </c:pt>
                <c:pt idx="314">
                  <c:v>9.7221827110991796</c:v>
                </c:pt>
                <c:pt idx="315">
                  <c:v>8.9295730323904206</c:v>
                </c:pt>
                <c:pt idx="316">
                  <c:v>8.4785039715857895</c:v>
                </c:pt>
                <c:pt idx="317">
                  <c:v>7.0880567146752202</c:v>
                </c:pt>
                <c:pt idx="318">
                  <c:v>7.6374159985621803</c:v>
                </c:pt>
                <c:pt idx="319">
                  <c:v>7.68804908014459</c:v>
                </c:pt>
                <c:pt idx="320">
                  <c:v>8.3401512146867098</c:v>
                </c:pt>
                <c:pt idx="321">
                  <c:v>8.7181777372930398</c:v>
                </c:pt>
                <c:pt idx="322">
                  <c:v>7.0672068907354397</c:v>
                </c:pt>
                <c:pt idx="323">
                  <c:v>6.6195401671099301</c:v>
                </c:pt>
                <c:pt idx="324">
                  <c:v>6.08328845440818</c:v>
                </c:pt>
                <c:pt idx="325">
                  <c:v>7.0809296275408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3-4EC4-91B6-6E0CCC6265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lz!$BP$2:$BP$327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3-4EC4-91B6-6E0CCC626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9920"/>
        <c:axId val="2100106992"/>
      </c:lineChart>
      <c:catAx>
        <c:axId val="21000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6992"/>
        <c:crosses val="autoZero"/>
        <c:auto val="1"/>
        <c:lblAlgn val="ctr"/>
        <c:lblOffset val="100"/>
        <c:noMultiLvlLbl val="0"/>
      </c:catAx>
      <c:valAx>
        <c:axId val="21001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lz!$BT$2:$BT$345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5E0-86D4-A26338CC07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lz!$BU$2:$BU$345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5E0-86D4-A26338CC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10800"/>
        <c:axId val="2100101008"/>
      </c:lineChart>
      <c:catAx>
        <c:axId val="21001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1008"/>
        <c:crosses val="autoZero"/>
        <c:auto val="1"/>
        <c:lblAlgn val="ctr"/>
        <c:lblOffset val="100"/>
        <c:noMultiLvlLbl val="0"/>
      </c:catAx>
      <c:valAx>
        <c:axId val="21001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lz!$BY$2:$BY$352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8-46AD-817A-D8DC247658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lz!$BZ$2:$BZ$352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8-46AD-817A-D8DC2476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8832"/>
        <c:axId val="2100111344"/>
      </c:lineChart>
      <c:catAx>
        <c:axId val="2100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11344"/>
        <c:crosses val="autoZero"/>
        <c:auto val="1"/>
        <c:lblAlgn val="ctr"/>
        <c:lblOffset val="100"/>
        <c:noMultiLvlLbl val="0"/>
      </c:catAx>
      <c:valAx>
        <c:axId val="21001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lz!$CD$2:$CD$340</c:f>
              <c:numCache>
                <c:formatCode>General</c:formatCode>
                <c:ptCount val="339"/>
                <c:pt idx="0">
                  <c:v>8.1213935788118903</c:v>
                </c:pt>
                <c:pt idx="1">
                  <c:v>7.9551628557427803</c:v>
                </c:pt>
                <c:pt idx="2">
                  <c:v>9.1177782486958492</c:v>
                </c:pt>
                <c:pt idx="3">
                  <c:v>7.70649773552657</c:v>
                </c:pt>
                <c:pt idx="4">
                  <c:v>6.5076826290787197</c:v>
                </c:pt>
                <c:pt idx="5">
                  <c:v>6.9044982387849902</c:v>
                </c:pt>
                <c:pt idx="6">
                  <c:v>7.03856700039199</c:v>
                </c:pt>
                <c:pt idx="7">
                  <c:v>10.8387787762572</c:v>
                </c:pt>
                <c:pt idx="8">
                  <c:v>9.4445295781545795</c:v>
                </c:pt>
                <c:pt idx="9">
                  <c:v>8.6770224978888404</c:v>
                </c:pt>
                <c:pt idx="10">
                  <c:v>8.7973494523733908</c:v>
                </c:pt>
                <c:pt idx="11">
                  <c:v>7.5046372864591397</c:v>
                </c:pt>
                <c:pt idx="12">
                  <c:v>9.0505505541735491</c:v>
                </c:pt>
                <c:pt idx="13">
                  <c:v>7.8737445186911597</c:v>
                </c:pt>
                <c:pt idx="14">
                  <c:v>8.7921988753804499</c:v>
                </c:pt>
                <c:pt idx="15">
                  <c:v>7.0042018938594897</c:v>
                </c:pt>
                <c:pt idx="16">
                  <c:v>6.3829877953539302</c:v>
                </c:pt>
                <c:pt idx="17">
                  <c:v>7.1223738114238699</c:v>
                </c:pt>
                <c:pt idx="18">
                  <c:v>7.2680545432080903</c:v>
                </c:pt>
                <c:pt idx="19">
                  <c:v>8.2466190368807002</c:v>
                </c:pt>
                <c:pt idx="20">
                  <c:v>9.1468474764877907</c:v>
                </c:pt>
                <c:pt idx="21">
                  <c:v>9.0267286005754208</c:v>
                </c:pt>
                <c:pt idx="22">
                  <c:v>9.7970270329972209</c:v>
                </c:pt>
                <c:pt idx="23">
                  <c:v>10.322904368583</c:v>
                </c:pt>
                <c:pt idx="24">
                  <c:v>10.740373615717299</c:v>
                </c:pt>
                <c:pt idx="25">
                  <c:v>14.3704059286905</c:v>
                </c:pt>
                <c:pt idx="26">
                  <c:v>18.0045212974963</c:v>
                </c:pt>
                <c:pt idx="27">
                  <c:v>20.990569057801299</c:v>
                </c:pt>
                <c:pt idx="28">
                  <c:v>21.869612690608498</c:v>
                </c:pt>
                <c:pt idx="29">
                  <c:v>21.250836234511901</c:v>
                </c:pt>
                <c:pt idx="30">
                  <c:v>20.0141148306007</c:v>
                </c:pt>
                <c:pt idx="31">
                  <c:v>17.877880498920199</c:v>
                </c:pt>
                <c:pt idx="32">
                  <c:v>17.756485502225001</c:v>
                </c:pt>
                <c:pt idx="33">
                  <c:v>16.8857981882913</c:v>
                </c:pt>
                <c:pt idx="34">
                  <c:v>17.0063964275896</c:v>
                </c:pt>
                <c:pt idx="35">
                  <c:v>14.175424053601899</c:v>
                </c:pt>
                <c:pt idx="36">
                  <c:v>14.196198012916399</c:v>
                </c:pt>
                <c:pt idx="37">
                  <c:v>14.1934473455436</c:v>
                </c:pt>
                <c:pt idx="38">
                  <c:v>12.1801376659708</c:v>
                </c:pt>
                <c:pt idx="39">
                  <c:v>11.3505970068548</c:v>
                </c:pt>
                <c:pt idx="40">
                  <c:v>8.2006184329872305</c:v>
                </c:pt>
                <c:pt idx="41">
                  <c:v>6.96422042068951</c:v>
                </c:pt>
                <c:pt idx="42">
                  <c:v>6.89279074363606</c:v>
                </c:pt>
                <c:pt idx="43">
                  <c:v>6.4258255518708198</c:v>
                </c:pt>
                <c:pt idx="44">
                  <c:v>6.8512716755026002</c:v>
                </c:pt>
                <c:pt idx="45">
                  <c:v>8.4255773807087593</c:v>
                </c:pt>
                <c:pt idx="46">
                  <c:v>9.9270132897889791</c:v>
                </c:pt>
                <c:pt idx="47">
                  <c:v>12.088486102438701</c:v>
                </c:pt>
                <c:pt idx="48">
                  <c:v>13.7401742750779</c:v>
                </c:pt>
                <c:pt idx="49">
                  <c:v>13.9293747047075</c:v>
                </c:pt>
                <c:pt idx="50">
                  <c:v>14.849481231666401</c:v>
                </c:pt>
                <c:pt idx="51">
                  <c:v>13.1211185717299</c:v>
                </c:pt>
                <c:pt idx="52">
                  <c:v>12.9884114623163</c:v>
                </c:pt>
                <c:pt idx="53">
                  <c:v>13.6320356988843</c:v>
                </c:pt>
                <c:pt idx="54">
                  <c:v>8.7833170024298006</c:v>
                </c:pt>
                <c:pt idx="55">
                  <c:v>9.0076837938554402</c:v>
                </c:pt>
                <c:pt idx="56">
                  <c:v>9.5585090050493609</c:v>
                </c:pt>
                <c:pt idx="57">
                  <c:v>8.0281442765944195</c:v>
                </c:pt>
                <c:pt idx="58">
                  <c:v>7.3727048871782603</c:v>
                </c:pt>
                <c:pt idx="59">
                  <c:v>6.2273423894321498</c:v>
                </c:pt>
                <c:pt idx="60">
                  <c:v>5.7732961776125196</c:v>
                </c:pt>
                <c:pt idx="61">
                  <c:v>6.5662356280757903</c:v>
                </c:pt>
                <c:pt idx="62">
                  <c:v>7.7281028870652699</c:v>
                </c:pt>
                <c:pt idx="63">
                  <c:v>9.4441521820080006</c:v>
                </c:pt>
                <c:pt idx="64">
                  <c:v>8.7039880682431292</c:v>
                </c:pt>
                <c:pt idx="65">
                  <c:v>9.1925193370418601</c:v>
                </c:pt>
                <c:pt idx="66">
                  <c:v>9.9787214208984008</c:v>
                </c:pt>
                <c:pt idx="67">
                  <c:v>10.432313244422</c:v>
                </c:pt>
                <c:pt idx="68">
                  <c:v>10.8951548317857</c:v>
                </c:pt>
                <c:pt idx="69">
                  <c:v>10.741846237027801</c:v>
                </c:pt>
                <c:pt idx="70">
                  <c:v>12.0616512181392</c:v>
                </c:pt>
                <c:pt idx="71">
                  <c:v>11.9149141309131</c:v>
                </c:pt>
                <c:pt idx="72">
                  <c:v>11.5708416255817</c:v>
                </c:pt>
                <c:pt idx="73">
                  <c:v>10.334790667071101</c:v>
                </c:pt>
                <c:pt idx="74">
                  <c:v>9.8906244084173203</c:v>
                </c:pt>
                <c:pt idx="75">
                  <c:v>9.5721703050740103</c:v>
                </c:pt>
                <c:pt idx="76">
                  <c:v>9.4927685535963402</c:v>
                </c:pt>
                <c:pt idx="77">
                  <c:v>9.4116528010373699</c:v>
                </c:pt>
                <c:pt idx="78">
                  <c:v>8.7639000020854905</c:v>
                </c:pt>
                <c:pt idx="79">
                  <c:v>8.6805011006912505</c:v>
                </c:pt>
                <c:pt idx="80">
                  <c:v>10.0767072720902</c:v>
                </c:pt>
                <c:pt idx="81">
                  <c:v>9.1567624572236603</c:v>
                </c:pt>
                <c:pt idx="82">
                  <c:v>9.7082313036961008</c:v>
                </c:pt>
                <c:pt idx="83">
                  <c:v>8.3055383616457199</c:v>
                </c:pt>
                <c:pt idx="84">
                  <c:v>8.8679430649819508</c:v>
                </c:pt>
                <c:pt idx="85">
                  <c:v>7.1977293819545398</c:v>
                </c:pt>
                <c:pt idx="86">
                  <c:v>7.9770015840478399</c:v>
                </c:pt>
                <c:pt idx="87">
                  <c:v>8.2096183592638194</c:v>
                </c:pt>
                <c:pt idx="88">
                  <c:v>9.2566372370696506</c:v>
                </c:pt>
                <c:pt idx="89">
                  <c:v>10.6261615034205</c:v>
                </c:pt>
                <c:pt idx="90">
                  <c:v>8.0895596516414106</c:v>
                </c:pt>
                <c:pt idx="91">
                  <c:v>7.0844770552493497</c:v>
                </c:pt>
                <c:pt idx="92">
                  <c:v>7.2831637512907603</c:v>
                </c:pt>
                <c:pt idx="93">
                  <c:v>7.84364716455541</c:v>
                </c:pt>
                <c:pt idx="94">
                  <c:v>7.5608654518530702</c:v>
                </c:pt>
                <c:pt idx="95">
                  <c:v>6.2694616167201396</c:v>
                </c:pt>
                <c:pt idx="96">
                  <c:v>6.6668048350043003</c:v>
                </c:pt>
                <c:pt idx="97">
                  <c:v>6.5727558706743201</c:v>
                </c:pt>
                <c:pt idx="98">
                  <c:v>11.188663577616101</c:v>
                </c:pt>
                <c:pt idx="99">
                  <c:v>9.26758600057072</c:v>
                </c:pt>
                <c:pt idx="100">
                  <c:v>9.2693012780726498</c:v>
                </c:pt>
                <c:pt idx="101">
                  <c:v>8.3362165790573499</c:v>
                </c:pt>
                <c:pt idx="102">
                  <c:v>9.07818040099143</c:v>
                </c:pt>
                <c:pt idx="103">
                  <c:v>9.6112545220604897</c:v>
                </c:pt>
                <c:pt idx="104">
                  <c:v>9.3384233126082599</c:v>
                </c:pt>
                <c:pt idx="105">
                  <c:v>10.0245930079346</c:v>
                </c:pt>
                <c:pt idx="106">
                  <c:v>11.7035328813256</c:v>
                </c:pt>
                <c:pt idx="107">
                  <c:v>10.0482526851627</c:v>
                </c:pt>
                <c:pt idx="108">
                  <c:v>10.5135600319758</c:v>
                </c:pt>
                <c:pt idx="109">
                  <c:v>9.8725921904389207</c:v>
                </c:pt>
                <c:pt idx="110">
                  <c:v>9.8776641960533702</c:v>
                </c:pt>
                <c:pt idx="111">
                  <c:v>10.354790115772699</c:v>
                </c:pt>
                <c:pt idx="112">
                  <c:v>9.9535082630803</c:v>
                </c:pt>
                <c:pt idx="113">
                  <c:v>8.9949818947237699</c:v>
                </c:pt>
                <c:pt idx="114">
                  <c:v>7.7276823421038001</c:v>
                </c:pt>
                <c:pt idx="115">
                  <c:v>8.1958409549036908</c:v>
                </c:pt>
                <c:pt idx="116">
                  <c:v>8.1457059934472102</c:v>
                </c:pt>
                <c:pt idx="117">
                  <c:v>9.0978310888604792</c:v>
                </c:pt>
                <c:pt idx="118">
                  <c:v>8.92641412617958</c:v>
                </c:pt>
                <c:pt idx="119">
                  <c:v>10.4044455129553</c:v>
                </c:pt>
                <c:pt idx="120">
                  <c:v>14.0957993029522</c:v>
                </c:pt>
                <c:pt idx="121">
                  <c:v>13.9855672592152</c:v>
                </c:pt>
                <c:pt idx="122">
                  <c:v>11.0131389584408</c:v>
                </c:pt>
                <c:pt idx="123">
                  <c:v>10.276370768392299</c:v>
                </c:pt>
                <c:pt idx="124">
                  <c:v>11.747861189431299</c:v>
                </c:pt>
                <c:pt idx="125">
                  <c:v>11.458445224874399</c:v>
                </c:pt>
                <c:pt idx="126">
                  <c:v>12.5487196502388</c:v>
                </c:pt>
                <c:pt idx="127">
                  <c:v>11.773867113214401</c:v>
                </c:pt>
                <c:pt idx="128">
                  <c:v>11.417773699852001</c:v>
                </c:pt>
                <c:pt idx="129">
                  <c:v>12.361572977272401</c:v>
                </c:pt>
                <c:pt idx="130">
                  <c:v>13.0340345102785</c:v>
                </c:pt>
                <c:pt idx="131">
                  <c:v>13.8252256426572</c:v>
                </c:pt>
                <c:pt idx="132">
                  <c:v>13.283604301965701</c:v>
                </c:pt>
                <c:pt idx="133">
                  <c:v>12.2013004193201</c:v>
                </c:pt>
                <c:pt idx="134">
                  <c:v>12.6869379146873</c:v>
                </c:pt>
                <c:pt idx="135">
                  <c:v>12.9583256223611</c:v>
                </c:pt>
                <c:pt idx="136">
                  <c:v>12.4204731304362</c:v>
                </c:pt>
                <c:pt idx="137">
                  <c:v>10.291593599559</c:v>
                </c:pt>
                <c:pt idx="138">
                  <c:v>9.9476965339402703</c:v>
                </c:pt>
                <c:pt idx="139">
                  <c:v>10.109210790666401</c:v>
                </c:pt>
                <c:pt idx="140">
                  <c:v>9.7046120910437406</c:v>
                </c:pt>
                <c:pt idx="141">
                  <c:v>11.155684313642601</c:v>
                </c:pt>
                <c:pt idx="142">
                  <c:v>11.4262333344635</c:v>
                </c:pt>
                <c:pt idx="143">
                  <c:v>7.49178671602637</c:v>
                </c:pt>
                <c:pt idx="144">
                  <c:v>6.8503880281733203</c:v>
                </c:pt>
                <c:pt idx="145">
                  <c:v>6.3717037501900604</c:v>
                </c:pt>
                <c:pt idx="146">
                  <c:v>6.3443346650432701</c:v>
                </c:pt>
                <c:pt idx="147">
                  <c:v>8.9083037476450606</c:v>
                </c:pt>
                <c:pt idx="148">
                  <c:v>9.6304162798784692</c:v>
                </c:pt>
                <c:pt idx="149">
                  <c:v>9.0432289858311208</c:v>
                </c:pt>
                <c:pt idx="150">
                  <c:v>9.6362201926147009</c:v>
                </c:pt>
                <c:pt idx="151">
                  <c:v>10.245689925317899</c:v>
                </c:pt>
                <c:pt idx="152">
                  <c:v>10.0500488904802</c:v>
                </c:pt>
                <c:pt idx="153">
                  <c:v>7.3680172794162404</c:v>
                </c:pt>
                <c:pt idx="154">
                  <c:v>7.8649892401404102</c:v>
                </c:pt>
                <c:pt idx="155">
                  <c:v>7.9522718969677602</c:v>
                </c:pt>
                <c:pt idx="156">
                  <c:v>8.0449934897481796</c:v>
                </c:pt>
                <c:pt idx="157">
                  <c:v>6.9435944946746799</c:v>
                </c:pt>
                <c:pt idx="158">
                  <c:v>7.3535721612819502</c:v>
                </c:pt>
                <c:pt idx="159">
                  <c:v>7.2048671882204198</c:v>
                </c:pt>
                <c:pt idx="160">
                  <c:v>9.8035996361102899</c:v>
                </c:pt>
                <c:pt idx="161">
                  <c:v>9.9198331517630702</c:v>
                </c:pt>
                <c:pt idx="162">
                  <c:v>9.1219166919314691</c:v>
                </c:pt>
                <c:pt idx="163">
                  <c:v>8.75467220981729</c:v>
                </c:pt>
                <c:pt idx="164">
                  <c:v>8.8238305902580194</c:v>
                </c:pt>
                <c:pt idx="165">
                  <c:v>9.7866263681362895</c:v>
                </c:pt>
                <c:pt idx="166">
                  <c:v>10.7581840439281</c:v>
                </c:pt>
                <c:pt idx="167">
                  <c:v>10.504332258372701</c:v>
                </c:pt>
                <c:pt idx="168">
                  <c:v>10.688046688168299</c:v>
                </c:pt>
                <c:pt idx="169">
                  <c:v>10.25150368686</c:v>
                </c:pt>
                <c:pt idx="170">
                  <c:v>10.2262907226739</c:v>
                </c:pt>
                <c:pt idx="171">
                  <c:v>10.4838166629001</c:v>
                </c:pt>
                <c:pt idx="172">
                  <c:v>10.486460257695001</c:v>
                </c:pt>
                <c:pt idx="173">
                  <c:v>10.613729079863701</c:v>
                </c:pt>
                <c:pt idx="174">
                  <c:v>9.7313826001815205</c:v>
                </c:pt>
                <c:pt idx="175">
                  <c:v>9.8249587896064501</c:v>
                </c:pt>
                <c:pt idx="176">
                  <c:v>10.0037665916787</c:v>
                </c:pt>
                <c:pt idx="177">
                  <c:v>11.0981294453132</c:v>
                </c:pt>
                <c:pt idx="178">
                  <c:v>10.839113726067501</c:v>
                </c:pt>
                <c:pt idx="179">
                  <c:v>10.4565470260855</c:v>
                </c:pt>
                <c:pt idx="180">
                  <c:v>10.294635007220799</c:v>
                </c:pt>
                <c:pt idx="181">
                  <c:v>9.7061341959296801</c:v>
                </c:pt>
                <c:pt idx="182">
                  <c:v>10.6149981656111</c:v>
                </c:pt>
                <c:pt idx="183">
                  <c:v>11.000716044214499</c:v>
                </c:pt>
                <c:pt idx="184">
                  <c:v>11.259193315034301</c:v>
                </c:pt>
                <c:pt idx="185">
                  <c:v>11.8623652651959</c:v>
                </c:pt>
                <c:pt idx="186">
                  <c:v>11.1556923346765</c:v>
                </c:pt>
                <c:pt idx="187">
                  <c:v>10.5865955201209</c:v>
                </c:pt>
                <c:pt idx="188">
                  <c:v>7.5428658309609604</c:v>
                </c:pt>
                <c:pt idx="189">
                  <c:v>7.0272524742828004</c:v>
                </c:pt>
                <c:pt idx="190">
                  <c:v>6.2859829358346699</c:v>
                </c:pt>
                <c:pt idx="191">
                  <c:v>6.3635805716748504</c:v>
                </c:pt>
                <c:pt idx="192">
                  <c:v>8.0135431935879904</c:v>
                </c:pt>
                <c:pt idx="193">
                  <c:v>9.5929700773568296</c:v>
                </c:pt>
                <c:pt idx="194">
                  <c:v>9.4109111636575502</c:v>
                </c:pt>
                <c:pt idx="195">
                  <c:v>10.6393801609376</c:v>
                </c:pt>
                <c:pt idx="196">
                  <c:v>9.6972454706073794</c:v>
                </c:pt>
                <c:pt idx="197">
                  <c:v>10.938052217302101</c:v>
                </c:pt>
                <c:pt idx="198">
                  <c:v>10.183620541421201</c:v>
                </c:pt>
                <c:pt idx="199">
                  <c:v>10.585749565760301</c:v>
                </c:pt>
                <c:pt idx="200">
                  <c:v>9.0021669699042093</c:v>
                </c:pt>
                <c:pt idx="201">
                  <c:v>8.9273690088364006</c:v>
                </c:pt>
                <c:pt idx="202">
                  <c:v>6.91951631071829</c:v>
                </c:pt>
                <c:pt idx="203">
                  <c:v>7.2101499717781099</c:v>
                </c:pt>
                <c:pt idx="204">
                  <c:v>7.8300255436445401</c:v>
                </c:pt>
                <c:pt idx="205">
                  <c:v>8.1940926269159196</c:v>
                </c:pt>
                <c:pt idx="206">
                  <c:v>9.5991050607714392</c:v>
                </c:pt>
                <c:pt idx="207">
                  <c:v>9.5923616899762596</c:v>
                </c:pt>
                <c:pt idx="208">
                  <c:v>9.4462860697369493</c:v>
                </c:pt>
                <c:pt idx="209">
                  <c:v>10.1977016295901</c:v>
                </c:pt>
                <c:pt idx="210">
                  <c:v>10.240815447372499</c:v>
                </c:pt>
                <c:pt idx="211">
                  <c:v>9.2005105850900808</c:v>
                </c:pt>
                <c:pt idx="212">
                  <c:v>9.4786075393732094</c:v>
                </c:pt>
                <c:pt idx="213">
                  <c:v>9.3962227394436102</c:v>
                </c:pt>
                <c:pt idx="214">
                  <c:v>9.6583205754524393</c:v>
                </c:pt>
                <c:pt idx="215">
                  <c:v>8.9295453965224407</c:v>
                </c:pt>
                <c:pt idx="216">
                  <c:v>9.2754917136305099</c:v>
                </c:pt>
                <c:pt idx="217">
                  <c:v>8.7981263234920899</c:v>
                </c:pt>
                <c:pt idx="218">
                  <c:v>8.0754155431440093</c:v>
                </c:pt>
                <c:pt idx="219">
                  <c:v>7.9995794267018301</c:v>
                </c:pt>
                <c:pt idx="220">
                  <c:v>7.3726954010678298</c:v>
                </c:pt>
                <c:pt idx="221">
                  <c:v>7.1771851162870597</c:v>
                </c:pt>
                <c:pt idx="222">
                  <c:v>7.0241544289617597</c:v>
                </c:pt>
                <c:pt idx="223">
                  <c:v>6.5014537973307798</c:v>
                </c:pt>
                <c:pt idx="224">
                  <c:v>8.4088706442218495</c:v>
                </c:pt>
                <c:pt idx="225">
                  <c:v>8.5486819792792197</c:v>
                </c:pt>
                <c:pt idx="226">
                  <c:v>8.9217171294760202</c:v>
                </c:pt>
                <c:pt idx="227">
                  <c:v>10.641367713888901</c:v>
                </c:pt>
                <c:pt idx="228">
                  <c:v>10.9384167582604</c:v>
                </c:pt>
                <c:pt idx="229">
                  <c:v>11.5511413736977</c:v>
                </c:pt>
                <c:pt idx="230">
                  <c:v>11.672920206379599</c:v>
                </c:pt>
                <c:pt idx="231">
                  <c:v>10.308969720369801</c:v>
                </c:pt>
                <c:pt idx="232">
                  <c:v>10.417114855117999</c:v>
                </c:pt>
                <c:pt idx="233">
                  <c:v>12.5751920143577</c:v>
                </c:pt>
                <c:pt idx="234">
                  <c:v>16.3916630587381</c:v>
                </c:pt>
                <c:pt idx="235">
                  <c:v>13.9520698812804</c:v>
                </c:pt>
                <c:pt idx="236">
                  <c:v>15.2399617075011</c:v>
                </c:pt>
                <c:pt idx="237">
                  <c:v>13.113516535588801</c:v>
                </c:pt>
                <c:pt idx="238">
                  <c:v>13.2494543283107</c:v>
                </c:pt>
                <c:pt idx="239">
                  <c:v>10.0076279064298</c:v>
                </c:pt>
                <c:pt idx="240">
                  <c:v>7.7212760629766199</c:v>
                </c:pt>
                <c:pt idx="241">
                  <c:v>8.4549064084781005</c:v>
                </c:pt>
                <c:pt idx="242">
                  <c:v>9.6597805702783504</c:v>
                </c:pt>
                <c:pt idx="243">
                  <c:v>8.7003907570031505</c:v>
                </c:pt>
                <c:pt idx="244">
                  <c:v>8.0727961395165106</c:v>
                </c:pt>
                <c:pt idx="245">
                  <c:v>6.65232087631626</c:v>
                </c:pt>
                <c:pt idx="246">
                  <c:v>6.6389353014846799</c:v>
                </c:pt>
                <c:pt idx="247">
                  <c:v>7.0200640183704897</c:v>
                </c:pt>
                <c:pt idx="248">
                  <c:v>6.6846726299060499</c:v>
                </c:pt>
                <c:pt idx="249">
                  <c:v>6.2518884552309002</c:v>
                </c:pt>
                <c:pt idx="250">
                  <c:v>7.07807475216529</c:v>
                </c:pt>
                <c:pt idx="251">
                  <c:v>6.53772730792803</c:v>
                </c:pt>
                <c:pt idx="252">
                  <c:v>5.9185119450155597</c:v>
                </c:pt>
                <c:pt idx="253">
                  <c:v>5.7815912578383797</c:v>
                </c:pt>
                <c:pt idx="254">
                  <c:v>7.4447938680779204</c:v>
                </c:pt>
                <c:pt idx="255">
                  <c:v>7.9462956172996204</c:v>
                </c:pt>
                <c:pt idx="256">
                  <c:v>12.0261712899567</c:v>
                </c:pt>
                <c:pt idx="257">
                  <c:v>10.6896105106671</c:v>
                </c:pt>
                <c:pt idx="258">
                  <c:v>13.890666410734701</c:v>
                </c:pt>
                <c:pt idx="259">
                  <c:v>14.227411116093799</c:v>
                </c:pt>
                <c:pt idx="260">
                  <c:v>13.177540392783399</c:v>
                </c:pt>
                <c:pt idx="261">
                  <c:v>11.8564285549775</c:v>
                </c:pt>
                <c:pt idx="262">
                  <c:v>9.8011556450474497</c:v>
                </c:pt>
                <c:pt idx="263">
                  <c:v>8.6053279419832691</c:v>
                </c:pt>
                <c:pt idx="264">
                  <c:v>9.2900448565386995</c:v>
                </c:pt>
                <c:pt idx="265">
                  <c:v>9.2944777011595896</c:v>
                </c:pt>
                <c:pt idx="266">
                  <c:v>10.326213047039699</c:v>
                </c:pt>
                <c:pt idx="267">
                  <c:v>8.7540330100350392</c:v>
                </c:pt>
                <c:pt idx="268">
                  <c:v>7.80702934386676</c:v>
                </c:pt>
                <c:pt idx="269">
                  <c:v>8.2596800428098707</c:v>
                </c:pt>
                <c:pt idx="270">
                  <c:v>8.7942649910115307</c:v>
                </c:pt>
                <c:pt idx="271">
                  <c:v>9.2200962963990793</c:v>
                </c:pt>
                <c:pt idx="272">
                  <c:v>10.7970937543634</c:v>
                </c:pt>
                <c:pt idx="273">
                  <c:v>10.5616574779504</c:v>
                </c:pt>
                <c:pt idx="274">
                  <c:v>9.8525198503478695</c:v>
                </c:pt>
                <c:pt idx="275">
                  <c:v>9.6724946477096303</c:v>
                </c:pt>
                <c:pt idx="276">
                  <c:v>10.563681200746901</c:v>
                </c:pt>
                <c:pt idx="277">
                  <c:v>9.0879031582341501</c:v>
                </c:pt>
                <c:pt idx="278">
                  <c:v>9.53560767652327</c:v>
                </c:pt>
                <c:pt idx="279">
                  <c:v>9.9925018902946796</c:v>
                </c:pt>
                <c:pt idx="280">
                  <c:v>9.2864549367915803</c:v>
                </c:pt>
                <c:pt idx="281">
                  <c:v>8.6271541683209403</c:v>
                </c:pt>
                <c:pt idx="282">
                  <c:v>7.4941400273993803</c:v>
                </c:pt>
                <c:pt idx="283">
                  <c:v>7.6260762531874402</c:v>
                </c:pt>
                <c:pt idx="284">
                  <c:v>8.9736412346145205</c:v>
                </c:pt>
                <c:pt idx="285">
                  <c:v>9.8855749512525204</c:v>
                </c:pt>
                <c:pt idx="286">
                  <c:v>10.5107962829012</c:v>
                </c:pt>
                <c:pt idx="287">
                  <c:v>10.342645732753001</c:v>
                </c:pt>
                <c:pt idx="288">
                  <c:v>10.2462493155261</c:v>
                </c:pt>
                <c:pt idx="289">
                  <c:v>10.3052235744118</c:v>
                </c:pt>
                <c:pt idx="290">
                  <c:v>9.9775359707531805</c:v>
                </c:pt>
                <c:pt idx="291">
                  <c:v>10.1868242004241</c:v>
                </c:pt>
                <c:pt idx="292">
                  <c:v>8.0574643991923391</c:v>
                </c:pt>
                <c:pt idx="293">
                  <c:v>7.8875704188861402</c:v>
                </c:pt>
                <c:pt idx="294">
                  <c:v>7.5581074869189804</c:v>
                </c:pt>
                <c:pt idx="295">
                  <c:v>6.7885658512233098</c:v>
                </c:pt>
                <c:pt idx="296">
                  <c:v>6.9792642987041198</c:v>
                </c:pt>
                <c:pt idx="297">
                  <c:v>6.6914838599176099</c:v>
                </c:pt>
                <c:pt idx="298">
                  <c:v>6.7261666923596799</c:v>
                </c:pt>
                <c:pt idx="299">
                  <c:v>6.7688988755963502</c:v>
                </c:pt>
                <c:pt idx="300">
                  <c:v>8.9230928836630792</c:v>
                </c:pt>
                <c:pt idx="301">
                  <c:v>7.1857024865099497</c:v>
                </c:pt>
                <c:pt idx="302">
                  <c:v>7.5210721782244097</c:v>
                </c:pt>
                <c:pt idx="303">
                  <c:v>8.0554015442017697</c:v>
                </c:pt>
                <c:pt idx="304">
                  <c:v>11.2478458318317</c:v>
                </c:pt>
                <c:pt idx="305">
                  <c:v>10.5920884703325</c:v>
                </c:pt>
                <c:pt idx="306">
                  <c:v>10.2948066359268</c:v>
                </c:pt>
                <c:pt idx="307">
                  <c:v>9.6935568594832695</c:v>
                </c:pt>
                <c:pt idx="308">
                  <c:v>9.6352278190572207</c:v>
                </c:pt>
                <c:pt idx="309">
                  <c:v>8.9411731263487102</c:v>
                </c:pt>
                <c:pt idx="310">
                  <c:v>9.5275847094583401</c:v>
                </c:pt>
                <c:pt idx="311">
                  <c:v>8.8884743531837298</c:v>
                </c:pt>
                <c:pt idx="312">
                  <c:v>9.9115531489514304</c:v>
                </c:pt>
                <c:pt idx="313">
                  <c:v>12.2778217608089</c:v>
                </c:pt>
                <c:pt idx="314">
                  <c:v>8.2682991440505393</c:v>
                </c:pt>
                <c:pt idx="315">
                  <c:v>7.3507818817142203</c:v>
                </c:pt>
                <c:pt idx="316">
                  <c:v>6.9476035963977196</c:v>
                </c:pt>
                <c:pt idx="317">
                  <c:v>9.8184319899023205</c:v>
                </c:pt>
                <c:pt idx="318">
                  <c:v>9.7162662404030993</c:v>
                </c:pt>
                <c:pt idx="319">
                  <c:v>9.1582001521129399</c:v>
                </c:pt>
                <c:pt idx="320">
                  <c:v>8.5572761039926508</c:v>
                </c:pt>
                <c:pt idx="321">
                  <c:v>8.4048022162133407</c:v>
                </c:pt>
                <c:pt idx="322">
                  <c:v>8.45937054341079</c:v>
                </c:pt>
                <c:pt idx="323">
                  <c:v>8.2720262963546993</c:v>
                </c:pt>
                <c:pt idx="324">
                  <c:v>7.7946673228377801</c:v>
                </c:pt>
                <c:pt idx="325">
                  <c:v>8.2037574940817795</c:v>
                </c:pt>
                <c:pt idx="326">
                  <c:v>9.5284460544749798</c:v>
                </c:pt>
                <c:pt idx="327">
                  <c:v>8.9313539616330004</c:v>
                </c:pt>
                <c:pt idx="328">
                  <c:v>10.757288352548599</c:v>
                </c:pt>
                <c:pt idx="329">
                  <c:v>7.6339562971536497</c:v>
                </c:pt>
                <c:pt idx="330">
                  <c:v>8.3066445400693798</c:v>
                </c:pt>
                <c:pt idx="331">
                  <c:v>8.1140750325147408</c:v>
                </c:pt>
                <c:pt idx="332">
                  <c:v>9.6231510690279105</c:v>
                </c:pt>
                <c:pt idx="333">
                  <c:v>8.4587924853903704</c:v>
                </c:pt>
                <c:pt idx="334">
                  <c:v>8.3044377403994396</c:v>
                </c:pt>
                <c:pt idx="335">
                  <c:v>7.6396767803381804</c:v>
                </c:pt>
                <c:pt idx="336">
                  <c:v>7.1915037325447404</c:v>
                </c:pt>
                <c:pt idx="337">
                  <c:v>5.8591384878524</c:v>
                </c:pt>
                <c:pt idx="338">
                  <c:v>6.1771294259000298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0-4675-96FE-5CCE2D2CC2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lz!$CE$2:$CE$340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0-4675-96FE-5CCE2D2C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7744"/>
        <c:axId val="2100102640"/>
      </c:lineChart>
      <c:catAx>
        <c:axId val="21000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2640"/>
        <c:crosses val="autoZero"/>
        <c:auto val="1"/>
        <c:lblAlgn val="ctr"/>
        <c:lblOffset val="100"/>
        <c:noMultiLvlLbl val="0"/>
      </c:catAx>
      <c:valAx>
        <c:axId val="2100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lz!$CI$2:$CI$532</c:f>
              <c:numCache>
                <c:formatCode>General</c:formatCode>
                <c:ptCount val="531"/>
                <c:pt idx="0">
                  <c:v>5.32118792818674</c:v>
                </c:pt>
                <c:pt idx="1">
                  <c:v>5.9595122247212098</c:v>
                </c:pt>
                <c:pt idx="2">
                  <c:v>5.6064047960461503</c:v>
                </c:pt>
                <c:pt idx="3">
                  <c:v>6.1680016389788603</c:v>
                </c:pt>
                <c:pt idx="4">
                  <c:v>6.0018198793041302</c:v>
                </c:pt>
                <c:pt idx="5">
                  <c:v>5.7229287210558297</c:v>
                </c:pt>
                <c:pt idx="6">
                  <c:v>5.1772781007372304</c:v>
                </c:pt>
                <c:pt idx="7">
                  <c:v>5.2890476079687803</c:v>
                </c:pt>
                <c:pt idx="8">
                  <c:v>5.9694948345442</c:v>
                </c:pt>
                <c:pt idx="9">
                  <c:v>7.3184673789452299</c:v>
                </c:pt>
                <c:pt idx="10">
                  <c:v>9.3238447496687193</c:v>
                </c:pt>
                <c:pt idx="11">
                  <c:v>11.069075634029</c:v>
                </c:pt>
                <c:pt idx="12">
                  <c:v>9.9966084411145406</c:v>
                </c:pt>
                <c:pt idx="13">
                  <c:v>6.8257973611098102</c:v>
                </c:pt>
                <c:pt idx="14">
                  <c:v>6.1484721239495599</c:v>
                </c:pt>
                <c:pt idx="15">
                  <c:v>6.0609766207834799</c:v>
                </c:pt>
                <c:pt idx="16">
                  <c:v>6.4191354082063397</c:v>
                </c:pt>
                <c:pt idx="17">
                  <c:v>7.8407409086273097</c:v>
                </c:pt>
                <c:pt idx="18">
                  <c:v>6.2980498766503397</c:v>
                </c:pt>
                <c:pt idx="19">
                  <c:v>5.7148138568202098</c:v>
                </c:pt>
                <c:pt idx="20">
                  <c:v>5.5824872206155396</c:v>
                </c:pt>
                <c:pt idx="21">
                  <c:v>5.3123242973272999</c:v>
                </c:pt>
                <c:pt idx="22">
                  <c:v>5.7196383881339496</c:v>
                </c:pt>
                <c:pt idx="23">
                  <c:v>5.7589465225099197</c:v>
                </c:pt>
                <c:pt idx="24">
                  <c:v>6.23611905029356</c:v>
                </c:pt>
                <c:pt idx="25">
                  <c:v>9.1843506471764709</c:v>
                </c:pt>
                <c:pt idx="26">
                  <c:v>9.2325205398001202</c:v>
                </c:pt>
                <c:pt idx="27">
                  <c:v>8.4884988141404705</c:v>
                </c:pt>
                <c:pt idx="28">
                  <c:v>8.0362883938214296</c:v>
                </c:pt>
                <c:pt idx="29">
                  <c:v>7.4205164089336497</c:v>
                </c:pt>
                <c:pt idx="30">
                  <c:v>7.5935452751350097</c:v>
                </c:pt>
                <c:pt idx="31">
                  <c:v>7.5107568525791404</c:v>
                </c:pt>
                <c:pt idx="32">
                  <c:v>8.05661590518352</c:v>
                </c:pt>
                <c:pt idx="33">
                  <c:v>7.6044605999782204</c:v>
                </c:pt>
                <c:pt idx="34">
                  <c:v>7.1248268602628899</c:v>
                </c:pt>
                <c:pt idx="35">
                  <c:v>9.2496636109758192</c:v>
                </c:pt>
                <c:pt idx="36">
                  <c:v>9.1587388195373105</c:v>
                </c:pt>
                <c:pt idx="37">
                  <c:v>10.987233703346201</c:v>
                </c:pt>
                <c:pt idx="38">
                  <c:v>12.1409824472629</c:v>
                </c:pt>
                <c:pt idx="39">
                  <c:v>10.598796767366499</c:v>
                </c:pt>
                <c:pt idx="40">
                  <c:v>11.0756545541104</c:v>
                </c:pt>
                <c:pt idx="41">
                  <c:v>10.1387355733607</c:v>
                </c:pt>
                <c:pt idx="42">
                  <c:v>8.3309168715060906</c:v>
                </c:pt>
                <c:pt idx="43">
                  <c:v>8.17082971652097</c:v>
                </c:pt>
                <c:pt idx="44">
                  <c:v>8.1415812148991993</c:v>
                </c:pt>
                <c:pt idx="45">
                  <c:v>7.9720983893199104</c:v>
                </c:pt>
                <c:pt idx="46">
                  <c:v>10.108782907900901</c:v>
                </c:pt>
                <c:pt idx="47">
                  <c:v>5.87188415061844</c:v>
                </c:pt>
                <c:pt idx="48">
                  <c:v>4.8630177809173896</c:v>
                </c:pt>
                <c:pt idx="49">
                  <c:v>4.9745451418964004</c:v>
                </c:pt>
                <c:pt idx="50">
                  <c:v>5.1222451379303902</c:v>
                </c:pt>
                <c:pt idx="51">
                  <c:v>5.5523874421891</c:v>
                </c:pt>
                <c:pt idx="52">
                  <c:v>5.8417658107585098</c:v>
                </c:pt>
                <c:pt idx="53">
                  <c:v>6.4592173488042999</c:v>
                </c:pt>
                <c:pt idx="54">
                  <c:v>5.4715102370736002</c:v>
                </c:pt>
                <c:pt idx="55">
                  <c:v>5.3750277152434096</c:v>
                </c:pt>
                <c:pt idx="56">
                  <c:v>6.8825650856885696</c:v>
                </c:pt>
                <c:pt idx="57">
                  <c:v>8.3431319208208503</c:v>
                </c:pt>
                <c:pt idx="58">
                  <c:v>10.462829063587</c:v>
                </c:pt>
                <c:pt idx="59">
                  <c:v>9.5585321178775295</c:v>
                </c:pt>
                <c:pt idx="60">
                  <c:v>9.5249127441110595</c:v>
                </c:pt>
                <c:pt idx="61">
                  <c:v>9.8388047191746804</c:v>
                </c:pt>
                <c:pt idx="62">
                  <c:v>10.1867556069757</c:v>
                </c:pt>
                <c:pt idx="63">
                  <c:v>9.4292274633106405</c:v>
                </c:pt>
                <c:pt idx="64">
                  <c:v>8.1432521488665497</c:v>
                </c:pt>
                <c:pt idx="65">
                  <c:v>7.8605352979700802</c:v>
                </c:pt>
                <c:pt idx="66">
                  <c:v>6.9068009970005599</c:v>
                </c:pt>
                <c:pt idx="67">
                  <c:v>8.0205922523663595</c:v>
                </c:pt>
                <c:pt idx="68">
                  <c:v>8.1661287736503194</c:v>
                </c:pt>
                <c:pt idx="69">
                  <c:v>7.95477991090263</c:v>
                </c:pt>
                <c:pt idx="70">
                  <c:v>7.6646611746746203</c:v>
                </c:pt>
                <c:pt idx="71">
                  <c:v>6.8256031893606002</c:v>
                </c:pt>
                <c:pt idx="72">
                  <c:v>8.9579586519052707</c:v>
                </c:pt>
                <c:pt idx="73">
                  <c:v>9.9717563387731794</c:v>
                </c:pt>
                <c:pt idx="74">
                  <c:v>7.4867959864561504</c:v>
                </c:pt>
                <c:pt idx="75">
                  <c:v>7.4083317145671703</c:v>
                </c:pt>
                <c:pt idx="76">
                  <c:v>6.4694960870235301</c:v>
                </c:pt>
                <c:pt idx="77">
                  <c:v>6.45918269074284</c:v>
                </c:pt>
                <c:pt idx="78">
                  <c:v>8.20300760481285</c:v>
                </c:pt>
                <c:pt idx="79">
                  <c:v>7.8896742668992799</c:v>
                </c:pt>
                <c:pt idx="80">
                  <c:v>6.6166489205927697</c:v>
                </c:pt>
                <c:pt idx="81">
                  <c:v>6.68747534164571</c:v>
                </c:pt>
                <c:pt idx="82">
                  <c:v>5.6395238617735099</c:v>
                </c:pt>
                <c:pt idx="83">
                  <c:v>6.2215140541073</c:v>
                </c:pt>
                <c:pt idx="84">
                  <c:v>6.8290739204641699</c:v>
                </c:pt>
                <c:pt idx="85">
                  <c:v>7.7786299002143302</c:v>
                </c:pt>
                <c:pt idx="86">
                  <c:v>8.3186618366476903</c:v>
                </c:pt>
                <c:pt idx="87">
                  <c:v>7.3087678283823996</c:v>
                </c:pt>
                <c:pt idx="88">
                  <c:v>7.4869955468482603</c:v>
                </c:pt>
                <c:pt idx="89">
                  <c:v>7.4731376452602802</c:v>
                </c:pt>
                <c:pt idx="90">
                  <c:v>9.7261807021251094</c:v>
                </c:pt>
                <c:pt idx="91">
                  <c:v>6.1716617677862899</c:v>
                </c:pt>
                <c:pt idx="92">
                  <c:v>5.7512802185720204</c:v>
                </c:pt>
                <c:pt idx="93">
                  <c:v>5.33226109172917</c:v>
                </c:pt>
                <c:pt idx="94">
                  <c:v>7.4684620730215299</c:v>
                </c:pt>
                <c:pt idx="95">
                  <c:v>7.1890600109102296</c:v>
                </c:pt>
                <c:pt idx="96">
                  <c:v>7.4881651192748402</c:v>
                </c:pt>
                <c:pt idx="97">
                  <c:v>7.9742368096689997</c:v>
                </c:pt>
                <c:pt idx="98">
                  <c:v>9.1761430252502301</c:v>
                </c:pt>
                <c:pt idx="99">
                  <c:v>8.7205232111026394</c:v>
                </c:pt>
                <c:pt idx="100">
                  <c:v>8.2767788672335598</c:v>
                </c:pt>
                <c:pt idx="101">
                  <c:v>5.4090146311656699</c:v>
                </c:pt>
                <c:pt idx="102">
                  <c:v>5.9130592316398198</c:v>
                </c:pt>
                <c:pt idx="103">
                  <c:v>6.2600714567707803</c:v>
                </c:pt>
                <c:pt idx="104">
                  <c:v>6.8509283409551101</c:v>
                </c:pt>
                <c:pt idx="105">
                  <c:v>7.5987382893883</c:v>
                </c:pt>
                <c:pt idx="106">
                  <c:v>9.2396078552803491</c:v>
                </c:pt>
                <c:pt idx="107">
                  <c:v>8.5323733942872195</c:v>
                </c:pt>
                <c:pt idx="108">
                  <c:v>7.4673713946384899</c:v>
                </c:pt>
                <c:pt idx="109">
                  <c:v>6.8406677163884</c:v>
                </c:pt>
                <c:pt idx="110">
                  <c:v>6.1880893535717103</c:v>
                </c:pt>
                <c:pt idx="111">
                  <c:v>7.0293258523578599</c:v>
                </c:pt>
                <c:pt idx="112">
                  <c:v>8.5712568265650599</c:v>
                </c:pt>
                <c:pt idx="113">
                  <c:v>9.9730528637678102</c:v>
                </c:pt>
                <c:pt idx="114">
                  <c:v>8.0376735333578004</c:v>
                </c:pt>
                <c:pt idx="115">
                  <c:v>6.5063220106377297</c:v>
                </c:pt>
                <c:pt idx="116">
                  <c:v>6.0753370150907804</c:v>
                </c:pt>
                <c:pt idx="117">
                  <c:v>6.61238758217943</c:v>
                </c:pt>
                <c:pt idx="118">
                  <c:v>8.3484118701182908</c:v>
                </c:pt>
                <c:pt idx="119">
                  <c:v>10.5608076514074</c:v>
                </c:pt>
                <c:pt idx="120">
                  <c:v>12.762905814868899</c:v>
                </c:pt>
                <c:pt idx="121">
                  <c:v>7.9942255478717801</c:v>
                </c:pt>
                <c:pt idx="122">
                  <c:v>7.3708508690002299</c:v>
                </c:pt>
                <c:pt idx="123">
                  <c:v>6.2837620267925098</c:v>
                </c:pt>
                <c:pt idx="124">
                  <c:v>6.6961049223224096</c:v>
                </c:pt>
                <c:pt idx="125">
                  <c:v>7.7222801104243999</c:v>
                </c:pt>
                <c:pt idx="126">
                  <c:v>8.0704898044768303</c:v>
                </c:pt>
                <c:pt idx="127">
                  <c:v>9.6232147033763606</c:v>
                </c:pt>
                <c:pt idx="128">
                  <c:v>8.4932316067725804</c:v>
                </c:pt>
                <c:pt idx="129">
                  <c:v>8.3261042260321592</c:v>
                </c:pt>
                <c:pt idx="130">
                  <c:v>8.1938298058463293</c:v>
                </c:pt>
                <c:pt idx="131">
                  <c:v>8.9698607072379399</c:v>
                </c:pt>
                <c:pt idx="132">
                  <c:v>10.4507346353075</c:v>
                </c:pt>
                <c:pt idx="133">
                  <c:v>12.295000848288099</c:v>
                </c:pt>
                <c:pt idx="134">
                  <c:v>13.334704994974301</c:v>
                </c:pt>
                <c:pt idx="135">
                  <c:v>12.352808992866199</c:v>
                </c:pt>
                <c:pt idx="136">
                  <c:v>13.874157053201699</c:v>
                </c:pt>
                <c:pt idx="137">
                  <c:v>13.960712973763</c:v>
                </c:pt>
                <c:pt idx="138">
                  <c:v>14.1918605237782</c:v>
                </c:pt>
                <c:pt idx="139">
                  <c:v>12.635952249617899</c:v>
                </c:pt>
                <c:pt idx="140">
                  <c:v>11.883107128098001</c:v>
                </c:pt>
                <c:pt idx="141">
                  <c:v>11.4359067067822</c:v>
                </c:pt>
                <c:pt idx="142">
                  <c:v>11.3858750554958</c:v>
                </c:pt>
                <c:pt idx="143">
                  <c:v>12.376727640396499</c:v>
                </c:pt>
                <c:pt idx="144">
                  <c:v>12.596895319476101</c:v>
                </c:pt>
                <c:pt idx="145">
                  <c:v>11.394158200014701</c:v>
                </c:pt>
                <c:pt idx="146">
                  <c:v>11.7283476945204</c:v>
                </c:pt>
                <c:pt idx="147">
                  <c:v>10.7090141080823</c:v>
                </c:pt>
                <c:pt idx="148">
                  <c:v>12.473440060109599</c:v>
                </c:pt>
                <c:pt idx="149">
                  <c:v>11.889786533469801</c:v>
                </c:pt>
                <c:pt idx="150">
                  <c:v>9.4572337376958995</c:v>
                </c:pt>
                <c:pt idx="151">
                  <c:v>7.1602185033325698</c:v>
                </c:pt>
                <c:pt idx="152">
                  <c:v>7.0805287427150603</c:v>
                </c:pt>
                <c:pt idx="153">
                  <c:v>7.4278874727846098</c:v>
                </c:pt>
                <c:pt idx="154">
                  <c:v>8.4859451793551806</c:v>
                </c:pt>
                <c:pt idx="155">
                  <c:v>7.1149219254642997</c:v>
                </c:pt>
                <c:pt idx="156">
                  <c:v>7.4449544762319899</c:v>
                </c:pt>
                <c:pt idx="157">
                  <c:v>8.9263253805437692</c:v>
                </c:pt>
                <c:pt idx="158">
                  <c:v>14.6979482930334</c:v>
                </c:pt>
                <c:pt idx="159">
                  <c:v>16.835787201502999</c:v>
                </c:pt>
                <c:pt idx="160">
                  <c:v>15.2869721758486</c:v>
                </c:pt>
                <c:pt idx="161">
                  <c:v>14.5574537551053</c:v>
                </c:pt>
                <c:pt idx="162">
                  <c:v>14.4475860940895</c:v>
                </c:pt>
                <c:pt idx="163">
                  <c:v>14.643420489900899</c:v>
                </c:pt>
                <c:pt idx="164">
                  <c:v>14.7540861782851</c:v>
                </c:pt>
                <c:pt idx="165">
                  <c:v>13.4990454618403</c:v>
                </c:pt>
                <c:pt idx="166">
                  <c:v>11.696781971781</c:v>
                </c:pt>
                <c:pt idx="167">
                  <c:v>11.6526486874863</c:v>
                </c:pt>
                <c:pt idx="168">
                  <c:v>12.4221243801007</c:v>
                </c:pt>
                <c:pt idx="169">
                  <c:v>13.3075926576083</c:v>
                </c:pt>
                <c:pt idx="170">
                  <c:v>13.2962089845203</c:v>
                </c:pt>
                <c:pt idx="171">
                  <c:v>11.664588637628301</c:v>
                </c:pt>
                <c:pt idx="172">
                  <c:v>11.4075719544382</c:v>
                </c:pt>
                <c:pt idx="173">
                  <c:v>10.642825802009501</c:v>
                </c:pt>
                <c:pt idx="174">
                  <c:v>9.1588429869473291</c:v>
                </c:pt>
                <c:pt idx="175">
                  <c:v>9.2301573213682495</c:v>
                </c:pt>
                <c:pt idx="176">
                  <c:v>9.6157670105246105</c:v>
                </c:pt>
                <c:pt idx="177">
                  <c:v>10.462884161802499</c:v>
                </c:pt>
                <c:pt idx="178">
                  <c:v>8.7472683330639196</c:v>
                </c:pt>
                <c:pt idx="179">
                  <c:v>8.8615091670764699</c:v>
                </c:pt>
                <c:pt idx="180">
                  <c:v>8.7209416160031399</c:v>
                </c:pt>
                <c:pt idx="181">
                  <c:v>10.585950139045501</c:v>
                </c:pt>
                <c:pt idx="182">
                  <c:v>9.1253424847065894</c:v>
                </c:pt>
                <c:pt idx="183">
                  <c:v>9.0265169451661809</c:v>
                </c:pt>
                <c:pt idx="184">
                  <c:v>9.6378843775397502</c:v>
                </c:pt>
                <c:pt idx="185">
                  <c:v>9.3698346653057101</c:v>
                </c:pt>
                <c:pt idx="186">
                  <c:v>8.7379516676992797</c:v>
                </c:pt>
                <c:pt idx="187">
                  <c:v>8.11893561702467</c:v>
                </c:pt>
                <c:pt idx="188">
                  <c:v>7.91149639349534</c:v>
                </c:pt>
                <c:pt idx="189">
                  <c:v>9.0954305518454195</c:v>
                </c:pt>
                <c:pt idx="190">
                  <c:v>7.8919719764312202</c:v>
                </c:pt>
                <c:pt idx="191">
                  <c:v>7.0352359574673304</c:v>
                </c:pt>
                <c:pt idx="192">
                  <c:v>5.8828735827591503</c:v>
                </c:pt>
                <c:pt idx="193">
                  <c:v>5.8678176936840396</c:v>
                </c:pt>
                <c:pt idx="194">
                  <c:v>6.47967636816482</c:v>
                </c:pt>
                <c:pt idx="195">
                  <c:v>7.4237602638351801</c:v>
                </c:pt>
                <c:pt idx="196">
                  <c:v>9.6041878300695007</c:v>
                </c:pt>
                <c:pt idx="197">
                  <c:v>13.5420500412531</c:v>
                </c:pt>
                <c:pt idx="198">
                  <c:v>14.8855972896548</c:v>
                </c:pt>
                <c:pt idx="199">
                  <c:v>14.090691274488799</c:v>
                </c:pt>
                <c:pt idx="200">
                  <c:v>11.724808151721399</c:v>
                </c:pt>
                <c:pt idx="201">
                  <c:v>10.4154651911262</c:v>
                </c:pt>
                <c:pt idx="202">
                  <c:v>10.7309914469306</c:v>
                </c:pt>
                <c:pt idx="203">
                  <c:v>12.8319606139986</c:v>
                </c:pt>
                <c:pt idx="204">
                  <c:v>12.7471503000365</c:v>
                </c:pt>
                <c:pt idx="205">
                  <c:v>12.116723261375601</c:v>
                </c:pt>
                <c:pt idx="206">
                  <c:v>6.6403357887736698</c:v>
                </c:pt>
                <c:pt idx="207">
                  <c:v>6.76740065260622</c:v>
                </c:pt>
                <c:pt idx="208">
                  <c:v>6.9034820666138899</c:v>
                </c:pt>
                <c:pt idx="209">
                  <c:v>10.810536800546</c:v>
                </c:pt>
                <c:pt idx="210">
                  <c:v>11.885661979970401</c:v>
                </c:pt>
                <c:pt idx="211">
                  <c:v>13.103706076598201</c:v>
                </c:pt>
                <c:pt idx="212">
                  <c:v>9.4715799482346306</c:v>
                </c:pt>
                <c:pt idx="213">
                  <c:v>7.5454432306320403</c:v>
                </c:pt>
                <c:pt idx="214">
                  <c:v>7.2247775764382602</c:v>
                </c:pt>
                <c:pt idx="215">
                  <c:v>8.5160181466098006</c:v>
                </c:pt>
                <c:pt idx="216">
                  <c:v>10.373376923150699</c:v>
                </c:pt>
                <c:pt idx="217">
                  <c:v>8.97101691119998</c:v>
                </c:pt>
                <c:pt idx="218">
                  <c:v>8.87615555917567</c:v>
                </c:pt>
                <c:pt idx="219">
                  <c:v>8.5147080604568703</c:v>
                </c:pt>
                <c:pt idx="220">
                  <c:v>7.4472774472256003</c:v>
                </c:pt>
                <c:pt idx="221">
                  <c:v>7.9942070913320196</c:v>
                </c:pt>
                <c:pt idx="222">
                  <c:v>7.0778298175963696</c:v>
                </c:pt>
                <c:pt idx="223">
                  <c:v>8.1481283284950106</c:v>
                </c:pt>
                <c:pt idx="224">
                  <c:v>6.8131803484710201</c:v>
                </c:pt>
                <c:pt idx="225">
                  <c:v>6.6971968357460696</c:v>
                </c:pt>
                <c:pt idx="226">
                  <c:v>5.1290937020102003</c:v>
                </c:pt>
                <c:pt idx="227">
                  <c:v>5.2242446316766902</c:v>
                </c:pt>
                <c:pt idx="228">
                  <c:v>6.3565238988565298</c:v>
                </c:pt>
                <c:pt idx="229">
                  <c:v>9.4386632807826203</c:v>
                </c:pt>
                <c:pt idx="230">
                  <c:v>10.5864147930054</c:v>
                </c:pt>
                <c:pt idx="231">
                  <c:v>8.1465501427091596</c:v>
                </c:pt>
                <c:pt idx="232">
                  <c:v>6.8690368063844698</c:v>
                </c:pt>
                <c:pt idx="233">
                  <c:v>6.4429252796775103</c:v>
                </c:pt>
                <c:pt idx="234">
                  <c:v>6.34785043614563</c:v>
                </c:pt>
                <c:pt idx="235">
                  <c:v>7.2419864284277899</c:v>
                </c:pt>
                <c:pt idx="236">
                  <c:v>7.4384278530725396</c:v>
                </c:pt>
                <c:pt idx="237">
                  <c:v>7.6887308638661702</c:v>
                </c:pt>
                <c:pt idx="238">
                  <c:v>9.1153594323628404</c:v>
                </c:pt>
                <c:pt idx="239">
                  <c:v>10.029806190784599</c:v>
                </c:pt>
                <c:pt idx="240">
                  <c:v>6.4275294747873097</c:v>
                </c:pt>
                <c:pt idx="241">
                  <c:v>6.4222276665909002</c:v>
                </c:pt>
                <c:pt idx="242">
                  <c:v>6.0239451022949702</c:v>
                </c:pt>
                <c:pt idx="243">
                  <c:v>5.8631857271915599</c:v>
                </c:pt>
                <c:pt idx="244">
                  <c:v>7.2160739171930297</c:v>
                </c:pt>
                <c:pt idx="245">
                  <c:v>5.2456427503781304</c:v>
                </c:pt>
                <c:pt idx="246">
                  <c:v>5.3063650974423204</c:v>
                </c:pt>
                <c:pt idx="247">
                  <c:v>5.6549922285751002</c:v>
                </c:pt>
                <c:pt idx="248">
                  <c:v>7.3231078259252902</c:v>
                </c:pt>
                <c:pt idx="249">
                  <c:v>8.1295119957335</c:v>
                </c:pt>
                <c:pt idx="250">
                  <c:v>7.4485917994243502</c:v>
                </c:pt>
                <c:pt idx="251">
                  <c:v>7.0442474614967496</c:v>
                </c:pt>
                <c:pt idx="252">
                  <c:v>7.6624638000432803</c:v>
                </c:pt>
                <c:pt idx="253">
                  <c:v>7.9167879524472502</c:v>
                </c:pt>
                <c:pt idx="254">
                  <c:v>7.1618390513934003</c:v>
                </c:pt>
                <c:pt idx="255">
                  <c:v>5.9270606868764801</c:v>
                </c:pt>
                <c:pt idx="256">
                  <c:v>6.0010548460467996</c:v>
                </c:pt>
                <c:pt idx="257">
                  <c:v>6.2263875041332604</c:v>
                </c:pt>
                <c:pt idx="258">
                  <c:v>6.6131838428424503</c:v>
                </c:pt>
                <c:pt idx="259">
                  <c:v>6.69746698693036</c:v>
                </c:pt>
                <c:pt idx="260">
                  <c:v>6.1383409968243603</c:v>
                </c:pt>
                <c:pt idx="261">
                  <c:v>5.6184988213551597</c:v>
                </c:pt>
                <c:pt idx="262">
                  <c:v>5.4162371801529696</c:v>
                </c:pt>
                <c:pt idx="263">
                  <c:v>6.9665901886234103</c:v>
                </c:pt>
                <c:pt idx="264">
                  <c:v>8.8129596396086995</c:v>
                </c:pt>
                <c:pt idx="265">
                  <c:v>9.0540589088949499</c:v>
                </c:pt>
                <c:pt idx="266">
                  <c:v>8.1034446344878504</c:v>
                </c:pt>
                <c:pt idx="267">
                  <c:v>7.5609823496916198</c:v>
                </c:pt>
                <c:pt idx="268">
                  <c:v>7.11397327379734</c:v>
                </c:pt>
                <c:pt idx="269">
                  <c:v>7.2178815713019597</c:v>
                </c:pt>
                <c:pt idx="270">
                  <c:v>8.1010961793880298</c:v>
                </c:pt>
                <c:pt idx="271">
                  <c:v>8.87827206616873</c:v>
                </c:pt>
                <c:pt idx="272">
                  <c:v>8.8516314654900192</c:v>
                </c:pt>
                <c:pt idx="273">
                  <c:v>8.5097863361069006</c:v>
                </c:pt>
                <c:pt idx="274">
                  <c:v>7.9699120661729097</c:v>
                </c:pt>
                <c:pt idx="275">
                  <c:v>7.3326870868391998</c:v>
                </c:pt>
                <c:pt idx="276">
                  <c:v>6.7611327980717997</c:v>
                </c:pt>
                <c:pt idx="277">
                  <c:v>5.9366617871527998</c:v>
                </c:pt>
                <c:pt idx="278">
                  <c:v>6.5787685272583101</c:v>
                </c:pt>
                <c:pt idx="279">
                  <c:v>6.56186331962562</c:v>
                </c:pt>
                <c:pt idx="280">
                  <c:v>7.3241491960468998</c:v>
                </c:pt>
                <c:pt idx="281">
                  <c:v>7.11770275599324</c:v>
                </c:pt>
                <c:pt idx="282">
                  <c:v>6.8152379406709196</c:v>
                </c:pt>
                <c:pt idx="283">
                  <c:v>5.9758780081181699</c:v>
                </c:pt>
                <c:pt idx="284">
                  <c:v>6.1142350043551801</c:v>
                </c:pt>
                <c:pt idx="285">
                  <c:v>6.7053639658299904</c:v>
                </c:pt>
                <c:pt idx="286">
                  <c:v>7.88809204156418</c:v>
                </c:pt>
                <c:pt idx="287">
                  <c:v>9.3332335433577303</c:v>
                </c:pt>
                <c:pt idx="288">
                  <c:v>9.2462468102734796</c:v>
                </c:pt>
                <c:pt idx="289">
                  <c:v>9.9182481307202508</c:v>
                </c:pt>
                <c:pt idx="290">
                  <c:v>7.9662911055812504</c:v>
                </c:pt>
                <c:pt idx="291">
                  <c:v>6.5835151286723601</c:v>
                </c:pt>
                <c:pt idx="292">
                  <c:v>6.2535384725018002</c:v>
                </c:pt>
                <c:pt idx="293">
                  <c:v>7.6727641372123596</c:v>
                </c:pt>
                <c:pt idx="294">
                  <c:v>7.2447196303969701</c:v>
                </c:pt>
                <c:pt idx="295">
                  <c:v>6.5388141299165499</c:v>
                </c:pt>
                <c:pt idx="296">
                  <c:v>6.3532042244724201</c:v>
                </c:pt>
                <c:pt idx="297">
                  <c:v>5.2434904892398002</c:v>
                </c:pt>
                <c:pt idx="298">
                  <c:v>5.5288339921241798</c:v>
                </c:pt>
                <c:pt idx="299">
                  <c:v>5.5266008548886596</c:v>
                </c:pt>
                <c:pt idx="300">
                  <c:v>6.1753831417068303</c:v>
                </c:pt>
                <c:pt idx="301">
                  <c:v>6.0696652184045199</c:v>
                </c:pt>
                <c:pt idx="302">
                  <c:v>6.26795247732018</c:v>
                </c:pt>
                <c:pt idx="303">
                  <c:v>6.4143015337765599</c:v>
                </c:pt>
                <c:pt idx="304">
                  <c:v>5.9379045723048698</c:v>
                </c:pt>
                <c:pt idx="305">
                  <c:v>6.4136440191000403</c:v>
                </c:pt>
                <c:pt idx="306">
                  <c:v>7.3453332718222901</c:v>
                </c:pt>
                <c:pt idx="307">
                  <c:v>7.8378214044862302</c:v>
                </c:pt>
                <c:pt idx="308">
                  <c:v>6.8338154053942297</c:v>
                </c:pt>
                <c:pt idx="309">
                  <c:v>7.0535964959490398</c:v>
                </c:pt>
                <c:pt idx="310">
                  <c:v>6.6522378085515399</c:v>
                </c:pt>
                <c:pt idx="311">
                  <c:v>8.3099951937511491</c:v>
                </c:pt>
                <c:pt idx="312">
                  <c:v>7.0254825348187104</c:v>
                </c:pt>
                <c:pt idx="313">
                  <c:v>6.3184108694792398</c:v>
                </c:pt>
                <c:pt idx="314">
                  <c:v>5.9716487269200398</c:v>
                </c:pt>
                <c:pt idx="315">
                  <c:v>6.1223755228086096</c:v>
                </c:pt>
                <c:pt idx="316">
                  <c:v>6.2920299372480404</c:v>
                </c:pt>
                <c:pt idx="317">
                  <c:v>6.7588258652059103</c:v>
                </c:pt>
                <c:pt idx="318">
                  <c:v>7.7432352915094098</c:v>
                </c:pt>
                <c:pt idx="319">
                  <c:v>7.6710947905674098</c:v>
                </c:pt>
                <c:pt idx="320">
                  <c:v>8.3164331284420498</c:v>
                </c:pt>
                <c:pt idx="321">
                  <c:v>7.7235853335571703</c:v>
                </c:pt>
                <c:pt idx="322">
                  <c:v>7.2137108533681298</c:v>
                </c:pt>
                <c:pt idx="323">
                  <c:v>7.021009589088</c:v>
                </c:pt>
                <c:pt idx="324">
                  <c:v>7.1257778309155997</c:v>
                </c:pt>
                <c:pt idx="325">
                  <c:v>9.3129558182367003</c:v>
                </c:pt>
                <c:pt idx="326">
                  <c:v>10.8356456247199</c:v>
                </c:pt>
                <c:pt idx="327">
                  <c:v>10.020233367387901</c:v>
                </c:pt>
                <c:pt idx="328">
                  <c:v>7.6922654946320304</c:v>
                </c:pt>
                <c:pt idx="329">
                  <c:v>7.8083069068920796</c:v>
                </c:pt>
                <c:pt idx="330">
                  <c:v>7.8087794182743098</c:v>
                </c:pt>
                <c:pt idx="331">
                  <c:v>8.0859074432746301</c:v>
                </c:pt>
                <c:pt idx="332">
                  <c:v>8.1164522061282192</c:v>
                </c:pt>
                <c:pt idx="333">
                  <c:v>8.3353255677946692</c:v>
                </c:pt>
                <c:pt idx="334">
                  <c:v>8.8460741273618506</c:v>
                </c:pt>
                <c:pt idx="335">
                  <c:v>11.6867317713054</c:v>
                </c:pt>
                <c:pt idx="336">
                  <c:v>12.023283270331699</c:v>
                </c:pt>
                <c:pt idx="337">
                  <c:v>12.0620620929192</c:v>
                </c:pt>
                <c:pt idx="338">
                  <c:v>11.0644479288072</c:v>
                </c:pt>
                <c:pt idx="339">
                  <c:v>7.5785739730911796</c:v>
                </c:pt>
                <c:pt idx="340">
                  <c:v>6.81552228908284</c:v>
                </c:pt>
                <c:pt idx="341">
                  <c:v>7.3857440359667397</c:v>
                </c:pt>
                <c:pt idx="342">
                  <c:v>8.0385793279435696</c:v>
                </c:pt>
                <c:pt idx="343">
                  <c:v>10.108328288730499</c:v>
                </c:pt>
                <c:pt idx="344">
                  <c:v>14.130058507763</c:v>
                </c:pt>
                <c:pt idx="345">
                  <c:v>14.454618870523801</c:v>
                </c:pt>
                <c:pt idx="346">
                  <c:v>11.5182450609386</c:v>
                </c:pt>
                <c:pt idx="347">
                  <c:v>8.5089107788574001</c:v>
                </c:pt>
                <c:pt idx="348">
                  <c:v>8.4839777160204104</c:v>
                </c:pt>
                <c:pt idx="349">
                  <c:v>7.7120316955869201</c:v>
                </c:pt>
                <c:pt idx="350">
                  <c:v>7.9127295801980502</c:v>
                </c:pt>
                <c:pt idx="351">
                  <c:v>7.6185355437003501</c:v>
                </c:pt>
                <c:pt idx="352">
                  <c:v>8.5808662920731997</c:v>
                </c:pt>
                <c:pt idx="353">
                  <c:v>8.4408549713389007</c:v>
                </c:pt>
                <c:pt idx="354">
                  <c:v>8.2313968132067892</c:v>
                </c:pt>
                <c:pt idx="355">
                  <c:v>6.8965966576713402</c:v>
                </c:pt>
                <c:pt idx="356">
                  <c:v>6.8026772374172397</c:v>
                </c:pt>
                <c:pt idx="357">
                  <c:v>6.9541816417649303</c:v>
                </c:pt>
                <c:pt idx="358">
                  <c:v>7.8617362223220102</c:v>
                </c:pt>
                <c:pt idx="359">
                  <c:v>9.1525198007634394</c:v>
                </c:pt>
                <c:pt idx="360">
                  <c:v>10.596825776998299</c:v>
                </c:pt>
                <c:pt idx="361">
                  <c:v>7.8179817568846302</c:v>
                </c:pt>
                <c:pt idx="362">
                  <c:v>5.9191004732653498</c:v>
                </c:pt>
                <c:pt idx="363">
                  <c:v>5.1357756008197404</c:v>
                </c:pt>
                <c:pt idx="364">
                  <c:v>5.0692969945241302</c:v>
                </c:pt>
                <c:pt idx="365">
                  <c:v>5.7258138998785801</c:v>
                </c:pt>
                <c:pt idx="366">
                  <c:v>7.41560250648996</c:v>
                </c:pt>
                <c:pt idx="367">
                  <c:v>7.7712213168251703</c:v>
                </c:pt>
                <c:pt idx="368">
                  <c:v>6.9771917940901096</c:v>
                </c:pt>
                <c:pt idx="369">
                  <c:v>6.76474596314642</c:v>
                </c:pt>
                <c:pt idx="370">
                  <c:v>6.5089124794138504</c:v>
                </c:pt>
                <c:pt idx="371">
                  <c:v>6.4734925543226396</c:v>
                </c:pt>
                <c:pt idx="372">
                  <c:v>6.5310790627488302</c:v>
                </c:pt>
                <c:pt idx="373">
                  <c:v>7.5428254912910102</c:v>
                </c:pt>
                <c:pt idx="374">
                  <c:v>9.9764923403960406</c:v>
                </c:pt>
                <c:pt idx="375">
                  <c:v>9.55886670031318</c:v>
                </c:pt>
                <c:pt idx="376">
                  <c:v>8.9194903411278794</c:v>
                </c:pt>
                <c:pt idx="377">
                  <c:v>6.3540948260445296</c:v>
                </c:pt>
                <c:pt idx="378">
                  <c:v>5.61841850733743</c:v>
                </c:pt>
                <c:pt idx="379">
                  <c:v>5.7856922214747701</c:v>
                </c:pt>
                <c:pt idx="380">
                  <c:v>6.0479815464279802</c:v>
                </c:pt>
                <c:pt idx="381">
                  <c:v>6.6826587800501303</c:v>
                </c:pt>
                <c:pt idx="382">
                  <c:v>7.0248685060441103</c:v>
                </c:pt>
                <c:pt idx="383">
                  <c:v>10.5122969071751</c:v>
                </c:pt>
                <c:pt idx="384">
                  <c:v>11.399861855773199</c:v>
                </c:pt>
                <c:pt idx="385">
                  <c:v>7.7308971825996302</c:v>
                </c:pt>
                <c:pt idx="386">
                  <c:v>6.8067488055633198</c:v>
                </c:pt>
                <c:pt idx="387">
                  <c:v>7.3011881033476396</c:v>
                </c:pt>
                <c:pt idx="388">
                  <c:v>8.3662347937096406</c:v>
                </c:pt>
                <c:pt idx="389">
                  <c:v>8.9491893645101097</c:v>
                </c:pt>
                <c:pt idx="390">
                  <c:v>8.8080528188553995</c:v>
                </c:pt>
                <c:pt idx="391">
                  <c:v>7.2256234167389204</c:v>
                </c:pt>
                <c:pt idx="392">
                  <c:v>6.6967385438345097</c:v>
                </c:pt>
                <c:pt idx="393">
                  <c:v>7.4932055563012998</c:v>
                </c:pt>
                <c:pt idx="394">
                  <c:v>7.86784073489269</c:v>
                </c:pt>
                <c:pt idx="395">
                  <c:v>7.8423358524209803</c:v>
                </c:pt>
                <c:pt idx="396">
                  <c:v>7.3225609103772298</c:v>
                </c:pt>
                <c:pt idx="397">
                  <c:v>6.5321962622485303</c:v>
                </c:pt>
                <c:pt idx="398">
                  <c:v>7.0287190011834904</c:v>
                </c:pt>
                <c:pt idx="399">
                  <c:v>7.5066404928350199</c:v>
                </c:pt>
                <c:pt idx="400">
                  <c:v>7.5149981750432797</c:v>
                </c:pt>
                <c:pt idx="401">
                  <c:v>8.4752919273095504</c:v>
                </c:pt>
                <c:pt idx="402">
                  <c:v>8.8782284289005897</c:v>
                </c:pt>
                <c:pt idx="403">
                  <c:v>7.2826619787734899</c:v>
                </c:pt>
                <c:pt idx="404">
                  <c:v>7.1938156129853299</c:v>
                </c:pt>
                <c:pt idx="405">
                  <c:v>7.7773808634138897</c:v>
                </c:pt>
                <c:pt idx="406">
                  <c:v>8.10944038910052</c:v>
                </c:pt>
                <c:pt idx="407">
                  <c:v>7.6443538816547303</c:v>
                </c:pt>
                <c:pt idx="408">
                  <c:v>6.52688290842406</c:v>
                </c:pt>
                <c:pt idx="409">
                  <c:v>6.7809511068508099</c:v>
                </c:pt>
                <c:pt idx="410">
                  <c:v>8.31362951981259</c:v>
                </c:pt>
                <c:pt idx="411">
                  <c:v>9.0680019059754393</c:v>
                </c:pt>
                <c:pt idx="412">
                  <c:v>8.6621851327095207</c:v>
                </c:pt>
                <c:pt idx="413">
                  <c:v>9.4673770402698807</c:v>
                </c:pt>
                <c:pt idx="414">
                  <c:v>9.7916343262162506</c:v>
                </c:pt>
                <c:pt idx="415">
                  <c:v>9.5695997113988405</c:v>
                </c:pt>
                <c:pt idx="416">
                  <c:v>9.3428997418685604</c:v>
                </c:pt>
                <c:pt idx="417">
                  <c:v>9.0410220831118497</c:v>
                </c:pt>
                <c:pt idx="418">
                  <c:v>9.2802215949942308</c:v>
                </c:pt>
                <c:pt idx="419">
                  <c:v>6.0788262199280201</c:v>
                </c:pt>
                <c:pt idx="420">
                  <c:v>5.0022384293905198</c:v>
                </c:pt>
                <c:pt idx="421">
                  <c:v>4.7639685167270001</c:v>
                </c:pt>
                <c:pt idx="422">
                  <c:v>4.8545839904985897</c:v>
                </c:pt>
                <c:pt idx="423">
                  <c:v>5.4428162731059198</c:v>
                </c:pt>
                <c:pt idx="424">
                  <c:v>6.7816798452944402</c:v>
                </c:pt>
                <c:pt idx="425">
                  <c:v>7.0080059604387497</c:v>
                </c:pt>
                <c:pt idx="426">
                  <c:v>9.2628195902495705</c:v>
                </c:pt>
                <c:pt idx="427">
                  <c:v>9.1053477711761204</c:v>
                </c:pt>
                <c:pt idx="428">
                  <c:v>9.4185508973896308</c:v>
                </c:pt>
                <c:pt idx="429">
                  <c:v>7.7141230257512996</c:v>
                </c:pt>
                <c:pt idx="430">
                  <c:v>6.9375851499473802</c:v>
                </c:pt>
                <c:pt idx="431">
                  <c:v>6.4303070747495603</c:v>
                </c:pt>
                <c:pt idx="432">
                  <c:v>6.0009073614568296</c:v>
                </c:pt>
                <c:pt idx="433">
                  <c:v>6.24102477832606</c:v>
                </c:pt>
                <c:pt idx="434">
                  <c:v>8.4446436247932599</c:v>
                </c:pt>
                <c:pt idx="435">
                  <c:v>9.24194289207332</c:v>
                </c:pt>
                <c:pt idx="436">
                  <c:v>9.1779837161992095</c:v>
                </c:pt>
                <c:pt idx="437">
                  <c:v>7.9182268362368697</c:v>
                </c:pt>
                <c:pt idx="438">
                  <c:v>7.5237091968233596</c:v>
                </c:pt>
                <c:pt idx="439">
                  <c:v>8.3737634042306208</c:v>
                </c:pt>
                <c:pt idx="440">
                  <c:v>7.6863078209294002</c:v>
                </c:pt>
                <c:pt idx="441">
                  <c:v>7.7449134288173003</c:v>
                </c:pt>
                <c:pt idx="442">
                  <c:v>8.7141853651341403</c:v>
                </c:pt>
                <c:pt idx="443">
                  <c:v>9.5394481273605507</c:v>
                </c:pt>
                <c:pt idx="444">
                  <c:v>9.9152705632342695</c:v>
                </c:pt>
                <c:pt idx="445">
                  <c:v>9.8575755026499507</c:v>
                </c:pt>
                <c:pt idx="446">
                  <c:v>8.7954126965945996</c:v>
                </c:pt>
                <c:pt idx="447">
                  <c:v>9.4502355054149501</c:v>
                </c:pt>
                <c:pt idx="448">
                  <c:v>8.9021375765306807</c:v>
                </c:pt>
                <c:pt idx="449">
                  <c:v>8.2406003797696403</c:v>
                </c:pt>
                <c:pt idx="450">
                  <c:v>10.3575945595958</c:v>
                </c:pt>
                <c:pt idx="451">
                  <c:v>9.7061084034937704</c:v>
                </c:pt>
                <c:pt idx="452">
                  <c:v>9.1004462589753992</c:v>
                </c:pt>
                <c:pt idx="453">
                  <c:v>8.3450026469678402</c:v>
                </c:pt>
                <c:pt idx="454">
                  <c:v>7.5852766664089097</c:v>
                </c:pt>
                <c:pt idx="455">
                  <c:v>7.4877635342172502</c:v>
                </c:pt>
                <c:pt idx="456">
                  <c:v>7.0890764833941402</c:v>
                </c:pt>
                <c:pt idx="457">
                  <c:v>6.0811187668086699</c:v>
                </c:pt>
                <c:pt idx="458">
                  <c:v>7.1345121276589296</c:v>
                </c:pt>
                <c:pt idx="459">
                  <c:v>8.5238440761197296</c:v>
                </c:pt>
                <c:pt idx="460">
                  <c:v>10.876699737310799</c:v>
                </c:pt>
                <c:pt idx="461">
                  <c:v>8.9279746188195794</c:v>
                </c:pt>
                <c:pt idx="462">
                  <c:v>6.8945553137500202</c:v>
                </c:pt>
                <c:pt idx="463">
                  <c:v>7.0686649565217001</c:v>
                </c:pt>
                <c:pt idx="464">
                  <c:v>6.7376824443652001</c:v>
                </c:pt>
                <c:pt idx="465">
                  <c:v>6.3502206718933696</c:v>
                </c:pt>
                <c:pt idx="466">
                  <c:v>5.6651368217650298</c:v>
                </c:pt>
                <c:pt idx="467">
                  <c:v>5.28161308059632</c:v>
                </c:pt>
                <c:pt idx="468">
                  <c:v>5.27752847425631</c:v>
                </c:pt>
                <c:pt idx="469">
                  <c:v>5.0627271400799998</c:v>
                </c:pt>
                <c:pt idx="470">
                  <c:v>5.1487673100512596</c:v>
                </c:pt>
                <c:pt idx="471">
                  <c:v>4.9043453692568901</c:v>
                </c:pt>
                <c:pt idx="472">
                  <c:v>5.8642997200333902</c:v>
                </c:pt>
                <c:pt idx="473">
                  <c:v>5.9840257895427698</c:v>
                </c:pt>
                <c:pt idx="474">
                  <c:v>6.4299436461657997</c:v>
                </c:pt>
                <c:pt idx="475">
                  <c:v>5.8069142143256904</c:v>
                </c:pt>
                <c:pt idx="476">
                  <c:v>5.7735846867183103</c:v>
                </c:pt>
                <c:pt idx="477">
                  <c:v>6.4527560341256596</c:v>
                </c:pt>
                <c:pt idx="478">
                  <c:v>6.2025072294981003</c:v>
                </c:pt>
                <c:pt idx="479">
                  <c:v>6.4796518089272501</c:v>
                </c:pt>
                <c:pt idx="480">
                  <c:v>6.1164978306410998</c:v>
                </c:pt>
                <c:pt idx="481">
                  <c:v>6.6386022219588803</c:v>
                </c:pt>
                <c:pt idx="482">
                  <c:v>7.62648949462102</c:v>
                </c:pt>
                <c:pt idx="483">
                  <c:v>10.1850150212532</c:v>
                </c:pt>
                <c:pt idx="484">
                  <c:v>10.5022087109007</c:v>
                </c:pt>
                <c:pt idx="485">
                  <c:v>8.6170295461558908</c:v>
                </c:pt>
                <c:pt idx="486">
                  <c:v>8.9061801142407795</c:v>
                </c:pt>
                <c:pt idx="487">
                  <c:v>8.7466496957015494</c:v>
                </c:pt>
                <c:pt idx="488">
                  <c:v>9.1324616861859305</c:v>
                </c:pt>
                <c:pt idx="489">
                  <c:v>10.0220975891941</c:v>
                </c:pt>
                <c:pt idx="490">
                  <c:v>8.4769639628864599</c:v>
                </c:pt>
                <c:pt idx="491">
                  <c:v>7.8348445129471704</c:v>
                </c:pt>
                <c:pt idx="492">
                  <c:v>7.6930249933919299</c:v>
                </c:pt>
                <c:pt idx="493">
                  <c:v>7.8480826402198103</c:v>
                </c:pt>
                <c:pt idx="494">
                  <c:v>7.5316631460160002</c:v>
                </c:pt>
                <c:pt idx="495">
                  <c:v>7.4974931048170204</c:v>
                </c:pt>
                <c:pt idx="496">
                  <c:v>6.8623402807879197</c:v>
                </c:pt>
                <c:pt idx="497">
                  <c:v>6.6561132146163198</c:v>
                </c:pt>
                <c:pt idx="498">
                  <c:v>7.4443952098239397</c:v>
                </c:pt>
                <c:pt idx="499">
                  <c:v>7.1105945225090998</c:v>
                </c:pt>
                <c:pt idx="500">
                  <c:v>7.0358948574326803</c:v>
                </c:pt>
                <c:pt idx="501">
                  <c:v>5.9687847663853297</c:v>
                </c:pt>
                <c:pt idx="502">
                  <c:v>6.0775807883671202</c:v>
                </c:pt>
                <c:pt idx="503">
                  <c:v>7.12603645010108</c:v>
                </c:pt>
                <c:pt idx="504">
                  <c:v>5.9117289829585502</c:v>
                </c:pt>
                <c:pt idx="505">
                  <c:v>6.5682290273191599</c:v>
                </c:pt>
                <c:pt idx="506">
                  <c:v>7.6799937671494503</c:v>
                </c:pt>
                <c:pt idx="507">
                  <c:v>8.0847085067818707</c:v>
                </c:pt>
                <c:pt idx="508">
                  <c:v>10.7401212050803</c:v>
                </c:pt>
                <c:pt idx="509">
                  <c:v>8.1541840270930503</c:v>
                </c:pt>
                <c:pt idx="510">
                  <c:v>7.7048196279444898</c:v>
                </c:pt>
                <c:pt idx="511">
                  <c:v>8.0952389148018895</c:v>
                </c:pt>
                <c:pt idx="512">
                  <c:v>11.1850556236332</c:v>
                </c:pt>
                <c:pt idx="513">
                  <c:v>14.1787407619197</c:v>
                </c:pt>
                <c:pt idx="514">
                  <c:v>16.541847078871498</c:v>
                </c:pt>
                <c:pt idx="515">
                  <c:v>16.6697925955377</c:v>
                </c:pt>
                <c:pt idx="516">
                  <c:v>16.639595216463199</c:v>
                </c:pt>
                <c:pt idx="517">
                  <c:v>16.498425074361901</c:v>
                </c:pt>
                <c:pt idx="518">
                  <c:v>16.311235855829899</c:v>
                </c:pt>
                <c:pt idx="519">
                  <c:v>8.0275952424495092</c:v>
                </c:pt>
                <c:pt idx="520">
                  <c:v>7.3950916455728803</c:v>
                </c:pt>
                <c:pt idx="521">
                  <c:v>6.6461347402700399</c:v>
                </c:pt>
                <c:pt idx="522">
                  <c:v>7.0045732493590203</c:v>
                </c:pt>
                <c:pt idx="523">
                  <c:v>7.3711300034114799</c:v>
                </c:pt>
                <c:pt idx="524">
                  <c:v>7.0162672327201001</c:v>
                </c:pt>
                <c:pt idx="525">
                  <c:v>7.1142517925881199</c:v>
                </c:pt>
                <c:pt idx="526">
                  <c:v>7.6150708310926296</c:v>
                </c:pt>
                <c:pt idx="527">
                  <c:v>7.51407898809728</c:v>
                </c:pt>
                <c:pt idx="528">
                  <c:v>7.3788813380513103</c:v>
                </c:pt>
                <c:pt idx="529">
                  <c:v>8.2275302334366494</c:v>
                </c:pt>
                <c:pt idx="530">
                  <c:v>8.1953107637226204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9-4160-B549-70D8245EAE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lz!$CJ$2:$CJ$532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9-4160-B549-70D8245E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05360"/>
        <c:axId val="2100105904"/>
      </c:lineChart>
      <c:catAx>
        <c:axId val="21001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5904"/>
        <c:crosses val="autoZero"/>
        <c:auto val="1"/>
        <c:lblAlgn val="ctr"/>
        <c:lblOffset val="100"/>
        <c:noMultiLvlLbl val="0"/>
      </c:catAx>
      <c:valAx>
        <c:axId val="2100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lz!$E$2:$E$338</c:f>
              <c:numCache>
                <c:formatCode>General</c:formatCode>
                <c:ptCount val="337"/>
                <c:pt idx="0">
                  <c:v>5.9912042582937897</c:v>
                </c:pt>
                <c:pt idx="1">
                  <c:v>10.1799162646659</c:v>
                </c:pt>
                <c:pt idx="2">
                  <c:v>12.0200523790679</c:v>
                </c:pt>
                <c:pt idx="3">
                  <c:v>13.4799979034575</c:v>
                </c:pt>
                <c:pt idx="4">
                  <c:v>10.435422685142401</c:v>
                </c:pt>
                <c:pt idx="5">
                  <c:v>10.340929691595001</c:v>
                </c:pt>
                <c:pt idx="6">
                  <c:v>9.4109474528915502</c:v>
                </c:pt>
                <c:pt idx="7">
                  <c:v>8.5424041265423707</c:v>
                </c:pt>
                <c:pt idx="8">
                  <c:v>8.4274588968748603</c:v>
                </c:pt>
                <c:pt idx="9">
                  <c:v>8.6323306209382498</c:v>
                </c:pt>
                <c:pt idx="10">
                  <c:v>8.4405476804929798</c:v>
                </c:pt>
                <c:pt idx="11">
                  <c:v>8.8940309548363601</c:v>
                </c:pt>
                <c:pt idx="12">
                  <c:v>7.5284805714017304</c:v>
                </c:pt>
                <c:pt idx="13">
                  <c:v>7.2980597668411296</c:v>
                </c:pt>
                <c:pt idx="14">
                  <c:v>7.1980267823511204</c:v>
                </c:pt>
                <c:pt idx="15">
                  <c:v>6.1546797244505598</c:v>
                </c:pt>
                <c:pt idx="16">
                  <c:v>6.9460070037913697</c:v>
                </c:pt>
                <c:pt idx="17">
                  <c:v>8.1131059385474593</c:v>
                </c:pt>
                <c:pt idx="18">
                  <c:v>10.560486141362</c:v>
                </c:pt>
                <c:pt idx="19">
                  <c:v>7.2504147162038599</c:v>
                </c:pt>
                <c:pt idx="20">
                  <c:v>6.8801556322905597</c:v>
                </c:pt>
                <c:pt idx="21">
                  <c:v>6.7747920233527203</c:v>
                </c:pt>
                <c:pt idx="22">
                  <c:v>9.38990644530314</c:v>
                </c:pt>
                <c:pt idx="23">
                  <c:v>10.2613605165294</c:v>
                </c:pt>
                <c:pt idx="24">
                  <c:v>8.4001473333253092</c:v>
                </c:pt>
                <c:pt idx="25">
                  <c:v>7.8894580884775403</c:v>
                </c:pt>
                <c:pt idx="26">
                  <c:v>7.3589913383962697</c:v>
                </c:pt>
                <c:pt idx="27">
                  <c:v>9.6852894730306804</c:v>
                </c:pt>
                <c:pt idx="28">
                  <c:v>9.8449135034677493</c:v>
                </c:pt>
                <c:pt idx="29">
                  <c:v>9.7573701123065799</c:v>
                </c:pt>
                <c:pt idx="30">
                  <c:v>10.037871670875999</c:v>
                </c:pt>
                <c:pt idx="31">
                  <c:v>10.002147212751201</c:v>
                </c:pt>
                <c:pt idx="32">
                  <c:v>7.3882930157161697</c:v>
                </c:pt>
                <c:pt idx="33">
                  <c:v>6.8305706808055797</c:v>
                </c:pt>
                <c:pt idx="34">
                  <c:v>6.7774979643455202</c:v>
                </c:pt>
                <c:pt idx="35">
                  <c:v>9.8146364876314607</c:v>
                </c:pt>
                <c:pt idx="36">
                  <c:v>12.183439025035799</c:v>
                </c:pt>
                <c:pt idx="37">
                  <c:v>12.654995274267501</c:v>
                </c:pt>
                <c:pt idx="38">
                  <c:v>9.7965996742561092</c:v>
                </c:pt>
                <c:pt idx="39">
                  <c:v>8.4016010393844809</c:v>
                </c:pt>
                <c:pt idx="40">
                  <c:v>8.4536655181228806</c:v>
                </c:pt>
                <c:pt idx="41">
                  <c:v>6.7235654883535201</c:v>
                </c:pt>
                <c:pt idx="42">
                  <c:v>6.6203082202984103</c:v>
                </c:pt>
                <c:pt idx="43">
                  <c:v>6.5481586530196196</c:v>
                </c:pt>
                <c:pt idx="44">
                  <c:v>5.7230604248893204</c:v>
                </c:pt>
                <c:pt idx="45">
                  <c:v>5.32945312752204</c:v>
                </c:pt>
                <c:pt idx="46">
                  <c:v>4.6981244413070504</c:v>
                </c:pt>
                <c:pt idx="47">
                  <c:v>5.4587786755188699</c:v>
                </c:pt>
                <c:pt idx="48">
                  <c:v>7.5180621595801096</c:v>
                </c:pt>
                <c:pt idx="49">
                  <c:v>8.9045641187869702</c:v>
                </c:pt>
                <c:pt idx="50">
                  <c:v>9.0307517476822206</c:v>
                </c:pt>
                <c:pt idx="51">
                  <c:v>7.49259822876407</c:v>
                </c:pt>
                <c:pt idx="52">
                  <c:v>6.7863383721767203</c:v>
                </c:pt>
                <c:pt idx="53">
                  <c:v>7.0187776169007297</c:v>
                </c:pt>
                <c:pt idx="54">
                  <c:v>6.77034884563363</c:v>
                </c:pt>
                <c:pt idx="55">
                  <c:v>8.1335305772701396</c:v>
                </c:pt>
                <c:pt idx="56">
                  <c:v>8.8754548102900692</c:v>
                </c:pt>
                <c:pt idx="57">
                  <c:v>9.8285825140127301</c:v>
                </c:pt>
                <c:pt idx="58">
                  <c:v>9.7699453464850698</c:v>
                </c:pt>
                <c:pt idx="59">
                  <c:v>9.0492241989704301</c:v>
                </c:pt>
                <c:pt idx="60">
                  <c:v>8.4869873306086099</c:v>
                </c:pt>
                <c:pt idx="61">
                  <c:v>7.6330823563457697</c:v>
                </c:pt>
                <c:pt idx="62">
                  <c:v>6.5597736091669097</c:v>
                </c:pt>
                <c:pt idx="63">
                  <c:v>6.3280539556448403</c:v>
                </c:pt>
                <c:pt idx="64">
                  <c:v>5.96358238542948</c:v>
                </c:pt>
                <c:pt idx="65">
                  <c:v>6.87795660758787</c:v>
                </c:pt>
                <c:pt idx="66">
                  <c:v>6.6067705130306802</c:v>
                </c:pt>
                <c:pt idx="67">
                  <c:v>6.4623562372665697</c:v>
                </c:pt>
                <c:pt idx="68">
                  <c:v>5.90581902366816</c:v>
                </c:pt>
                <c:pt idx="69">
                  <c:v>5.69095479983143</c:v>
                </c:pt>
                <c:pt idx="70">
                  <c:v>5.4815918832991599</c:v>
                </c:pt>
                <c:pt idx="71">
                  <c:v>5.6856517669375597</c:v>
                </c:pt>
                <c:pt idx="72">
                  <c:v>5.9031638300978804</c:v>
                </c:pt>
                <c:pt idx="73">
                  <c:v>6.10031439712085</c:v>
                </c:pt>
                <c:pt idx="74">
                  <c:v>6.0278935202270096</c:v>
                </c:pt>
                <c:pt idx="75">
                  <c:v>5.8575081131789704</c:v>
                </c:pt>
                <c:pt idx="76">
                  <c:v>6.82378254771145</c:v>
                </c:pt>
                <c:pt idx="77">
                  <c:v>7.9503225246090103</c:v>
                </c:pt>
                <c:pt idx="78">
                  <c:v>6.3240384754714496</c:v>
                </c:pt>
                <c:pt idx="79">
                  <c:v>6.9716003925749996</c:v>
                </c:pt>
                <c:pt idx="80">
                  <c:v>6.7105975684907602</c:v>
                </c:pt>
                <c:pt idx="81">
                  <c:v>7.74758100590984</c:v>
                </c:pt>
                <c:pt idx="82">
                  <c:v>8.5633492690199304</c:v>
                </c:pt>
                <c:pt idx="83">
                  <c:v>5.8492499153597102</c:v>
                </c:pt>
                <c:pt idx="84">
                  <c:v>5.9255143669103099</c:v>
                </c:pt>
                <c:pt idx="85">
                  <c:v>5.6670487685171604</c:v>
                </c:pt>
                <c:pt idx="86">
                  <c:v>6.16402708015573</c:v>
                </c:pt>
                <c:pt idx="87">
                  <c:v>6.6591237549053099</c:v>
                </c:pt>
                <c:pt idx="88">
                  <c:v>7.31118155218015</c:v>
                </c:pt>
                <c:pt idx="89">
                  <c:v>6.9274311731125504</c:v>
                </c:pt>
                <c:pt idx="90">
                  <c:v>7.1372883993472902</c:v>
                </c:pt>
                <c:pt idx="91">
                  <c:v>7.16008551142796</c:v>
                </c:pt>
                <c:pt idx="92">
                  <c:v>7.0904998339050502</c:v>
                </c:pt>
                <c:pt idx="93">
                  <c:v>5.75595522033547</c:v>
                </c:pt>
                <c:pt idx="94">
                  <c:v>5.3455738019528596</c:v>
                </c:pt>
                <c:pt idx="95">
                  <c:v>6.0972482605978602</c:v>
                </c:pt>
                <c:pt idx="96">
                  <c:v>6.1385172111688702</c:v>
                </c:pt>
                <c:pt idx="97">
                  <c:v>6.5826341871978196</c:v>
                </c:pt>
                <c:pt idx="98">
                  <c:v>6.63483124305613</c:v>
                </c:pt>
                <c:pt idx="99">
                  <c:v>6.7901538660724796</c:v>
                </c:pt>
                <c:pt idx="100">
                  <c:v>6.7172999843786396</c:v>
                </c:pt>
                <c:pt idx="101">
                  <c:v>7.0740777892862798</c:v>
                </c:pt>
                <c:pt idx="102">
                  <c:v>8.0413366858863906</c:v>
                </c:pt>
                <c:pt idx="103">
                  <c:v>9.0692159017551592</c:v>
                </c:pt>
                <c:pt idx="104">
                  <c:v>9.1681054187352906</c:v>
                </c:pt>
                <c:pt idx="105">
                  <c:v>9.3324382592982307</c:v>
                </c:pt>
                <c:pt idx="106">
                  <c:v>8.0796746527910006</c:v>
                </c:pt>
                <c:pt idx="107">
                  <c:v>6.8975740014979099</c:v>
                </c:pt>
                <c:pt idx="108">
                  <c:v>6.8178442272468498</c:v>
                </c:pt>
                <c:pt idx="109">
                  <c:v>6.2964851449630901</c:v>
                </c:pt>
                <c:pt idx="110">
                  <c:v>6.1087880544471496</c:v>
                </c:pt>
                <c:pt idx="111">
                  <c:v>6.2349579022362303</c:v>
                </c:pt>
                <c:pt idx="112">
                  <c:v>7.9311294191401096</c:v>
                </c:pt>
                <c:pt idx="113">
                  <c:v>10.878233729918801</c:v>
                </c:pt>
                <c:pt idx="114">
                  <c:v>11.7439770832816</c:v>
                </c:pt>
                <c:pt idx="115">
                  <c:v>13.245068307734799</c:v>
                </c:pt>
                <c:pt idx="116">
                  <c:v>11.696910961230801</c:v>
                </c:pt>
                <c:pt idx="117">
                  <c:v>7.5745489741223402</c:v>
                </c:pt>
                <c:pt idx="118">
                  <c:v>7.1499945181715603</c:v>
                </c:pt>
                <c:pt idx="119">
                  <c:v>8.37049672006051</c:v>
                </c:pt>
                <c:pt idx="120">
                  <c:v>9.3855197729839102</c:v>
                </c:pt>
                <c:pt idx="121">
                  <c:v>10.6939761479358</c:v>
                </c:pt>
                <c:pt idx="122">
                  <c:v>9.7640105931508305</c:v>
                </c:pt>
                <c:pt idx="123">
                  <c:v>8.5912211834248904</c:v>
                </c:pt>
                <c:pt idx="124">
                  <c:v>6.4973981995209202</c:v>
                </c:pt>
                <c:pt idx="125">
                  <c:v>7.2244865977939998</c:v>
                </c:pt>
                <c:pt idx="126">
                  <c:v>7.6156839487101697</c:v>
                </c:pt>
                <c:pt idx="127">
                  <c:v>7.97121862670748</c:v>
                </c:pt>
                <c:pt idx="128">
                  <c:v>8.8650489721534598</c:v>
                </c:pt>
                <c:pt idx="129">
                  <c:v>8.1669683087979905</c:v>
                </c:pt>
                <c:pt idx="130">
                  <c:v>7.8104412121968201</c:v>
                </c:pt>
                <c:pt idx="131">
                  <c:v>6.77400968402769</c:v>
                </c:pt>
                <c:pt idx="132">
                  <c:v>5.2087399498120304</c:v>
                </c:pt>
                <c:pt idx="133">
                  <c:v>5.5074959385523901</c:v>
                </c:pt>
                <c:pt idx="134">
                  <c:v>5.6040231159898903</c:v>
                </c:pt>
                <c:pt idx="135">
                  <c:v>6.8152830104929301</c:v>
                </c:pt>
                <c:pt idx="136">
                  <c:v>7.4217663167889798</c:v>
                </c:pt>
                <c:pt idx="137">
                  <c:v>7.1900629022305997</c:v>
                </c:pt>
                <c:pt idx="138">
                  <c:v>7.4824230224442498</c:v>
                </c:pt>
                <c:pt idx="139">
                  <c:v>6.41226782830699</c:v>
                </c:pt>
                <c:pt idx="140">
                  <c:v>6.5043701737704698</c:v>
                </c:pt>
                <c:pt idx="141">
                  <c:v>6.9901768333163803</c:v>
                </c:pt>
                <c:pt idx="142">
                  <c:v>8.2533560000404407</c:v>
                </c:pt>
                <c:pt idx="143">
                  <c:v>7.6652771079808497</c:v>
                </c:pt>
                <c:pt idx="144">
                  <c:v>7.6564156625141999</c:v>
                </c:pt>
                <c:pt idx="145">
                  <c:v>6.9526932796406902</c:v>
                </c:pt>
                <c:pt idx="146">
                  <c:v>8.1027201116835794</c:v>
                </c:pt>
                <c:pt idx="147">
                  <c:v>7.6244604098649802</c:v>
                </c:pt>
                <c:pt idx="148">
                  <c:v>9.3579829042774598</c:v>
                </c:pt>
                <c:pt idx="149">
                  <c:v>8.2342564502136799</c:v>
                </c:pt>
                <c:pt idx="150">
                  <c:v>7.30214930335391</c:v>
                </c:pt>
                <c:pt idx="151">
                  <c:v>6.90759233704145</c:v>
                </c:pt>
                <c:pt idx="152">
                  <c:v>6.9547599771458604</c:v>
                </c:pt>
                <c:pt idx="153">
                  <c:v>7.1812134509377801</c:v>
                </c:pt>
                <c:pt idx="154">
                  <c:v>7.8101617319230501</c:v>
                </c:pt>
                <c:pt idx="155">
                  <c:v>8.5559223508589799</c:v>
                </c:pt>
                <c:pt idx="156">
                  <c:v>8.9490139703136506</c:v>
                </c:pt>
                <c:pt idx="157">
                  <c:v>9.3717971181427195</c:v>
                </c:pt>
                <c:pt idx="158">
                  <c:v>9.5027318586027398</c:v>
                </c:pt>
                <c:pt idx="159">
                  <c:v>10.060266697727799</c:v>
                </c:pt>
                <c:pt idx="160">
                  <c:v>8.4832049848178599</c:v>
                </c:pt>
                <c:pt idx="161">
                  <c:v>7.94918417378498</c:v>
                </c:pt>
                <c:pt idx="162">
                  <c:v>7.9524506062830396</c:v>
                </c:pt>
                <c:pt idx="163">
                  <c:v>7.3310765100642099</c:v>
                </c:pt>
                <c:pt idx="164">
                  <c:v>7.9113349640289501</c:v>
                </c:pt>
                <c:pt idx="165">
                  <c:v>7.6613021746466803</c:v>
                </c:pt>
                <c:pt idx="166">
                  <c:v>8.09779807760642</c:v>
                </c:pt>
                <c:pt idx="167">
                  <c:v>7.9690549629452496</c:v>
                </c:pt>
                <c:pt idx="168">
                  <c:v>7.8400828428685001</c:v>
                </c:pt>
                <c:pt idx="169">
                  <c:v>9.3544714675789002</c:v>
                </c:pt>
                <c:pt idx="170">
                  <c:v>12.6197918688635</c:v>
                </c:pt>
                <c:pt idx="171">
                  <c:v>9.5127989815898601</c:v>
                </c:pt>
                <c:pt idx="172">
                  <c:v>10.1709533709012</c:v>
                </c:pt>
                <c:pt idx="173">
                  <c:v>10.037365271333799</c:v>
                </c:pt>
                <c:pt idx="174">
                  <c:v>10.165853694172499</c:v>
                </c:pt>
                <c:pt idx="175">
                  <c:v>11.1926843509397</c:v>
                </c:pt>
                <c:pt idx="176">
                  <c:v>12.166279488221299</c:v>
                </c:pt>
                <c:pt idx="177">
                  <c:v>14.9771936117675</c:v>
                </c:pt>
                <c:pt idx="178">
                  <c:v>16.132429984167299</c:v>
                </c:pt>
                <c:pt idx="179">
                  <c:v>15.4227643474317</c:v>
                </c:pt>
                <c:pt idx="180">
                  <c:v>17.466393854523101</c:v>
                </c:pt>
                <c:pt idx="181">
                  <c:v>17.871496154963999</c:v>
                </c:pt>
                <c:pt idx="182">
                  <c:v>16.2833615884858</c:v>
                </c:pt>
                <c:pt idx="183">
                  <c:v>16.3532598147324</c:v>
                </c:pt>
                <c:pt idx="184">
                  <c:v>12.1414219843147</c:v>
                </c:pt>
                <c:pt idx="185">
                  <c:v>11.722503301185</c:v>
                </c:pt>
                <c:pt idx="186">
                  <c:v>10.2773499000609</c:v>
                </c:pt>
                <c:pt idx="187">
                  <c:v>12.485137269148799</c:v>
                </c:pt>
                <c:pt idx="188">
                  <c:v>12.874490486526099</c:v>
                </c:pt>
                <c:pt idx="189">
                  <c:v>12.0778703007072</c:v>
                </c:pt>
                <c:pt idx="190">
                  <c:v>11.3381481068147</c:v>
                </c:pt>
                <c:pt idx="191">
                  <c:v>12.177042100289199</c:v>
                </c:pt>
                <c:pt idx="192">
                  <c:v>13.0481047862402</c:v>
                </c:pt>
                <c:pt idx="193">
                  <c:v>14.4331671009056</c:v>
                </c:pt>
                <c:pt idx="194">
                  <c:v>13.1687063765653</c:v>
                </c:pt>
                <c:pt idx="195">
                  <c:v>11.451253826530101</c:v>
                </c:pt>
                <c:pt idx="196">
                  <c:v>10.856637603373199</c:v>
                </c:pt>
                <c:pt idx="197">
                  <c:v>8.8331921096633099</c:v>
                </c:pt>
                <c:pt idx="198">
                  <c:v>8.2588239030936403</c:v>
                </c:pt>
                <c:pt idx="199">
                  <c:v>8.5629880805389504</c:v>
                </c:pt>
                <c:pt idx="200">
                  <c:v>11.663387855196</c:v>
                </c:pt>
                <c:pt idx="201">
                  <c:v>12.8357517947899</c:v>
                </c:pt>
                <c:pt idx="202">
                  <c:v>11.152709083854599</c:v>
                </c:pt>
                <c:pt idx="203">
                  <c:v>12.1870033658564</c:v>
                </c:pt>
                <c:pt idx="204">
                  <c:v>14.4350790556591</c:v>
                </c:pt>
                <c:pt idx="205">
                  <c:v>9.8575968780382901</c:v>
                </c:pt>
                <c:pt idx="206">
                  <c:v>8.1472290056307894</c:v>
                </c:pt>
                <c:pt idx="207">
                  <c:v>7.40039325640155</c:v>
                </c:pt>
                <c:pt idx="208">
                  <c:v>8.3656965277276605</c:v>
                </c:pt>
                <c:pt idx="209">
                  <c:v>9.7887421308195108</c:v>
                </c:pt>
                <c:pt idx="210">
                  <c:v>9.1497457082156703</c:v>
                </c:pt>
                <c:pt idx="211">
                  <c:v>9.0241692449567292</c:v>
                </c:pt>
                <c:pt idx="212">
                  <c:v>8.7136041010349299</c:v>
                </c:pt>
                <c:pt idx="213">
                  <c:v>9.3059882566050192</c:v>
                </c:pt>
                <c:pt idx="214">
                  <c:v>9.0680775845362405</c:v>
                </c:pt>
                <c:pt idx="215">
                  <c:v>8.8373385549607395</c:v>
                </c:pt>
                <c:pt idx="216">
                  <c:v>6.4165150466913401</c:v>
                </c:pt>
                <c:pt idx="217">
                  <c:v>6.0251376698958499</c:v>
                </c:pt>
                <c:pt idx="218">
                  <c:v>5.1018233745107402</c:v>
                </c:pt>
                <c:pt idx="219">
                  <c:v>6.32555258687559</c:v>
                </c:pt>
                <c:pt idx="220">
                  <c:v>6.6636117497782399</c:v>
                </c:pt>
                <c:pt idx="221">
                  <c:v>6.7680726474847699</c:v>
                </c:pt>
                <c:pt idx="222">
                  <c:v>5.8536787161367601</c:v>
                </c:pt>
                <c:pt idx="223">
                  <c:v>5.7348883428517503</c:v>
                </c:pt>
                <c:pt idx="224">
                  <c:v>5.6504978677222297</c:v>
                </c:pt>
                <c:pt idx="225">
                  <c:v>5.8595359421533004</c:v>
                </c:pt>
                <c:pt idx="226">
                  <c:v>6.7357253412237501</c:v>
                </c:pt>
                <c:pt idx="227">
                  <c:v>6.4677293755648799</c:v>
                </c:pt>
                <c:pt idx="228">
                  <c:v>6.0226233579013897</c:v>
                </c:pt>
                <c:pt idx="229">
                  <c:v>6.4401068587860202</c:v>
                </c:pt>
                <c:pt idx="230">
                  <c:v>7.0817692771232403</c:v>
                </c:pt>
                <c:pt idx="231">
                  <c:v>6.7388806496250497</c:v>
                </c:pt>
                <c:pt idx="232">
                  <c:v>6.0732534738551101</c:v>
                </c:pt>
                <c:pt idx="233">
                  <c:v>5.5152552170961497</c:v>
                </c:pt>
                <c:pt idx="234">
                  <c:v>5.8653698186885999</c:v>
                </c:pt>
                <c:pt idx="235">
                  <c:v>5.4733441537892</c:v>
                </c:pt>
                <c:pt idx="236">
                  <c:v>7.26085921684572</c:v>
                </c:pt>
                <c:pt idx="237">
                  <c:v>6.1809524198049903</c:v>
                </c:pt>
                <c:pt idx="238">
                  <c:v>6.7065357744103098</c:v>
                </c:pt>
                <c:pt idx="239">
                  <c:v>6.9110861532879602</c:v>
                </c:pt>
                <c:pt idx="240">
                  <c:v>7.3364004287648399</c:v>
                </c:pt>
                <c:pt idx="241">
                  <c:v>8.1142867850679607</c:v>
                </c:pt>
                <c:pt idx="242">
                  <c:v>8.4212346000547793</c:v>
                </c:pt>
                <c:pt idx="243">
                  <c:v>11.565460549636899</c:v>
                </c:pt>
                <c:pt idx="244">
                  <c:v>9.1204783505557501</c:v>
                </c:pt>
                <c:pt idx="245">
                  <c:v>8.6666343212363408</c:v>
                </c:pt>
                <c:pt idx="246">
                  <c:v>6.4674286908866696</c:v>
                </c:pt>
                <c:pt idx="247">
                  <c:v>5.8097628603281697</c:v>
                </c:pt>
                <c:pt idx="248">
                  <c:v>5.5271551408842798</c:v>
                </c:pt>
                <c:pt idx="249">
                  <c:v>5.5364566453768704</c:v>
                </c:pt>
                <c:pt idx="250">
                  <c:v>6.1589135393552104</c:v>
                </c:pt>
                <c:pt idx="251">
                  <c:v>5.95718727700533</c:v>
                </c:pt>
                <c:pt idx="252">
                  <c:v>6.2182801048199501</c:v>
                </c:pt>
                <c:pt idx="253">
                  <c:v>7.3352518064869496</c:v>
                </c:pt>
                <c:pt idx="254">
                  <c:v>7.15219648429595</c:v>
                </c:pt>
                <c:pt idx="255">
                  <c:v>7.5485605691307303</c:v>
                </c:pt>
                <c:pt idx="256">
                  <c:v>6.9394448795669597</c:v>
                </c:pt>
                <c:pt idx="257">
                  <c:v>6.7522399419693597</c:v>
                </c:pt>
                <c:pt idx="258">
                  <c:v>6.9695518411797002</c:v>
                </c:pt>
                <c:pt idx="259">
                  <c:v>6.6896306611553999</c:v>
                </c:pt>
                <c:pt idx="260">
                  <c:v>8.5161192999731306</c:v>
                </c:pt>
                <c:pt idx="261">
                  <c:v>7.5579656449160897</c:v>
                </c:pt>
                <c:pt idx="262">
                  <c:v>6.6717012782904499</c:v>
                </c:pt>
                <c:pt idx="263">
                  <c:v>6.9525134728441698</c:v>
                </c:pt>
                <c:pt idx="264">
                  <c:v>6.6564850469395704</c:v>
                </c:pt>
                <c:pt idx="265">
                  <c:v>6.6808737758967398</c:v>
                </c:pt>
                <c:pt idx="266">
                  <c:v>7.8418376362834401</c:v>
                </c:pt>
                <c:pt idx="267">
                  <c:v>6.9248954746475899</c:v>
                </c:pt>
                <c:pt idx="268">
                  <c:v>7.6374329061744097</c:v>
                </c:pt>
                <c:pt idx="269">
                  <c:v>6.22690295305613</c:v>
                </c:pt>
                <c:pt idx="270">
                  <c:v>6.6307551107693197</c:v>
                </c:pt>
                <c:pt idx="271">
                  <c:v>6.6386590685479998</c:v>
                </c:pt>
                <c:pt idx="272">
                  <c:v>6.9196444918988096</c:v>
                </c:pt>
                <c:pt idx="273">
                  <c:v>6.2113424229333196</c:v>
                </c:pt>
                <c:pt idx="274">
                  <c:v>6.0745258150624997</c:v>
                </c:pt>
                <c:pt idx="275">
                  <c:v>5.5160626584185399</c:v>
                </c:pt>
                <c:pt idx="276">
                  <c:v>5.4573706992229898</c:v>
                </c:pt>
                <c:pt idx="277">
                  <c:v>5.8203620125836801</c:v>
                </c:pt>
                <c:pt idx="278">
                  <c:v>7.0268691854286001</c:v>
                </c:pt>
                <c:pt idx="279">
                  <c:v>8.0212969341400502</c:v>
                </c:pt>
                <c:pt idx="280">
                  <c:v>6.0716179965304002</c:v>
                </c:pt>
                <c:pt idx="281">
                  <c:v>6.7498740734235199</c:v>
                </c:pt>
                <c:pt idx="282">
                  <c:v>7.3012640448727897</c:v>
                </c:pt>
                <c:pt idx="283">
                  <c:v>6.9201217886646997</c:v>
                </c:pt>
                <c:pt idx="284">
                  <c:v>7.9147772722422101</c:v>
                </c:pt>
                <c:pt idx="285">
                  <c:v>6.7457711912995002</c:v>
                </c:pt>
                <c:pt idx="286">
                  <c:v>6.0758146357535603</c:v>
                </c:pt>
                <c:pt idx="287">
                  <c:v>5.5493567089718798</c:v>
                </c:pt>
                <c:pt idx="288">
                  <c:v>5.5459595976919998</c:v>
                </c:pt>
                <c:pt idx="289">
                  <c:v>5.86579001335702</c:v>
                </c:pt>
                <c:pt idx="290">
                  <c:v>5.7539186858219198</c:v>
                </c:pt>
                <c:pt idx="291">
                  <c:v>6.3200260226503699</c:v>
                </c:pt>
                <c:pt idx="292">
                  <c:v>6.92169360181102</c:v>
                </c:pt>
                <c:pt idx="293">
                  <c:v>6.3985104991129704</c:v>
                </c:pt>
                <c:pt idx="294">
                  <c:v>7.1384375100153896</c:v>
                </c:pt>
                <c:pt idx="295">
                  <c:v>7.1776075063270204</c:v>
                </c:pt>
                <c:pt idx="296">
                  <c:v>6.3081630406660496</c:v>
                </c:pt>
                <c:pt idx="297">
                  <c:v>6.0177332139237496</c:v>
                </c:pt>
                <c:pt idx="298">
                  <c:v>5.9214457307158597</c:v>
                </c:pt>
                <c:pt idx="299">
                  <c:v>5.1109452844523497</c:v>
                </c:pt>
                <c:pt idx="300">
                  <c:v>4.9508597489998003</c:v>
                </c:pt>
                <c:pt idx="301">
                  <c:v>4.8691663636371203</c:v>
                </c:pt>
                <c:pt idx="302">
                  <c:v>5.4788775056055803</c:v>
                </c:pt>
                <c:pt idx="303">
                  <c:v>5.6251454822800904</c:v>
                </c:pt>
                <c:pt idx="304">
                  <c:v>6.1295716630889503</c:v>
                </c:pt>
                <c:pt idx="305">
                  <c:v>7.0632873008799297</c:v>
                </c:pt>
                <c:pt idx="306">
                  <c:v>6.3361207604878702</c:v>
                </c:pt>
                <c:pt idx="307">
                  <c:v>6.2973170733789496</c:v>
                </c:pt>
                <c:pt idx="308">
                  <c:v>5.5687455930017</c:v>
                </c:pt>
                <c:pt idx="309">
                  <c:v>6.0901471011270196</c:v>
                </c:pt>
                <c:pt idx="310">
                  <c:v>5.8436363991661597</c:v>
                </c:pt>
                <c:pt idx="311">
                  <c:v>5.7665720986711104</c:v>
                </c:pt>
                <c:pt idx="312">
                  <c:v>5.4960124069711602</c:v>
                </c:pt>
                <c:pt idx="313">
                  <c:v>5.6246925456017598</c:v>
                </c:pt>
                <c:pt idx="314">
                  <c:v>6.2318749183715401</c:v>
                </c:pt>
                <c:pt idx="315">
                  <c:v>6.49632558502294</c:v>
                </c:pt>
                <c:pt idx="316">
                  <c:v>6.9418497141062501</c:v>
                </c:pt>
                <c:pt idx="317">
                  <c:v>6.3947557705303604</c:v>
                </c:pt>
                <c:pt idx="318">
                  <c:v>6.3778134163962701</c:v>
                </c:pt>
                <c:pt idx="319">
                  <c:v>6.2925035904337401</c:v>
                </c:pt>
                <c:pt idx="320">
                  <c:v>6.4318486560035604</c:v>
                </c:pt>
                <c:pt idx="321">
                  <c:v>7.1841993250861096</c:v>
                </c:pt>
                <c:pt idx="322">
                  <c:v>6.5769346329417999</c:v>
                </c:pt>
                <c:pt idx="323">
                  <c:v>5.0905626926190903</c:v>
                </c:pt>
                <c:pt idx="324">
                  <c:v>4.8982347183622101</c:v>
                </c:pt>
                <c:pt idx="325">
                  <c:v>4.7830940205299104</c:v>
                </c:pt>
                <c:pt idx="326">
                  <c:v>5.6378691545524697</c:v>
                </c:pt>
                <c:pt idx="327">
                  <c:v>6.9574229640908198</c:v>
                </c:pt>
                <c:pt idx="328">
                  <c:v>7.7194627877954396</c:v>
                </c:pt>
                <c:pt idx="329">
                  <c:v>7.5574897203756599</c:v>
                </c:pt>
                <c:pt idx="330">
                  <c:v>6.6193598996094201</c:v>
                </c:pt>
                <c:pt idx="331">
                  <c:v>4.9944276683572202</c:v>
                </c:pt>
                <c:pt idx="332">
                  <c:v>5.0239752655363699</c:v>
                </c:pt>
                <c:pt idx="333">
                  <c:v>6.1561492790500401</c:v>
                </c:pt>
                <c:pt idx="334">
                  <c:v>7.1065242220130704</c:v>
                </c:pt>
                <c:pt idx="335">
                  <c:v>8.8221091492842802</c:v>
                </c:pt>
                <c:pt idx="336">
                  <c:v>7.1273663678143997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8-4F46-A1C4-937201C429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8-4F46-A1C4-937201C4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30624"/>
        <c:axId val="2096738784"/>
      </c:lineChart>
      <c:catAx>
        <c:axId val="20967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8784"/>
        <c:crosses val="autoZero"/>
        <c:auto val="1"/>
        <c:lblAlgn val="ctr"/>
        <c:lblOffset val="100"/>
        <c:noMultiLvlLbl val="0"/>
      </c:catAx>
      <c:valAx>
        <c:axId val="20967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lz!$CN$2:$CN$359</c:f>
              <c:numCache>
                <c:formatCode>General</c:formatCode>
                <c:ptCount val="358"/>
                <c:pt idx="0">
                  <c:v>5.8808914093683304</c:v>
                </c:pt>
                <c:pt idx="1">
                  <c:v>7.30322809510269</c:v>
                </c:pt>
                <c:pt idx="2">
                  <c:v>7.8171005821000596</c:v>
                </c:pt>
                <c:pt idx="3">
                  <c:v>9.1511973751932398</c:v>
                </c:pt>
                <c:pt idx="4">
                  <c:v>9.2178745905424098</c:v>
                </c:pt>
                <c:pt idx="5">
                  <c:v>7.4284885184509104</c:v>
                </c:pt>
                <c:pt idx="6">
                  <c:v>7.5055302697598698</c:v>
                </c:pt>
                <c:pt idx="7">
                  <c:v>7.2508876642163997</c:v>
                </c:pt>
                <c:pt idx="8">
                  <c:v>9.0965423311678109</c:v>
                </c:pt>
                <c:pt idx="9">
                  <c:v>11.8895648698402</c:v>
                </c:pt>
                <c:pt idx="10">
                  <c:v>17.6199449410508</c:v>
                </c:pt>
                <c:pt idx="11">
                  <c:v>8.9285787741787104</c:v>
                </c:pt>
                <c:pt idx="12">
                  <c:v>6.6967956307973102</c:v>
                </c:pt>
                <c:pt idx="13">
                  <c:v>5.7673015309432802</c:v>
                </c:pt>
                <c:pt idx="14">
                  <c:v>5.6457559355003601</c:v>
                </c:pt>
                <c:pt idx="15">
                  <c:v>6.8096533010617897</c:v>
                </c:pt>
                <c:pt idx="16">
                  <c:v>8.2320360375277506</c:v>
                </c:pt>
                <c:pt idx="17">
                  <c:v>8.8987112088544897</c:v>
                </c:pt>
                <c:pt idx="18">
                  <c:v>9.6097856735346703</c:v>
                </c:pt>
                <c:pt idx="19">
                  <c:v>10.0209864568978</c:v>
                </c:pt>
                <c:pt idx="20">
                  <c:v>9.7049784851748306</c:v>
                </c:pt>
                <c:pt idx="21">
                  <c:v>9.4274636468776407</c:v>
                </c:pt>
                <c:pt idx="22">
                  <c:v>12.566771782601201</c:v>
                </c:pt>
                <c:pt idx="23">
                  <c:v>10.832887673431999</c:v>
                </c:pt>
                <c:pt idx="24">
                  <c:v>8.6890248175370708</c:v>
                </c:pt>
                <c:pt idx="25">
                  <c:v>8.2069699383743</c:v>
                </c:pt>
                <c:pt idx="26">
                  <c:v>8.5564575268937002</c:v>
                </c:pt>
                <c:pt idx="27">
                  <c:v>9.3599619057360108</c:v>
                </c:pt>
                <c:pt idx="28">
                  <c:v>8.7572142600135692</c:v>
                </c:pt>
                <c:pt idx="29">
                  <c:v>8.5237511140312403</c:v>
                </c:pt>
                <c:pt idx="30">
                  <c:v>9.1831097383004199</c:v>
                </c:pt>
                <c:pt idx="31">
                  <c:v>10.3010475822395</c:v>
                </c:pt>
                <c:pt idx="32">
                  <c:v>13.4020805671689</c:v>
                </c:pt>
                <c:pt idx="33">
                  <c:v>14.401567932157301</c:v>
                </c:pt>
                <c:pt idx="34">
                  <c:v>9.8661586647357105</c:v>
                </c:pt>
                <c:pt idx="35">
                  <c:v>7.7735262335687203</c:v>
                </c:pt>
                <c:pt idx="36">
                  <c:v>7.4075140874513803</c:v>
                </c:pt>
                <c:pt idx="37">
                  <c:v>7.8248709291275302</c:v>
                </c:pt>
                <c:pt idx="38">
                  <c:v>9.1124198157964997</c:v>
                </c:pt>
                <c:pt idx="39">
                  <c:v>10.4429221425873</c:v>
                </c:pt>
                <c:pt idx="40">
                  <c:v>14.632420283809999</c:v>
                </c:pt>
                <c:pt idx="41">
                  <c:v>16.1464368605779</c:v>
                </c:pt>
                <c:pt idx="42">
                  <c:v>14.469265457315</c:v>
                </c:pt>
                <c:pt idx="43">
                  <c:v>17.429093033695501</c:v>
                </c:pt>
                <c:pt idx="44">
                  <c:v>16.420066993210099</c:v>
                </c:pt>
                <c:pt idx="45">
                  <c:v>17.139934862083201</c:v>
                </c:pt>
                <c:pt idx="46">
                  <c:v>18.0681248867125</c:v>
                </c:pt>
                <c:pt idx="47">
                  <c:v>15.608934735572699</c:v>
                </c:pt>
                <c:pt idx="48">
                  <c:v>14.8310818927842</c:v>
                </c:pt>
                <c:pt idx="49">
                  <c:v>12.0611404394432</c:v>
                </c:pt>
                <c:pt idx="50">
                  <c:v>12.2596669065122</c:v>
                </c:pt>
                <c:pt idx="51">
                  <c:v>12.0480928139371</c:v>
                </c:pt>
                <c:pt idx="52">
                  <c:v>12.213876068491199</c:v>
                </c:pt>
                <c:pt idx="53">
                  <c:v>10.867848952897599</c:v>
                </c:pt>
                <c:pt idx="54">
                  <c:v>10.193891909442099</c:v>
                </c:pt>
                <c:pt idx="55">
                  <c:v>9.20343218295673</c:v>
                </c:pt>
                <c:pt idx="56">
                  <c:v>7.5594100892093703</c:v>
                </c:pt>
                <c:pt idx="57">
                  <c:v>8.3388171849561701</c:v>
                </c:pt>
                <c:pt idx="58">
                  <c:v>7.9446529032774702</c:v>
                </c:pt>
                <c:pt idx="59">
                  <c:v>9.3798543091004305</c:v>
                </c:pt>
                <c:pt idx="60">
                  <c:v>9.3166445464156702</c:v>
                </c:pt>
                <c:pt idx="61">
                  <c:v>6.4065408907029902</c:v>
                </c:pt>
                <c:pt idx="62">
                  <c:v>6.6004144827892297</c:v>
                </c:pt>
                <c:pt idx="63">
                  <c:v>6.8841656524044197</c:v>
                </c:pt>
                <c:pt idx="64">
                  <c:v>8.8805801275002896</c:v>
                </c:pt>
                <c:pt idx="65">
                  <c:v>13.086423623003499</c:v>
                </c:pt>
                <c:pt idx="66">
                  <c:v>13.594505532573701</c:v>
                </c:pt>
                <c:pt idx="67">
                  <c:v>8.7781147172616496</c:v>
                </c:pt>
                <c:pt idx="68">
                  <c:v>8.9609980359359191</c:v>
                </c:pt>
                <c:pt idx="69">
                  <c:v>9.3538672324951406</c:v>
                </c:pt>
                <c:pt idx="70">
                  <c:v>9.3445390317618902</c:v>
                </c:pt>
                <c:pt idx="71">
                  <c:v>8.0477534719586501</c:v>
                </c:pt>
                <c:pt idx="72">
                  <c:v>7.4266302045677204</c:v>
                </c:pt>
                <c:pt idx="73">
                  <c:v>6.6634027579406601</c:v>
                </c:pt>
                <c:pt idx="74">
                  <c:v>8.1810796376005204</c:v>
                </c:pt>
                <c:pt idx="75">
                  <c:v>9.6571415223321004</c:v>
                </c:pt>
                <c:pt idx="76">
                  <c:v>10.192954502243101</c:v>
                </c:pt>
                <c:pt idx="77">
                  <c:v>8.9447288214657092</c:v>
                </c:pt>
                <c:pt idx="78">
                  <c:v>8.0778077077542694</c:v>
                </c:pt>
                <c:pt idx="79">
                  <c:v>8.7559495030680807</c:v>
                </c:pt>
                <c:pt idx="80">
                  <c:v>8.21143005662665</c:v>
                </c:pt>
                <c:pt idx="81">
                  <c:v>8.7261623856047805</c:v>
                </c:pt>
                <c:pt idx="82">
                  <c:v>8.4906253611418698</c:v>
                </c:pt>
                <c:pt idx="83">
                  <c:v>7.8292447451019402</c:v>
                </c:pt>
                <c:pt idx="84">
                  <c:v>8.4701709868293502</c:v>
                </c:pt>
                <c:pt idx="85">
                  <c:v>10.3145490704997</c:v>
                </c:pt>
                <c:pt idx="86">
                  <c:v>10.9800395600389</c:v>
                </c:pt>
                <c:pt idx="87">
                  <c:v>9.9970782181578404</c:v>
                </c:pt>
                <c:pt idx="88">
                  <c:v>8.5488875196312097</c:v>
                </c:pt>
                <c:pt idx="89">
                  <c:v>7.7206994403258298</c:v>
                </c:pt>
                <c:pt idx="90">
                  <c:v>7.7927968187742396</c:v>
                </c:pt>
                <c:pt idx="91">
                  <c:v>8.4643958986243799</c:v>
                </c:pt>
                <c:pt idx="92">
                  <c:v>8.4715482576865799</c:v>
                </c:pt>
                <c:pt idx="93">
                  <c:v>8.9567289739293496</c:v>
                </c:pt>
                <c:pt idx="94">
                  <c:v>8.7700385319317</c:v>
                </c:pt>
                <c:pt idx="95">
                  <c:v>9.1513574855776199</c:v>
                </c:pt>
                <c:pt idx="96">
                  <c:v>10.01007740058</c:v>
                </c:pt>
                <c:pt idx="97">
                  <c:v>11.1825808587704</c:v>
                </c:pt>
                <c:pt idx="98">
                  <c:v>10.6752660197621</c:v>
                </c:pt>
                <c:pt idx="99">
                  <c:v>12.023955808506599</c:v>
                </c:pt>
                <c:pt idx="100">
                  <c:v>8.3526879054595398</c:v>
                </c:pt>
                <c:pt idx="101">
                  <c:v>7.6267885976562804</c:v>
                </c:pt>
                <c:pt idx="102">
                  <c:v>7.7854499464406004</c:v>
                </c:pt>
                <c:pt idx="103">
                  <c:v>7.3721131403079596</c:v>
                </c:pt>
                <c:pt idx="104">
                  <c:v>7.9153041684715699</c:v>
                </c:pt>
                <c:pt idx="105">
                  <c:v>7.6462138952968104</c:v>
                </c:pt>
                <c:pt idx="106">
                  <c:v>8.0561986636006608</c:v>
                </c:pt>
                <c:pt idx="107">
                  <c:v>7.7517984356334004</c:v>
                </c:pt>
                <c:pt idx="108">
                  <c:v>6.8821357400789998</c:v>
                </c:pt>
                <c:pt idx="109">
                  <c:v>6.2679071226869398</c:v>
                </c:pt>
                <c:pt idx="110">
                  <c:v>7.0178857583555203</c:v>
                </c:pt>
                <c:pt idx="111">
                  <c:v>10.3234288065487</c:v>
                </c:pt>
                <c:pt idx="112">
                  <c:v>10.714375005409799</c:v>
                </c:pt>
                <c:pt idx="113">
                  <c:v>10.448586199712899</c:v>
                </c:pt>
                <c:pt idx="114">
                  <c:v>10.732922596555399</c:v>
                </c:pt>
                <c:pt idx="115">
                  <c:v>11.316991747492599</c:v>
                </c:pt>
                <c:pt idx="116">
                  <c:v>11.7035037011137</c:v>
                </c:pt>
                <c:pt idx="117">
                  <c:v>10.442249084318499</c:v>
                </c:pt>
                <c:pt idx="118">
                  <c:v>11.400643569599399</c:v>
                </c:pt>
                <c:pt idx="119">
                  <c:v>11.5720901320185</c:v>
                </c:pt>
                <c:pt idx="120">
                  <c:v>9.5172452379451205</c:v>
                </c:pt>
                <c:pt idx="121">
                  <c:v>8.6115325169010095</c:v>
                </c:pt>
                <c:pt idx="122">
                  <c:v>6.9634769126214504</c:v>
                </c:pt>
                <c:pt idx="123">
                  <c:v>7.9536035510519296</c:v>
                </c:pt>
                <c:pt idx="124">
                  <c:v>5.3293053066899096</c:v>
                </c:pt>
                <c:pt idx="125">
                  <c:v>5.2280633696947598</c:v>
                </c:pt>
                <c:pt idx="126">
                  <c:v>4.9461118097755401</c:v>
                </c:pt>
                <c:pt idx="127">
                  <c:v>5.9010675838817503</c:v>
                </c:pt>
                <c:pt idx="128">
                  <c:v>6.10557036762407</c:v>
                </c:pt>
                <c:pt idx="129">
                  <c:v>8.6855915527786802</c:v>
                </c:pt>
                <c:pt idx="130">
                  <c:v>9.0391981037908593</c:v>
                </c:pt>
                <c:pt idx="131">
                  <c:v>10.614708985072699</c:v>
                </c:pt>
                <c:pt idx="132">
                  <c:v>10.3049265761051</c:v>
                </c:pt>
                <c:pt idx="133">
                  <c:v>11.5303974616922</c:v>
                </c:pt>
                <c:pt idx="134">
                  <c:v>10.817041116420301</c:v>
                </c:pt>
                <c:pt idx="135">
                  <c:v>10.5661249170396</c:v>
                </c:pt>
                <c:pt idx="136">
                  <c:v>10.140826692480699</c:v>
                </c:pt>
                <c:pt idx="137">
                  <c:v>10.3634456004377</c:v>
                </c:pt>
                <c:pt idx="138">
                  <c:v>11.8403551435529</c:v>
                </c:pt>
                <c:pt idx="139">
                  <c:v>11.513616314181199</c:v>
                </c:pt>
                <c:pt idx="140">
                  <c:v>10.7328327586262</c:v>
                </c:pt>
                <c:pt idx="141">
                  <c:v>10.007139374017999</c:v>
                </c:pt>
                <c:pt idx="142">
                  <c:v>10.4713698229139</c:v>
                </c:pt>
                <c:pt idx="143">
                  <c:v>10.2218299228447</c:v>
                </c:pt>
                <c:pt idx="144">
                  <c:v>11.189977289869701</c:v>
                </c:pt>
                <c:pt idx="145">
                  <c:v>10.4742647607924</c:v>
                </c:pt>
                <c:pt idx="146">
                  <c:v>10.153482828033001</c:v>
                </c:pt>
                <c:pt idx="147">
                  <c:v>10.064304917663099</c:v>
                </c:pt>
                <c:pt idx="148">
                  <c:v>9.1130578263297295</c:v>
                </c:pt>
                <c:pt idx="149">
                  <c:v>8.3349309154553399</c:v>
                </c:pt>
                <c:pt idx="150">
                  <c:v>7.0176679966061402</c:v>
                </c:pt>
                <c:pt idx="151">
                  <c:v>6.8632896172314801</c:v>
                </c:pt>
                <c:pt idx="152">
                  <c:v>8.0140920977740695</c:v>
                </c:pt>
                <c:pt idx="153">
                  <c:v>11.8918798882495</c:v>
                </c:pt>
                <c:pt idx="154">
                  <c:v>12.943175835746301</c:v>
                </c:pt>
                <c:pt idx="155">
                  <c:v>12.2582172482633</c:v>
                </c:pt>
                <c:pt idx="156">
                  <c:v>9.6694841884477807</c:v>
                </c:pt>
                <c:pt idx="157">
                  <c:v>10.302907764391399</c:v>
                </c:pt>
                <c:pt idx="158">
                  <c:v>9.3753919160686703</c:v>
                </c:pt>
                <c:pt idx="159">
                  <c:v>9.6137160272876905</c:v>
                </c:pt>
                <c:pt idx="160">
                  <c:v>11.1123437426149</c:v>
                </c:pt>
                <c:pt idx="161">
                  <c:v>7.1756980323906996</c:v>
                </c:pt>
                <c:pt idx="162">
                  <c:v>10.078491529989799</c:v>
                </c:pt>
                <c:pt idx="163">
                  <c:v>10.079239233637701</c:v>
                </c:pt>
                <c:pt idx="164">
                  <c:v>10.7564415084045</c:v>
                </c:pt>
                <c:pt idx="165">
                  <c:v>10.2227135876633</c:v>
                </c:pt>
                <c:pt idx="166">
                  <c:v>8.7435072713050808</c:v>
                </c:pt>
                <c:pt idx="167">
                  <c:v>9.0353994853603492</c:v>
                </c:pt>
                <c:pt idx="168">
                  <c:v>9.3439655516546605</c:v>
                </c:pt>
                <c:pt idx="169">
                  <c:v>10.0868549422767</c:v>
                </c:pt>
                <c:pt idx="170">
                  <c:v>10.4503967413051</c:v>
                </c:pt>
                <c:pt idx="171">
                  <c:v>11.0388761916711</c:v>
                </c:pt>
                <c:pt idx="172">
                  <c:v>10.573950069949699</c:v>
                </c:pt>
                <c:pt idx="173">
                  <c:v>11.253312825309701</c:v>
                </c:pt>
                <c:pt idx="174">
                  <c:v>9.92313903807608</c:v>
                </c:pt>
                <c:pt idx="175">
                  <c:v>10.2739383762268</c:v>
                </c:pt>
                <c:pt idx="176">
                  <c:v>9.9062096895289908</c:v>
                </c:pt>
                <c:pt idx="177">
                  <c:v>8.9156656473698206</c:v>
                </c:pt>
                <c:pt idx="178">
                  <c:v>9.9996652487873607</c:v>
                </c:pt>
                <c:pt idx="179">
                  <c:v>9.1528366758438899</c:v>
                </c:pt>
                <c:pt idx="180">
                  <c:v>9.6919934550517901</c:v>
                </c:pt>
                <c:pt idx="181">
                  <c:v>10.0820254555879</c:v>
                </c:pt>
                <c:pt idx="182">
                  <c:v>11.6463197266285</c:v>
                </c:pt>
                <c:pt idx="183">
                  <c:v>11.780177871834301</c:v>
                </c:pt>
                <c:pt idx="184">
                  <c:v>12.2779291623288</c:v>
                </c:pt>
                <c:pt idx="185">
                  <c:v>11.050373244603399</c:v>
                </c:pt>
                <c:pt idx="186">
                  <c:v>10.836373895234701</c:v>
                </c:pt>
                <c:pt idx="187">
                  <c:v>9.8255806445377498</c:v>
                </c:pt>
                <c:pt idx="188">
                  <c:v>11.0234906263962</c:v>
                </c:pt>
                <c:pt idx="189">
                  <c:v>9.6907756005969894</c:v>
                </c:pt>
                <c:pt idx="190">
                  <c:v>9.5920051308840009</c:v>
                </c:pt>
                <c:pt idx="191">
                  <c:v>8.0326727034669805</c:v>
                </c:pt>
                <c:pt idx="192">
                  <c:v>8.3218779932412303</c:v>
                </c:pt>
                <c:pt idx="193">
                  <c:v>8.7543190901453993</c:v>
                </c:pt>
                <c:pt idx="194">
                  <c:v>9.5493497324604597</c:v>
                </c:pt>
                <c:pt idx="195">
                  <c:v>9.5759888576286798</c:v>
                </c:pt>
                <c:pt idx="196">
                  <c:v>9.5243870276022609</c:v>
                </c:pt>
                <c:pt idx="197">
                  <c:v>9.8641687722909701</c:v>
                </c:pt>
                <c:pt idx="198">
                  <c:v>7.30219658637336</c:v>
                </c:pt>
                <c:pt idx="199">
                  <c:v>7.4532956830123602</c:v>
                </c:pt>
                <c:pt idx="200">
                  <c:v>6.0150530171783698</c:v>
                </c:pt>
                <c:pt idx="201">
                  <c:v>6.63933851873555</c:v>
                </c:pt>
                <c:pt idx="202">
                  <c:v>8.4922901105717905</c:v>
                </c:pt>
                <c:pt idx="203">
                  <c:v>10.554268145853699</c:v>
                </c:pt>
                <c:pt idx="204">
                  <c:v>13.6777073952629</c:v>
                </c:pt>
                <c:pt idx="205">
                  <c:v>14.4000649189031</c:v>
                </c:pt>
                <c:pt idx="206">
                  <c:v>12.660005708459501</c:v>
                </c:pt>
                <c:pt idx="207">
                  <c:v>11.9518462793844</c:v>
                </c:pt>
                <c:pt idx="208">
                  <c:v>11.4922682281838</c:v>
                </c:pt>
                <c:pt idx="209">
                  <c:v>13.578550374531</c:v>
                </c:pt>
                <c:pt idx="210">
                  <c:v>11.4727578586549</c:v>
                </c:pt>
                <c:pt idx="211">
                  <c:v>11.210614538967899</c:v>
                </c:pt>
                <c:pt idx="212">
                  <c:v>11.7834503340219</c:v>
                </c:pt>
                <c:pt idx="213">
                  <c:v>12.1788561235785</c:v>
                </c:pt>
                <c:pt idx="214">
                  <c:v>13.5570989618687</c:v>
                </c:pt>
                <c:pt idx="215">
                  <c:v>12.332831725944001</c:v>
                </c:pt>
                <c:pt idx="216">
                  <c:v>9.1515453100799693</c:v>
                </c:pt>
                <c:pt idx="217">
                  <c:v>9.4867206916794409</c:v>
                </c:pt>
                <c:pt idx="218">
                  <c:v>9.19015022250138</c:v>
                </c:pt>
                <c:pt idx="219">
                  <c:v>12.255913850071099</c:v>
                </c:pt>
                <c:pt idx="220">
                  <c:v>11.7794777873785</c:v>
                </c:pt>
                <c:pt idx="221">
                  <c:v>11.5498842236959</c:v>
                </c:pt>
                <c:pt idx="222">
                  <c:v>12.1060010939698</c:v>
                </c:pt>
                <c:pt idx="223">
                  <c:v>8.5649043463661805</c:v>
                </c:pt>
                <c:pt idx="224">
                  <c:v>6.6277758343945701</c:v>
                </c:pt>
                <c:pt idx="225">
                  <c:v>6.2179620393761903</c:v>
                </c:pt>
                <c:pt idx="226">
                  <c:v>5.8374126611497896</c:v>
                </c:pt>
                <c:pt idx="227">
                  <c:v>6.4059978004792502</c:v>
                </c:pt>
                <c:pt idx="228">
                  <c:v>6.1755781465907198</c:v>
                </c:pt>
                <c:pt idx="229">
                  <c:v>6.4254143470512499</c:v>
                </c:pt>
                <c:pt idx="230">
                  <c:v>7.2314224132130196</c:v>
                </c:pt>
                <c:pt idx="231">
                  <c:v>9.9713637227314997</c:v>
                </c:pt>
                <c:pt idx="232">
                  <c:v>10.5611450685359</c:v>
                </c:pt>
                <c:pt idx="233">
                  <c:v>10.109426508653801</c:v>
                </c:pt>
                <c:pt idx="234">
                  <c:v>8.4839050094673105</c:v>
                </c:pt>
                <c:pt idx="235">
                  <c:v>8.9695275466414905</c:v>
                </c:pt>
                <c:pt idx="236">
                  <c:v>8.5565408377738201</c:v>
                </c:pt>
                <c:pt idx="237">
                  <c:v>10.040922134918601</c:v>
                </c:pt>
                <c:pt idx="238">
                  <c:v>9.5298116365069596</c:v>
                </c:pt>
                <c:pt idx="239">
                  <c:v>9.3750503212534007</c:v>
                </c:pt>
                <c:pt idx="240">
                  <c:v>8.8298219930487107</c:v>
                </c:pt>
                <c:pt idx="241">
                  <c:v>7.7206661132378898</c:v>
                </c:pt>
                <c:pt idx="242">
                  <c:v>7.2256358869447297</c:v>
                </c:pt>
                <c:pt idx="243">
                  <c:v>7.8007133759507203</c:v>
                </c:pt>
                <c:pt idx="244">
                  <c:v>6.78541553329572</c:v>
                </c:pt>
                <c:pt idx="245">
                  <c:v>7.5802069778251102</c:v>
                </c:pt>
                <c:pt idx="246">
                  <c:v>7.1984046084112201</c:v>
                </c:pt>
                <c:pt idx="247">
                  <c:v>6.3517694716092796</c:v>
                </c:pt>
                <c:pt idx="248">
                  <c:v>6.5744083317722097</c:v>
                </c:pt>
                <c:pt idx="249">
                  <c:v>6.0256047880037302</c:v>
                </c:pt>
                <c:pt idx="250">
                  <c:v>7.6948537666863697</c:v>
                </c:pt>
                <c:pt idx="251">
                  <c:v>8.6851443814643794</c:v>
                </c:pt>
                <c:pt idx="252">
                  <c:v>9.7482825402557705</c:v>
                </c:pt>
                <c:pt idx="253">
                  <c:v>9.0520622505821002</c:v>
                </c:pt>
                <c:pt idx="254">
                  <c:v>8.7978589575997095</c:v>
                </c:pt>
                <c:pt idx="255">
                  <c:v>8.2076148926606205</c:v>
                </c:pt>
                <c:pt idx="256">
                  <c:v>7.78360292686531</c:v>
                </c:pt>
                <c:pt idx="257">
                  <c:v>6.64410830382766</c:v>
                </c:pt>
                <c:pt idx="258">
                  <c:v>7.1605652806401396</c:v>
                </c:pt>
                <c:pt idx="259">
                  <c:v>7.59721856682315</c:v>
                </c:pt>
                <c:pt idx="260">
                  <c:v>8.0912585852084007</c:v>
                </c:pt>
                <c:pt idx="261">
                  <c:v>9.0963085223383295</c:v>
                </c:pt>
                <c:pt idx="262">
                  <c:v>9.5494231384387103</c:v>
                </c:pt>
                <c:pt idx="263">
                  <c:v>9.2981805847525294</c:v>
                </c:pt>
                <c:pt idx="264">
                  <c:v>9.6168006219912598</c:v>
                </c:pt>
                <c:pt idx="265">
                  <c:v>10.2245596438572</c:v>
                </c:pt>
                <c:pt idx="266">
                  <c:v>9.4708510246987991</c:v>
                </c:pt>
                <c:pt idx="267">
                  <c:v>9.4236340349619994</c:v>
                </c:pt>
                <c:pt idx="268">
                  <c:v>9.0222480345700706</c:v>
                </c:pt>
                <c:pt idx="269">
                  <c:v>9.6014207238397695</c:v>
                </c:pt>
                <c:pt idx="270">
                  <c:v>9.8675318558458205</c:v>
                </c:pt>
                <c:pt idx="271">
                  <c:v>9.7937292484627694</c:v>
                </c:pt>
                <c:pt idx="272">
                  <c:v>9.87633816668294</c:v>
                </c:pt>
                <c:pt idx="273">
                  <c:v>9.7161705495951107</c:v>
                </c:pt>
                <c:pt idx="274">
                  <c:v>9.9462027151445902</c:v>
                </c:pt>
                <c:pt idx="275">
                  <c:v>9.1311118096368098</c:v>
                </c:pt>
                <c:pt idx="276">
                  <c:v>7.8879405003928298</c:v>
                </c:pt>
                <c:pt idx="277">
                  <c:v>7.4854954367932702</c:v>
                </c:pt>
                <c:pt idx="278">
                  <c:v>9.6539321155409503</c:v>
                </c:pt>
                <c:pt idx="279">
                  <c:v>10.593821365413</c:v>
                </c:pt>
                <c:pt idx="280">
                  <c:v>13.5007170640007</c:v>
                </c:pt>
                <c:pt idx="281">
                  <c:v>10.926275337471401</c:v>
                </c:pt>
                <c:pt idx="282">
                  <c:v>11.0871834210702</c:v>
                </c:pt>
                <c:pt idx="283">
                  <c:v>11.2337100839526</c:v>
                </c:pt>
                <c:pt idx="284">
                  <c:v>11.570130682494799</c:v>
                </c:pt>
                <c:pt idx="285">
                  <c:v>12.3450115450244</c:v>
                </c:pt>
                <c:pt idx="286">
                  <c:v>11.9844395038655</c:v>
                </c:pt>
                <c:pt idx="287">
                  <c:v>11.2744584608274</c:v>
                </c:pt>
                <c:pt idx="288">
                  <c:v>8.7832930075358302</c:v>
                </c:pt>
                <c:pt idx="289">
                  <c:v>6.8321715931484999</c:v>
                </c:pt>
                <c:pt idx="290">
                  <c:v>7.3947799402341596</c:v>
                </c:pt>
                <c:pt idx="291">
                  <c:v>8.0573513072366403</c:v>
                </c:pt>
                <c:pt idx="292">
                  <c:v>11.1506427076107</c:v>
                </c:pt>
                <c:pt idx="293">
                  <c:v>15.798523713718801</c:v>
                </c:pt>
                <c:pt idx="294">
                  <c:v>13.134496030860101</c:v>
                </c:pt>
                <c:pt idx="295">
                  <c:v>13.360920237850801</c:v>
                </c:pt>
                <c:pt idx="296">
                  <c:v>11.7772888530267</c:v>
                </c:pt>
                <c:pt idx="297">
                  <c:v>12.6817111570567</c:v>
                </c:pt>
                <c:pt idx="298">
                  <c:v>10.742433542935</c:v>
                </c:pt>
                <c:pt idx="299">
                  <c:v>8.4154823725917591</c:v>
                </c:pt>
                <c:pt idx="300">
                  <c:v>7.6469311790646097</c:v>
                </c:pt>
                <c:pt idx="301">
                  <c:v>8.1087239201987593</c:v>
                </c:pt>
                <c:pt idx="302">
                  <c:v>9.7885791944121205</c:v>
                </c:pt>
                <c:pt idx="303">
                  <c:v>13.035934590020799</c:v>
                </c:pt>
                <c:pt idx="304">
                  <c:v>12.4763682245614</c:v>
                </c:pt>
                <c:pt idx="305">
                  <c:v>13.234734529734901</c:v>
                </c:pt>
                <c:pt idx="306">
                  <c:v>9.5725230836986501</c:v>
                </c:pt>
                <c:pt idx="307">
                  <c:v>10.094731830488101</c:v>
                </c:pt>
                <c:pt idx="308">
                  <c:v>9.76155304038884</c:v>
                </c:pt>
                <c:pt idx="309">
                  <c:v>11.803450749921</c:v>
                </c:pt>
                <c:pt idx="310">
                  <c:v>9.3451067553755092</c:v>
                </c:pt>
                <c:pt idx="311">
                  <c:v>8.3138277069383193</c:v>
                </c:pt>
                <c:pt idx="312">
                  <c:v>8.4921265673306401</c:v>
                </c:pt>
                <c:pt idx="313">
                  <c:v>7.7417325454320398</c:v>
                </c:pt>
                <c:pt idx="314">
                  <c:v>8.5195500167576697</c:v>
                </c:pt>
                <c:pt idx="315">
                  <c:v>8.2404796609868995</c:v>
                </c:pt>
                <c:pt idx="316">
                  <c:v>8.0742389486886008</c:v>
                </c:pt>
                <c:pt idx="317">
                  <c:v>9.9128904871715005</c:v>
                </c:pt>
                <c:pt idx="318">
                  <c:v>10.609000064580901</c:v>
                </c:pt>
                <c:pt idx="319">
                  <c:v>13.605438121759599</c:v>
                </c:pt>
                <c:pt idx="320">
                  <c:v>17.565738808470201</c:v>
                </c:pt>
                <c:pt idx="321">
                  <c:v>15.494554972238801</c:v>
                </c:pt>
                <c:pt idx="322">
                  <c:v>14.569874083582</c:v>
                </c:pt>
                <c:pt idx="323">
                  <c:v>12.9743802062813</c:v>
                </c:pt>
                <c:pt idx="324">
                  <c:v>12.8613834559577</c:v>
                </c:pt>
                <c:pt idx="325">
                  <c:v>13.092995947140199</c:v>
                </c:pt>
                <c:pt idx="326">
                  <c:v>13.7302188061928</c:v>
                </c:pt>
                <c:pt idx="327">
                  <c:v>13.5334457079086</c:v>
                </c:pt>
                <c:pt idx="328">
                  <c:v>11.5741109901609</c:v>
                </c:pt>
                <c:pt idx="329">
                  <c:v>11.057962955571901</c:v>
                </c:pt>
                <c:pt idx="330">
                  <c:v>10.739641808956801</c:v>
                </c:pt>
                <c:pt idx="331">
                  <c:v>13.059075653907099</c:v>
                </c:pt>
                <c:pt idx="332">
                  <c:v>10.6623657601105</c:v>
                </c:pt>
                <c:pt idx="333">
                  <c:v>10.021697813470899</c:v>
                </c:pt>
                <c:pt idx="334">
                  <c:v>8.9473851587824296</c:v>
                </c:pt>
                <c:pt idx="335">
                  <c:v>8.2870876714703794</c:v>
                </c:pt>
                <c:pt idx="336">
                  <c:v>9.38512679110646</c:v>
                </c:pt>
                <c:pt idx="337">
                  <c:v>10.5899698832981</c:v>
                </c:pt>
                <c:pt idx="338">
                  <c:v>12.001195078876799</c:v>
                </c:pt>
                <c:pt idx="339">
                  <c:v>11.7328318187145</c:v>
                </c:pt>
                <c:pt idx="340">
                  <c:v>11.4868658315439</c:v>
                </c:pt>
                <c:pt idx="341">
                  <c:v>12.3011484849126</c:v>
                </c:pt>
                <c:pt idx="342">
                  <c:v>11.027674207253099</c:v>
                </c:pt>
                <c:pt idx="343">
                  <c:v>9.6102536781548995</c:v>
                </c:pt>
                <c:pt idx="344">
                  <c:v>10.003162136133801</c:v>
                </c:pt>
                <c:pt idx="345">
                  <c:v>10.130980668202699</c:v>
                </c:pt>
                <c:pt idx="346">
                  <c:v>8.4558135625445594</c:v>
                </c:pt>
                <c:pt idx="347">
                  <c:v>7.7400365011818897</c:v>
                </c:pt>
                <c:pt idx="348">
                  <c:v>7.4746432307944799</c:v>
                </c:pt>
                <c:pt idx="349">
                  <c:v>6.7879467734803001</c:v>
                </c:pt>
                <c:pt idx="350">
                  <c:v>8.0139667531287202</c:v>
                </c:pt>
                <c:pt idx="351">
                  <c:v>8.7087978226217793</c:v>
                </c:pt>
                <c:pt idx="352">
                  <c:v>9.0006955959502193</c:v>
                </c:pt>
                <c:pt idx="353">
                  <c:v>8.7211716024319106</c:v>
                </c:pt>
                <c:pt idx="354">
                  <c:v>7.2548671086566401</c:v>
                </c:pt>
                <c:pt idx="355">
                  <c:v>7.1148576471279199</c:v>
                </c:pt>
                <c:pt idx="356">
                  <c:v>7.7670224284348697</c:v>
                </c:pt>
                <c:pt idx="357">
                  <c:v>9.2724857389594106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804-8F71-7831C3836D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lz!$CO$2:$CO$359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804-8F71-7831C383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037760"/>
        <c:axId val="809039840"/>
      </c:lineChart>
      <c:catAx>
        <c:axId val="8090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39840"/>
        <c:crosses val="autoZero"/>
        <c:auto val="1"/>
        <c:lblAlgn val="ctr"/>
        <c:lblOffset val="100"/>
        <c:noMultiLvlLbl val="0"/>
      </c:catAx>
      <c:valAx>
        <c:axId val="8090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lz!$CS$2:$CS$348</c:f>
              <c:numCache>
                <c:formatCode>General</c:formatCode>
                <c:ptCount val="347"/>
                <c:pt idx="0">
                  <c:v>9.8010245615346303</c:v>
                </c:pt>
                <c:pt idx="1">
                  <c:v>7.6249368078198101</c:v>
                </c:pt>
                <c:pt idx="2">
                  <c:v>6.4905467554402598</c:v>
                </c:pt>
                <c:pt idx="3">
                  <c:v>6.6658373828517501</c:v>
                </c:pt>
                <c:pt idx="4">
                  <c:v>8.1426067442041496</c:v>
                </c:pt>
                <c:pt idx="5">
                  <c:v>8.1572138030879202</c:v>
                </c:pt>
                <c:pt idx="6">
                  <c:v>7.32269468947334</c:v>
                </c:pt>
                <c:pt idx="7">
                  <c:v>7.3025358550075898</c:v>
                </c:pt>
                <c:pt idx="8">
                  <c:v>8.3838018552366904</c:v>
                </c:pt>
                <c:pt idx="9">
                  <c:v>12.0781979907793</c:v>
                </c:pt>
                <c:pt idx="10">
                  <c:v>9.1124588519399907</c:v>
                </c:pt>
                <c:pt idx="11">
                  <c:v>8.1595858836453807</c:v>
                </c:pt>
                <c:pt idx="12">
                  <c:v>6.9420355809244496</c:v>
                </c:pt>
                <c:pt idx="13">
                  <c:v>7.9900003525388303</c:v>
                </c:pt>
                <c:pt idx="14">
                  <c:v>8.8300565991866407</c:v>
                </c:pt>
                <c:pt idx="15">
                  <c:v>9.6591697599398998</c:v>
                </c:pt>
                <c:pt idx="16">
                  <c:v>8.3437714997176897</c:v>
                </c:pt>
                <c:pt idx="17">
                  <c:v>8.0529023439405503</c:v>
                </c:pt>
                <c:pt idx="18">
                  <c:v>8.2160892303637905</c:v>
                </c:pt>
                <c:pt idx="19">
                  <c:v>8.9422482332044009</c:v>
                </c:pt>
                <c:pt idx="20">
                  <c:v>10.059605523329299</c:v>
                </c:pt>
                <c:pt idx="21">
                  <c:v>7.7839715558156097</c:v>
                </c:pt>
                <c:pt idx="22">
                  <c:v>7.3012530153123496</c:v>
                </c:pt>
                <c:pt idx="23">
                  <c:v>7.8180860171190201</c:v>
                </c:pt>
                <c:pt idx="24">
                  <c:v>9.7994989643830799</c:v>
                </c:pt>
                <c:pt idx="25">
                  <c:v>8.8096204711076407</c:v>
                </c:pt>
                <c:pt idx="26">
                  <c:v>8.9764777138145302</c:v>
                </c:pt>
                <c:pt idx="27">
                  <c:v>8.5553906834543092</c:v>
                </c:pt>
                <c:pt idx="28">
                  <c:v>7.5508424911727898</c:v>
                </c:pt>
                <c:pt idx="29">
                  <c:v>7.1222068176277604</c:v>
                </c:pt>
                <c:pt idx="30">
                  <c:v>7.1345458700437803</c:v>
                </c:pt>
                <c:pt idx="31">
                  <c:v>8.8305822397659508</c:v>
                </c:pt>
                <c:pt idx="32">
                  <c:v>9.5192118510450108</c:v>
                </c:pt>
                <c:pt idx="33">
                  <c:v>8.5759173303574201</c:v>
                </c:pt>
                <c:pt idx="34">
                  <c:v>9.3628718324770901</c:v>
                </c:pt>
                <c:pt idx="35">
                  <c:v>8.0888091652464595</c:v>
                </c:pt>
                <c:pt idx="36">
                  <c:v>7.4286870154577596</c:v>
                </c:pt>
                <c:pt idx="37">
                  <c:v>6.3669323083370104</c:v>
                </c:pt>
                <c:pt idx="38">
                  <c:v>7.2516801723942503</c:v>
                </c:pt>
                <c:pt idx="39">
                  <c:v>7.03638186439035</c:v>
                </c:pt>
                <c:pt idx="40">
                  <c:v>8.9054134815350707</c:v>
                </c:pt>
                <c:pt idx="41">
                  <c:v>7.3870846773197902</c:v>
                </c:pt>
                <c:pt idx="42">
                  <c:v>7.5218977512428999</c:v>
                </c:pt>
                <c:pt idx="43">
                  <c:v>7.0588426576050001</c:v>
                </c:pt>
                <c:pt idx="44">
                  <c:v>8.2138267016072195</c:v>
                </c:pt>
                <c:pt idx="45">
                  <c:v>9.2810971213136497</c:v>
                </c:pt>
                <c:pt idx="46">
                  <c:v>15.1031008990328</c:v>
                </c:pt>
                <c:pt idx="47">
                  <c:v>12.461511074868101</c:v>
                </c:pt>
                <c:pt idx="48">
                  <c:v>11.6247260768112</c:v>
                </c:pt>
                <c:pt idx="49">
                  <c:v>9.0516390873086792</c:v>
                </c:pt>
                <c:pt idx="50">
                  <c:v>9.7113595868715308</c:v>
                </c:pt>
                <c:pt idx="51">
                  <c:v>12.5768187715059</c:v>
                </c:pt>
                <c:pt idx="52">
                  <c:v>10.868341805523199</c:v>
                </c:pt>
                <c:pt idx="53">
                  <c:v>11.3905815147538</c:v>
                </c:pt>
                <c:pt idx="54">
                  <c:v>10.1715292841291</c:v>
                </c:pt>
                <c:pt idx="55">
                  <c:v>8.0181033224831904</c:v>
                </c:pt>
                <c:pt idx="56">
                  <c:v>6.3053533515499103</c:v>
                </c:pt>
                <c:pt idx="57">
                  <c:v>6.26359622816108</c:v>
                </c:pt>
                <c:pt idx="58">
                  <c:v>6.5018822733288903</c:v>
                </c:pt>
                <c:pt idx="59">
                  <c:v>6.1605307341932596</c:v>
                </c:pt>
                <c:pt idx="60">
                  <c:v>5.6188673167156802</c:v>
                </c:pt>
                <c:pt idx="61">
                  <c:v>5.5506346082589699</c:v>
                </c:pt>
                <c:pt idx="62">
                  <c:v>6.04139332940494</c:v>
                </c:pt>
                <c:pt idx="63">
                  <c:v>8.0126856576014998</c:v>
                </c:pt>
                <c:pt idx="64">
                  <c:v>10.074867917541701</c:v>
                </c:pt>
                <c:pt idx="65">
                  <c:v>10.653803022934</c:v>
                </c:pt>
                <c:pt idx="66">
                  <c:v>10.2885423890118</c:v>
                </c:pt>
                <c:pt idx="67">
                  <c:v>10.8927937666641</c:v>
                </c:pt>
                <c:pt idx="68">
                  <c:v>9.7656909011945405</c:v>
                </c:pt>
                <c:pt idx="69">
                  <c:v>10.8233984516636</c:v>
                </c:pt>
                <c:pt idx="70">
                  <c:v>9.1928065786678594</c:v>
                </c:pt>
                <c:pt idx="71">
                  <c:v>10.4657476506043</c:v>
                </c:pt>
                <c:pt idx="72">
                  <c:v>11.618116116650601</c:v>
                </c:pt>
                <c:pt idx="73">
                  <c:v>11.647764542611799</c:v>
                </c:pt>
                <c:pt idx="74">
                  <c:v>11.307058389643601</c:v>
                </c:pt>
                <c:pt idx="75">
                  <c:v>12.260358615676701</c:v>
                </c:pt>
                <c:pt idx="76">
                  <c:v>9.4180208412458803</c:v>
                </c:pt>
                <c:pt idx="77">
                  <c:v>11.498338753207801</c:v>
                </c:pt>
                <c:pt idx="78">
                  <c:v>11.8442954410231</c:v>
                </c:pt>
                <c:pt idx="79">
                  <c:v>10.4626504779536</c:v>
                </c:pt>
                <c:pt idx="80">
                  <c:v>10.473161576636</c:v>
                </c:pt>
                <c:pt idx="81">
                  <c:v>11.4071436394598</c:v>
                </c:pt>
                <c:pt idx="82">
                  <c:v>11.3852941043285</c:v>
                </c:pt>
                <c:pt idx="83">
                  <c:v>11.604130301001801</c:v>
                </c:pt>
                <c:pt idx="84">
                  <c:v>12.6879951715218</c:v>
                </c:pt>
                <c:pt idx="85">
                  <c:v>13.8845492944562</c:v>
                </c:pt>
                <c:pt idx="86">
                  <c:v>12.9648047609193</c:v>
                </c:pt>
                <c:pt idx="87">
                  <c:v>11.2423955079568</c:v>
                </c:pt>
                <c:pt idx="88">
                  <c:v>10.163199584422999</c:v>
                </c:pt>
                <c:pt idx="89">
                  <c:v>9.7044140646281498</c:v>
                </c:pt>
                <c:pt idx="90">
                  <c:v>9.5326344317472191</c:v>
                </c:pt>
                <c:pt idx="91">
                  <c:v>8.0497399488043904</c:v>
                </c:pt>
                <c:pt idx="92">
                  <c:v>8.1344102577262305</c:v>
                </c:pt>
                <c:pt idx="93">
                  <c:v>8.6741721428282901</c:v>
                </c:pt>
                <c:pt idx="94">
                  <c:v>15.7403069712269</c:v>
                </c:pt>
                <c:pt idx="95">
                  <c:v>12.848293206891601</c:v>
                </c:pt>
                <c:pt idx="96">
                  <c:v>12.4796358501013</c:v>
                </c:pt>
                <c:pt idx="97">
                  <c:v>14.5390750108629</c:v>
                </c:pt>
                <c:pt idx="98">
                  <c:v>16.746239535053501</c:v>
                </c:pt>
                <c:pt idx="99">
                  <c:v>15.4853675657029</c:v>
                </c:pt>
                <c:pt idx="100">
                  <c:v>15.7168493755038</c:v>
                </c:pt>
                <c:pt idx="101">
                  <c:v>17.0101351644565</c:v>
                </c:pt>
                <c:pt idx="102">
                  <c:v>11.8680695904212</c:v>
                </c:pt>
                <c:pt idx="103">
                  <c:v>9.7162313954396193</c:v>
                </c:pt>
                <c:pt idx="104">
                  <c:v>9.8684657322911402</c:v>
                </c:pt>
                <c:pt idx="105">
                  <c:v>10.1817741611999</c:v>
                </c:pt>
                <c:pt idx="106">
                  <c:v>10.8610238961744</c:v>
                </c:pt>
                <c:pt idx="107">
                  <c:v>11.0407477400577</c:v>
                </c:pt>
                <c:pt idx="108">
                  <c:v>10.082114130076301</c:v>
                </c:pt>
                <c:pt idx="109">
                  <c:v>9.8996699941752198</c:v>
                </c:pt>
                <c:pt idx="110">
                  <c:v>8.46852297068917</c:v>
                </c:pt>
                <c:pt idx="111">
                  <c:v>8.0428014055850401</c:v>
                </c:pt>
                <c:pt idx="112">
                  <c:v>8.8686998335378195</c:v>
                </c:pt>
                <c:pt idx="113">
                  <c:v>9.0758682411526195</c:v>
                </c:pt>
                <c:pt idx="114">
                  <c:v>7.5054783289872802</c:v>
                </c:pt>
                <c:pt idx="115">
                  <c:v>7.8502072352963896</c:v>
                </c:pt>
                <c:pt idx="116">
                  <c:v>7.5407789257668298</c:v>
                </c:pt>
                <c:pt idx="117">
                  <c:v>8.1294015192171205</c:v>
                </c:pt>
                <c:pt idx="118">
                  <c:v>6.6725336322388804</c:v>
                </c:pt>
                <c:pt idx="119">
                  <c:v>5.9146533879863901</c:v>
                </c:pt>
                <c:pt idx="120">
                  <c:v>5.5787593787325003</c:v>
                </c:pt>
                <c:pt idx="121">
                  <c:v>4.8387772724400397</c:v>
                </c:pt>
                <c:pt idx="122">
                  <c:v>6.0736618203076898</c:v>
                </c:pt>
                <c:pt idx="123">
                  <c:v>6.8551815696234497</c:v>
                </c:pt>
                <c:pt idx="124">
                  <c:v>8.1678694383281005</c:v>
                </c:pt>
                <c:pt idx="125">
                  <c:v>8.4770379281064301</c:v>
                </c:pt>
                <c:pt idx="126">
                  <c:v>9.0959177026027902</c:v>
                </c:pt>
                <c:pt idx="127">
                  <c:v>9.3591354224600707</c:v>
                </c:pt>
                <c:pt idx="128">
                  <c:v>10.276198382153201</c:v>
                </c:pt>
                <c:pt idx="129">
                  <c:v>10.3584434511359</c:v>
                </c:pt>
                <c:pt idx="130">
                  <c:v>11.560595563063901</c:v>
                </c:pt>
                <c:pt idx="131">
                  <c:v>12.860949866762899</c:v>
                </c:pt>
                <c:pt idx="132">
                  <c:v>12.754371140835399</c:v>
                </c:pt>
                <c:pt idx="133">
                  <c:v>10.957202953015299</c:v>
                </c:pt>
                <c:pt idx="134">
                  <c:v>9.0740845748942593</c:v>
                </c:pt>
                <c:pt idx="135">
                  <c:v>7.0532997194212497</c:v>
                </c:pt>
                <c:pt idx="136">
                  <c:v>6.2950226820442197</c:v>
                </c:pt>
                <c:pt idx="137">
                  <c:v>5.7459914327596397</c:v>
                </c:pt>
                <c:pt idx="138">
                  <c:v>6.1195555540096702</c:v>
                </c:pt>
                <c:pt idx="139">
                  <c:v>7.3792053273177398</c:v>
                </c:pt>
                <c:pt idx="140">
                  <c:v>11.7847950823092</c:v>
                </c:pt>
                <c:pt idx="141">
                  <c:v>12.258699800719601</c:v>
                </c:pt>
                <c:pt idx="142">
                  <c:v>11.1697016692045</c:v>
                </c:pt>
                <c:pt idx="143">
                  <c:v>11.5704378759566</c:v>
                </c:pt>
                <c:pt idx="144">
                  <c:v>10.464333648577799</c:v>
                </c:pt>
                <c:pt idx="145">
                  <c:v>11.2493380264251</c:v>
                </c:pt>
                <c:pt idx="146">
                  <c:v>11.457100470864001</c:v>
                </c:pt>
                <c:pt idx="147">
                  <c:v>9.2730253328297305</c:v>
                </c:pt>
                <c:pt idx="148">
                  <c:v>9.4168741097161508</c:v>
                </c:pt>
                <c:pt idx="149">
                  <c:v>9.8698800749661508</c:v>
                </c:pt>
                <c:pt idx="150">
                  <c:v>11.032082020872799</c:v>
                </c:pt>
                <c:pt idx="151">
                  <c:v>9.2030418828821503</c:v>
                </c:pt>
                <c:pt idx="152">
                  <c:v>7.6518624030675699</c:v>
                </c:pt>
                <c:pt idx="153">
                  <c:v>6.9449208228889399</c:v>
                </c:pt>
                <c:pt idx="154">
                  <c:v>6.7696171576542898</c:v>
                </c:pt>
                <c:pt idx="155">
                  <c:v>6.3066641536994004</c:v>
                </c:pt>
                <c:pt idx="156">
                  <c:v>5.48657820046631</c:v>
                </c:pt>
                <c:pt idx="157">
                  <c:v>5.3388743268731798</c:v>
                </c:pt>
                <c:pt idx="158">
                  <c:v>5.9584208960169196</c:v>
                </c:pt>
                <c:pt idx="159">
                  <c:v>9.7921000557219795</c:v>
                </c:pt>
                <c:pt idx="160">
                  <c:v>10.086519614739</c:v>
                </c:pt>
                <c:pt idx="161">
                  <c:v>9.5633747770429594</c:v>
                </c:pt>
                <c:pt idx="162">
                  <c:v>6.5926157174192701</c:v>
                </c:pt>
                <c:pt idx="163">
                  <c:v>5.4466948306282399</c:v>
                </c:pt>
                <c:pt idx="164">
                  <c:v>5.3615696997405804</c:v>
                </c:pt>
                <c:pt idx="165">
                  <c:v>5.0077509690011004</c:v>
                </c:pt>
                <c:pt idx="166">
                  <c:v>5.6879155854389998</c:v>
                </c:pt>
                <c:pt idx="167">
                  <c:v>5.7256655243502701</c:v>
                </c:pt>
                <c:pt idx="168">
                  <c:v>6.3855861281441602</c:v>
                </c:pt>
                <c:pt idx="169">
                  <c:v>6.5812882836972202</c:v>
                </c:pt>
                <c:pt idx="170">
                  <c:v>6.9259355341893896</c:v>
                </c:pt>
                <c:pt idx="171">
                  <c:v>8.2927980131978103</c:v>
                </c:pt>
                <c:pt idx="172">
                  <c:v>8.8747369218762699</c:v>
                </c:pt>
                <c:pt idx="173">
                  <c:v>7.9745336283388104</c:v>
                </c:pt>
                <c:pt idx="174">
                  <c:v>7.4527641969483698</c:v>
                </c:pt>
                <c:pt idx="175">
                  <c:v>7.6239222976387904</c:v>
                </c:pt>
                <c:pt idx="176">
                  <c:v>11.599845408655799</c:v>
                </c:pt>
                <c:pt idx="177">
                  <c:v>11.393724843895599</c:v>
                </c:pt>
                <c:pt idx="178">
                  <c:v>11.861913599755701</c:v>
                </c:pt>
                <c:pt idx="179">
                  <c:v>12.7768553937007</c:v>
                </c:pt>
                <c:pt idx="180">
                  <c:v>12.8315530210888</c:v>
                </c:pt>
                <c:pt idx="181">
                  <c:v>12.010523449209201</c:v>
                </c:pt>
                <c:pt idx="182">
                  <c:v>12.0075533144321</c:v>
                </c:pt>
                <c:pt idx="183">
                  <c:v>10.428127048637499</c:v>
                </c:pt>
                <c:pt idx="184">
                  <c:v>8.9328099071536098</c:v>
                </c:pt>
                <c:pt idx="185">
                  <c:v>8.5322620454496807</c:v>
                </c:pt>
                <c:pt idx="186">
                  <c:v>7.9240551422767203</c:v>
                </c:pt>
                <c:pt idx="187">
                  <c:v>5.73857498983452</c:v>
                </c:pt>
                <c:pt idx="188">
                  <c:v>5.6755551528583803</c:v>
                </c:pt>
                <c:pt idx="189">
                  <c:v>5.71418938215806</c:v>
                </c:pt>
                <c:pt idx="190">
                  <c:v>6.0274105283582902</c:v>
                </c:pt>
                <c:pt idx="191">
                  <c:v>8.1293209464404104</c:v>
                </c:pt>
                <c:pt idx="192">
                  <c:v>9.7052824301843703</c:v>
                </c:pt>
                <c:pt idx="193">
                  <c:v>7.75559943840892</c:v>
                </c:pt>
                <c:pt idx="194">
                  <c:v>6.5102493473520298</c:v>
                </c:pt>
                <c:pt idx="195">
                  <c:v>6.6451629524452001</c:v>
                </c:pt>
                <c:pt idx="196">
                  <c:v>6.1851402751283198</c:v>
                </c:pt>
                <c:pt idx="197">
                  <c:v>7.19635472257246</c:v>
                </c:pt>
                <c:pt idx="198">
                  <c:v>8.1454627195626905</c:v>
                </c:pt>
                <c:pt idx="199">
                  <c:v>7.6521956367355601</c:v>
                </c:pt>
                <c:pt idx="200">
                  <c:v>7.8916675698227303</c:v>
                </c:pt>
                <c:pt idx="201">
                  <c:v>6.5462142260386704</c:v>
                </c:pt>
                <c:pt idx="202">
                  <c:v>6.13848119312037</c:v>
                </c:pt>
                <c:pt idx="203">
                  <c:v>7.2230347761782596</c:v>
                </c:pt>
                <c:pt idx="204">
                  <c:v>7.1484153785110403</c:v>
                </c:pt>
                <c:pt idx="205">
                  <c:v>7.3914773688091699</c:v>
                </c:pt>
                <c:pt idx="206">
                  <c:v>5.6944067499081097</c:v>
                </c:pt>
                <c:pt idx="207">
                  <c:v>6.1150276222080899</c:v>
                </c:pt>
                <c:pt idx="208">
                  <c:v>6.25582939806048</c:v>
                </c:pt>
                <c:pt idx="209">
                  <c:v>7.5955601359884</c:v>
                </c:pt>
                <c:pt idx="210">
                  <c:v>8.3488937099680101</c:v>
                </c:pt>
                <c:pt idx="211">
                  <c:v>8.0758538310459809</c:v>
                </c:pt>
                <c:pt idx="212">
                  <c:v>7.9064038490688597</c:v>
                </c:pt>
                <c:pt idx="213">
                  <c:v>8.11836744678698</c:v>
                </c:pt>
                <c:pt idx="214">
                  <c:v>8.5290754075698505</c:v>
                </c:pt>
                <c:pt idx="215">
                  <c:v>8.7785731396230098</c:v>
                </c:pt>
                <c:pt idx="216">
                  <c:v>8.3127316791679196</c:v>
                </c:pt>
                <c:pt idx="217">
                  <c:v>5.3808758142596496</c:v>
                </c:pt>
                <c:pt idx="218">
                  <c:v>5.1689680103359903</c:v>
                </c:pt>
                <c:pt idx="219">
                  <c:v>4.9577740712713503</c:v>
                </c:pt>
                <c:pt idx="220">
                  <c:v>5.7799586198226596</c:v>
                </c:pt>
                <c:pt idx="221">
                  <c:v>6.7840901433587399</c:v>
                </c:pt>
                <c:pt idx="222">
                  <c:v>7.8317004972355804</c:v>
                </c:pt>
                <c:pt idx="223">
                  <c:v>8.24466034806332</c:v>
                </c:pt>
                <c:pt idx="224">
                  <c:v>8.0045623492424394</c:v>
                </c:pt>
                <c:pt idx="225">
                  <c:v>8.1956032817752007</c:v>
                </c:pt>
                <c:pt idx="226">
                  <c:v>9.1577052900016405</c:v>
                </c:pt>
                <c:pt idx="227">
                  <c:v>9.0064663487747492</c:v>
                </c:pt>
                <c:pt idx="228">
                  <c:v>9.2361789212858607</c:v>
                </c:pt>
                <c:pt idx="229">
                  <c:v>11.0926501821851</c:v>
                </c:pt>
                <c:pt idx="230">
                  <c:v>6.5881994694491901</c:v>
                </c:pt>
                <c:pt idx="231">
                  <c:v>8.39534153954183</c:v>
                </c:pt>
                <c:pt idx="232">
                  <c:v>7.7564924343800499</c:v>
                </c:pt>
                <c:pt idx="233">
                  <c:v>8.2180121741737402</c:v>
                </c:pt>
                <c:pt idx="234">
                  <c:v>8.2982497828377006</c:v>
                </c:pt>
                <c:pt idx="235">
                  <c:v>6.2929284550834996</c:v>
                </c:pt>
                <c:pt idx="236">
                  <c:v>6.23533297983849</c:v>
                </c:pt>
                <c:pt idx="237">
                  <c:v>5.73159000734295</c:v>
                </c:pt>
                <c:pt idx="238">
                  <c:v>6.7798962573408996</c:v>
                </c:pt>
                <c:pt idx="239">
                  <c:v>7.4282267258180701</c:v>
                </c:pt>
                <c:pt idx="240">
                  <c:v>8.0118988580336694</c:v>
                </c:pt>
                <c:pt idx="241">
                  <c:v>8.5114329374151403</c:v>
                </c:pt>
                <c:pt idx="242">
                  <c:v>8.3995340378359202</c:v>
                </c:pt>
                <c:pt idx="243">
                  <c:v>9.1213591233459503</c:v>
                </c:pt>
                <c:pt idx="244">
                  <c:v>8.2962765146015993</c:v>
                </c:pt>
                <c:pt idx="245">
                  <c:v>8.4767140480429699</c:v>
                </c:pt>
                <c:pt idx="246">
                  <c:v>8.4615440510335898</c:v>
                </c:pt>
                <c:pt idx="247">
                  <c:v>9.0276464979915101</c:v>
                </c:pt>
                <c:pt idx="248">
                  <c:v>9.0286644182870699</c:v>
                </c:pt>
                <c:pt idx="249">
                  <c:v>9.4919308435531899</c:v>
                </c:pt>
                <c:pt idx="250">
                  <c:v>9.4710564901075003</c:v>
                </c:pt>
                <c:pt idx="251">
                  <c:v>8.3866121443584802</c:v>
                </c:pt>
                <c:pt idx="252">
                  <c:v>7.6935740046542396</c:v>
                </c:pt>
                <c:pt idx="253">
                  <c:v>8.0976368149839004</c:v>
                </c:pt>
                <c:pt idx="254">
                  <c:v>8.4825909091800504</c:v>
                </c:pt>
                <c:pt idx="255">
                  <c:v>8.8999866556687106</c:v>
                </c:pt>
                <c:pt idx="256">
                  <c:v>9.4821557465583499</c:v>
                </c:pt>
                <c:pt idx="257">
                  <c:v>9.2393001139324706</c:v>
                </c:pt>
                <c:pt idx="258">
                  <c:v>9.5777316125233494</c:v>
                </c:pt>
                <c:pt idx="259">
                  <c:v>9.34671921357827</c:v>
                </c:pt>
                <c:pt idx="260">
                  <c:v>8.8788824994135798</c:v>
                </c:pt>
                <c:pt idx="261">
                  <c:v>9.77520015243811</c:v>
                </c:pt>
                <c:pt idx="262">
                  <c:v>9.9550784076910102</c:v>
                </c:pt>
                <c:pt idx="263">
                  <c:v>10.962681976770201</c:v>
                </c:pt>
                <c:pt idx="264">
                  <c:v>10.348884156178499</c:v>
                </c:pt>
                <c:pt idx="265">
                  <c:v>10.6852286730253</c:v>
                </c:pt>
                <c:pt idx="266">
                  <c:v>10.4907707495602</c:v>
                </c:pt>
                <c:pt idx="267">
                  <c:v>9.8563281303124892</c:v>
                </c:pt>
                <c:pt idx="268">
                  <c:v>8.8365335645953493</c:v>
                </c:pt>
                <c:pt idx="269">
                  <c:v>8.30836972959764</c:v>
                </c:pt>
                <c:pt idx="270">
                  <c:v>8.9077557489292793</c:v>
                </c:pt>
                <c:pt idx="271">
                  <c:v>8.9956019725973295</c:v>
                </c:pt>
                <c:pt idx="272">
                  <c:v>8.9910904013113999</c:v>
                </c:pt>
                <c:pt idx="273">
                  <c:v>9.4966016748008499</c:v>
                </c:pt>
                <c:pt idx="274">
                  <c:v>9.3414797251155601</c:v>
                </c:pt>
                <c:pt idx="275">
                  <c:v>9.2971124752199792</c:v>
                </c:pt>
                <c:pt idx="276">
                  <c:v>7.8903254981692301</c:v>
                </c:pt>
                <c:pt idx="277">
                  <c:v>7.8906356634990802</c:v>
                </c:pt>
                <c:pt idx="278">
                  <c:v>8.4949440204242102</c:v>
                </c:pt>
                <c:pt idx="279">
                  <c:v>9.9620593751091207</c:v>
                </c:pt>
                <c:pt idx="280">
                  <c:v>9.0663180663780505</c:v>
                </c:pt>
                <c:pt idx="281">
                  <c:v>9.4263842887108797</c:v>
                </c:pt>
                <c:pt idx="282">
                  <c:v>6.5756110141983397</c:v>
                </c:pt>
                <c:pt idx="283">
                  <c:v>6.8528022902693104</c:v>
                </c:pt>
                <c:pt idx="284">
                  <c:v>7.34289356547084</c:v>
                </c:pt>
                <c:pt idx="285">
                  <c:v>8.6867208890689103</c:v>
                </c:pt>
                <c:pt idx="286">
                  <c:v>10.915539320215</c:v>
                </c:pt>
                <c:pt idx="287">
                  <c:v>10.7767989910145</c:v>
                </c:pt>
                <c:pt idx="288">
                  <c:v>9.8825371314564396</c:v>
                </c:pt>
                <c:pt idx="289">
                  <c:v>9.85189025381265</c:v>
                </c:pt>
                <c:pt idx="290">
                  <c:v>8.7849528455059893</c:v>
                </c:pt>
                <c:pt idx="291">
                  <c:v>9.1005466315813699</c:v>
                </c:pt>
                <c:pt idx="292">
                  <c:v>9.4780439928803002</c:v>
                </c:pt>
                <c:pt idx="293">
                  <c:v>11.8585483049886</c:v>
                </c:pt>
                <c:pt idx="294">
                  <c:v>12.462537996597399</c:v>
                </c:pt>
                <c:pt idx="295">
                  <c:v>9.9372054128021894</c:v>
                </c:pt>
                <c:pt idx="296">
                  <c:v>9.0391872274396992</c:v>
                </c:pt>
                <c:pt idx="297">
                  <c:v>8.6570903040633205</c:v>
                </c:pt>
                <c:pt idx="298">
                  <c:v>10.150485803418199</c:v>
                </c:pt>
                <c:pt idx="299">
                  <c:v>9.3948726118755594</c:v>
                </c:pt>
                <c:pt idx="300">
                  <c:v>8.9867719543696705</c:v>
                </c:pt>
                <c:pt idx="301">
                  <c:v>8.7354298167080007</c:v>
                </c:pt>
                <c:pt idx="302">
                  <c:v>8.84360371783532</c:v>
                </c:pt>
                <c:pt idx="303">
                  <c:v>9.5950544770221899</c:v>
                </c:pt>
                <c:pt idx="304">
                  <c:v>11.0750950065186</c:v>
                </c:pt>
                <c:pt idx="305">
                  <c:v>14.353939980029599</c:v>
                </c:pt>
                <c:pt idx="306">
                  <c:v>15.2885841905864</c:v>
                </c:pt>
                <c:pt idx="307">
                  <c:v>15.4040970502601</c:v>
                </c:pt>
                <c:pt idx="308">
                  <c:v>14.3770754642374</c:v>
                </c:pt>
                <c:pt idx="309">
                  <c:v>12.5701595820795</c:v>
                </c:pt>
                <c:pt idx="310">
                  <c:v>9.5879229708428308</c:v>
                </c:pt>
                <c:pt idx="311">
                  <c:v>8.2614614403427193</c:v>
                </c:pt>
                <c:pt idx="312">
                  <c:v>7.4627696210610397</c:v>
                </c:pt>
                <c:pt idx="313">
                  <c:v>7.4695760542378196</c:v>
                </c:pt>
                <c:pt idx="314">
                  <c:v>6.6649814458133498</c:v>
                </c:pt>
                <c:pt idx="315">
                  <c:v>6.4865447919306902</c:v>
                </c:pt>
                <c:pt idx="316">
                  <c:v>6.5990106789122098</c:v>
                </c:pt>
                <c:pt idx="317">
                  <c:v>6.2945152299858798</c:v>
                </c:pt>
                <c:pt idx="318">
                  <c:v>6.5351051434511902</c:v>
                </c:pt>
                <c:pt idx="319">
                  <c:v>6.24187579654226</c:v>
                </c:pt>
                <c:pt idx="320">
                  <c:v>6.0974339051607798</c:v>
                </c:pt>
                <c:pt idx="321">
                  <c:v>5.7736258081643399</c:v>
                </c:pt>
                <c:pt idx="322">
                  <c:v>6.6161132867213803</c:v>
                </c:pt>
                <c:pt idx="323">
                  <c:v>7.2433090360530601</c:v>
                </c:pt>
                <c:pt idx="324">
                  <c:v>9.0257918587694803</c:v>
                </c:pt>
                <c:pt idx="325">
                  <c:v>9.6969631136505008</c:v>
                </c:pt>
                <c:pt idx="326">
                  <c:v>11.113002842232</c:v>
                </c:pt>
                <c:pt idx="327">
                  <c:v>9.9703874101010399</c:v>
                </c:pt>
                <c:pt idx="328">
                  <c:v>10.3271585713028</c:v>
                </c:pt>
                <c:pt idx="329">
                  <c:v>10.300769075907599</c:v>
                </c:pt>
                <c:pt idx="330">
                  <c:v>11.2029360708112</c:v>
                </c:pt>
                <c:pt idx="331">
                  <c:v>11.1200524285873</c:v>
                </c:pt>
                <c:pt idx="332">
                  <c:v>11.0460162485971</c:v>
                </c:pt>
                <c:pt idx="333">
                  <c:v>11.164360776082701</c:v>
                </c:pt>
                <c:pt idx="334">
                  <c:v>10.4603855427642</c:v>
                </c:pt>
                <c:pt idx="335">
                  <c:v>7.3497762131534303</c:v>
                </c:pt>
                <c:pt idx="336">
                  <c:v>7.4302286202513104</c:v>
                </c:pt>
                <c:pt idx="337">
                  <c:v>7.4601122703627896</c:v>
                </c:pt>
                <c:pt idx="338">
                  <c:v>11.6549349515278</c:v>
                </c:pt>
                <c:pt idx="339">
                  <c:v>11.0983095417157</c:v>
                </c:pt>
                <c:pt idx="340">
                  <c:v>12.0941147335946</c:v>
                </c:pt>
                <c:pt idx="341">
                  <c:v>11.783732950952199</c:v>
                </c:pt>
                <c:pt idx="342">
                  <c:v>11.173759349389901</c:v>
                </c:pt>
                <c:pt idx="343">
                  <c:v>9.8390021197518003</c:v>
                </c:pt>
                <c:pt idx="344">
                  <c:v>10.1739820230831</c:v>
                </c:pt>
                <c:pt idx="345">
                  <c:v>8.6077521445162297</c:v>
                </c:pt>
                <c:pt idx="346">
                  <c:v>8.0841638466982406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B58-8FAE-5FA1EB22EB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lz!$CT$2:$CT$348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B58-8FAE-5FA1EB22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64288"/>
        <c:axId val="531164704"/>
      </c:lineChart>
      <c:catAx>
        <c:axId val="5311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164704"/>
        <c:crosses val="autoZero"/>
        <c:auto val="1"/>
        <c:lblAlgn val="ctr"/>
        <c:lblOffset val="100"/>
        <c:noMultiLvlLbl val="0"/>
      </c:catAx>
      <c:valAx>
        <c:axId val="5311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1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lz!$CX$2:$CX$324</c:f>
              <c:numCache>
                <c:formatCode>General</c:formatCode>
                <c:ptCount val="323"/>
                <c:pt idx="0">
                  <c:v>12.482604587934301</c:v>
                </c:pt>
                <c:pt idx="1">
                  <c:v>14.6912510654965</c:v>
                </c:pt>
                <c:pt idx="2">
                  <c:v>14.6506689796686</c:v>
                </c:pt>
                <c:pt idx="3">
                  <c:v>12.743464407586201</c:v>
                </c:pt>
                <c:pt idx="4">
                  <c:v>12.2065535539867</c:v>
                </c:pt>
                <c:pt idx="5">
                  <c:v>11.8541708992846</c:v>
                </c:pt>
                <c:pt idx="6">
                  <c:v>10.3004940539735</c:v>
                </c:pt>
                <c:pt idx="7">
                  <c:v>10.7964272180765</c:v>
                </c:pt>
                <c:pt idx="8">
                  <c:v>11.306255872426</c:v>
                </c:pt>
                <c:pt idx="9">
                  <c:v>10.792288239306099</c:v>
                </c:pt>
                <c:pt idx="10">
                  <c:v>15.6865507865891</c:v>
                </c:pt>
                <c:pt idx="11">
                  <c:v>17.048537817108102</c:v>
                </c:pt>
                <c:pt idx="12">
                  <c:v>17.1149030541442</c:v>
                </c:pt>
                <c:pt idx="13">
                  <c:v>12.2777436045037</c:v>
                </c:pt>
                <c:pt idx="14">
                  <c:v>10.5359046101866</c:v>
                </c:pt>
                <c:pt idx="15">
                  <c:v>11.2079076520904</c:v>
                </c:pt>
                <c:pt idx="16">
                  <c:v>10.6537830735373</c:v>
                </c:pt>
                <c:pt idx="17">
                  <c:v>15.2332421506931</c:v>
                </c:pt>
                <c:pt idx="18">
                  <c:v>17.1502491947363</c:v>
                </c:pt>
                <c:pt idx="19">
                  <c:v>16.865489719433</c:v>
                </c:pt>
                <c:pt idx="20">
                  <c:v>18.092459477882102</c:v>
                </c:pt>
                <c:pt idx="21">
                  <c:v>17.7255331763633</c:v>
                </c:pt>
                <c:pt idx="22">
                  <c:v>20.661964815424302</c:v>
                </c:pt>
                <c:pt idx="23">
                  <c:v>18.9273859604276</c:v>
                </c:pt>
                <c:pt idx="24">
                  <c:v>11.969567860933701</c:v>
                </c:pt>
                <c:pt idx="25">
                  <c:v>9.0942925835559194</c:v>
                </c:pt>
                <c:pt idx="26">
                  <c:v>8.0733043586751894</c:v>
                </c:pt>
                <c:pt idx="27">
                  <c:v>8.9463548857018491</c:v>
                </c:pt>
                <c:pt idx="28">
                  <c:v>9.7945948488979901</c:v>
                </c:pt>
                <c:pt idx="29">
                  <c:v>9.7521710274696805</c:v>
                </c:pt>
                <c:pt idx="30">
                  <c:v>9.7561475290728197</c:v>
                </c:pt>
                <c:pt idx="31">
                  <c:v>9.2433149066669795</c:v>
                </c:pt>
                <c:pt idx="32">
                  <c:v>9.1649955786684103</c:v>
                </c:pt>
                <c:pt idx="33">
                  <c:v>10.4565893126133</c:v>
                </c:pt>
                <c:pt idx="34">
                  <c:v>8.6104298784789606</c:v>
                </c:pt>
                <c:pt idx="35">
                  <c:v>8.4055587889919696</c:v>
                </c:pt>
                <c:pt idx="36">
                  <c:v>8.4372032700778306</c:v>
                </c:pt>
                <c:pt idx="37">
                  <c:v>9.4813672799447097</c:v>
                </c:pt>
                <c:pt idx="38">
                  <c:v>13.888263480340701</c:v>
                </c:pt>
                <c:pt idx="39">
                  <c:v>11.0159867834873</c:v>
                </c:pt>
                <c:pt idx="40">
                  <c:v>11.215864597012001</c:v>
                </c:pt>
                <c:pt idx="41">
                  <c:v>11.109970874646301</c:v>
                </c:pt>
                <c:pt idx="42">
                  <c:v>14.8504535154587</c:v>
                </c:pt>
                <c:pt idx="43">
                  <c:v>15.670664651364101</c:v>
                </c:pt>
                <c:pt idx="44">
                  <c:v>18.088245721189001</c:v>
                </c:pt>
                <c:pt idx="45">
                  <c:v>16.243689787466199</c:v>
                </c:pt>
                <c:pt idx="46">
                  <c:v>19.049720898646299</c:v>
                </c:pt>
                <c:pt idx="47">
                  <c:v>17.950765260284602</c:v>
                </c:pt>
                <c:pt idx="48">
                  <c:v>19.1321456946201</c:v>
                </c:pt>
                <c:pt idx="49">
                  <c:v>17.317073908936798</c:v>
                </c:pt>
                <c:pt idx="50">
                  <c:v>15.458527401055299</c:v>
                </c:pt>
                <c:pt idx="51">
                  <c:v>17.5459587732648</c:v>
                </c:pt>
                <c:pt idx="52">
                  <c:v>17.616477638075899</c:v>
                </c:pt>
                <c:pt idx="53">
                  <c:v>17.143900355667</c:v>
                </c:pt>
                <c:pt idx="54">
                  <c:v>19.491302874068001</c:v>
                </c:pt>
                <c:pt idx="55">
                  <c:v>16.420040691474</c:v>
                </c:pt>
                <c:pt idx="56">
                  <c:v>10.7844095445436</c:v>
                </c:pt>
                <c:pt idx="57">
                  <c:v>8.1351578326407896</c:v>
                </c:pt>
                <c:pt idx="58">
                  <c:v>7.9308475221724297</c:v>
                </c:pt>
                <c:pt idx="59">
                  <c:v>7.4033373914179297</c:v>
                </c:pt>
                <c:pt idx="60">
                  <c:v>7.6458527674508296</c:v>
                </c:pt>
                <c:pt idx="61">
                  <c:v>9.44305802727669</c:v>
                </c:pt>
                <c:pt idx="62">
                  <c:v>10.0842770413712</c:v>
                </c:pt>
                <c:pt idx="63">
                  <c:v>10.826843014666499</c:v>
                </c:pt>
                <c:pt idx="64">
                  <c:v>12.2569712945135</c:v>
                </c:pt>
                <c:pt idx="65">
                  <c:v>9.0846555974189709</c:v>
                </c:pt>
                <c:pt idx="66">
                  <c:v>8.3816790339640406</c:v>
                </c:pt>
                <c:pt idx="67">
                  <c:v>7.2989240693955297</c:v>
                </c:pt>
                <c:pt idx="68">
                  <c:v>8.9643025970076007</c:v>
                </c:pt>
                <c:pt idx="69">
                  <c:v>11.9689638911968</c:v>
                </c:pt>
                <c:pt idx="70">
                  <c:v>10.8859780833243</c:v>
                </c:pt>
                <c:pt idx="71">
                  <c:v>10.873194002542601</c:v>
                </c:pt>
                <c:pt idx="72">
                  <c:v>10.7113253795109</c:v>
                </c:pt>
                <c:pt idx="73">
                  <c:v>10.745088763264899</c:v>
                </c:pt>
                <c:pt idx="74">
                  <c:v>9.5261000370078897</c:v>
                </c:pt>
                <c:pt idx="75">
                  <c:v>9.76249133739109</c:v>
                </c:pt>
                <c:pt idx="76">
                  <c:v>11.4389783069025</c:v>
                </c:pt>
                <c:pt idx="77">
                  <c:v>12.456794453992</c:v>
                </c:pt>
                <c:pt idx="78">
                  <c:v>11.457254982860899</c:v>
                </c:pt>
                <c:pt idx="79">
                  <c:v>11.4953500792861</c:v>
                </c:pt>
                <c:pt idx="80">
                  <c:v>11.6077128925245</c:v>
                </c:pt>
                <c:pt idx="81">
                  <c:v>13.701311637979501</c:v>
                </c:pt>
                <c:pt idx="82">
                  <c:v>18.6654866423798</c:v>
                </c:pt>
                <c:pt idx="83">
                  <c:v>17.8799903328093</c:v>
                </c:pt>
                <c:pt idx="84">
                  <c:v>18.279434260533499</c:v>
                </c:pt>
                <c:pt idx="85">
                  <c:v>17.4538318896698</c:v>
                </c:pt>
                <c:pt idx="86">
                  <c:v>15.8292058404468</c:v>
                </c:pt>
                <c:pt idx="87">
                  <c:v>16.4361299405426</c:v>
                </c:pt>
                <c:pt idx="88">
                  <c:v>18.073986200033101</c:v>
                </c:pt>
                <c:pt idx="89">
                  <c:v>21.239352257608601</c:v>
                </c:pt>
                <c:pt idx="90">
                  <c:v>20.5358813665467</c:v>
                </c:pt>
                <c:pt idx="91">
                  <c:v>21.0728941407416</c:v>
                </c:pt>
                <c:pt idx="92">
                  <c:v>20.524456846483801</c:v>
                </c:pt>
                <c:pt idx="93">
                  <c:v>18.562623270826101</c:v>
                </c:pt>
                <c:pt idx="94">
                  <c:v>18.452669609536599</c:v>
                </c:pt>
                <c:pt idx="95">
                  <c:v>18.234789538386899</c:v>
                </c:pt>
                <c:pt idx="96">
                  <c:v>19.061268829751299</c:v>
                </c:pt>
                <c:pt idx="97">
                  <c:v>12.937213068794801</c:v>
                </c:pt>
                <c:pt idx="98">
                  <c:v>13.623329070656</c:v>
                </c:pt>
                <c:pt idx="99">
                  <c:v>11.602578497394299</c:v>
                </c:pt>
                <c:pt idx="100">
                  <c:v>11.2343186598436</c:v>
                </c:pt>
                <c:pt idx="101">
                  <c:v>11.1277659854891</c:v>
                </c:pt>
                <c:pt idx="102">
                  <c:v>11.619790982849899</c:v>
                </c:pt>
                <c:pt idx="103">
                  <c:v>11.9069197898441</c:v>
                </c:pt>
                <c:pt idx="104">
                  <c:v>8.9327994232496408</c:v>
                </c:pt>
                <c:pt idx="105">
                  <c:v>9.2269217397599803</c:v>
                </c:pt>
                <c:pt idx="106">
                  <c:v>9.9705406096211</c:v>
                </c:pt>
                <c:pt idx="107">
                  <c:v>12.0117287808041</c:v>
                </c:pt>
                <c:pt idx="108">
                  <c:v>15.8914363812186</c:v>
                </c:pt>
                <c:pt idx="109">
                  <c:v>15.750570265895499</c:v>
                </c:pt>
                <c:pt idx="110">
                  <c:v>9.5599840656728201</c:v>
                </c:pt>
                <c:pt idx="111">
                  <c:v>7.3631723387938104</c:v>
                </c:pt>
                <c:pt idx="112">
                  <c:v>6.20303121297645</c:v>
                </c:pt>
                <c:pt idx="113">
                  <c:v>5.7663809951177596</c:v>
                </c:pt>
                <c:pt idx="114">
                  <c:v>7.7040957609029199</c:v>
                </c:pt>
                <c:pt idx="115">
                  <c:v>8.0190572924905208</c:v>
                </c:pt>
                <c:pt idx="116">
                  <c:v>12.035295569481301</c:v>
                </c:pt>
                <c:pt idx="117">
                  <c:v>12.977311966774799</c:v>
                </c:pt>
                <c:pt idx="118">
                  <c:v>12.6844416539465</c:v>
                </c:pt>
                <c:pt idx="119">
                  <c:v>14.0871501317854</c:v>
                </c:pt>
                <c:pt idx="120">
                  <c:v>13.3544117641277</c:v>
                </c:pt>
                <c:pt idx="121">
                  <c:v>11.7186756064009</c:v>
                </c:pt>
                <c:pt idx="122">
                  <c:v>11.1758867794026</c:v>
                </c:pt>
                <c:pt idx="123">
                  <c:v>10.8918457129391</c:v>
                </c:pt>
                <c:pt idx="124">
                  <c:v>10.232760133540699</c:v>
                </c:pt>
                <c:pt idx="125">
                  <c:v>9.9203449327137996</c:v>
                </c:pt>
                <c:pt idx="126">
                  <c:v>9.9899818187370393</c:v>
                </c:pt>
                <c:pt idx="127">
                  <c:v>9.7710447382987606</c:v>
                </c:pt>
                <c:pt idx="128">
                  <c:v>9.4523866337304803</c:v>
                </c:pt>
                <c:pt idx="129">
                  <c:v>9.0141312415679593</c:v>
                </c:pt>
                <c:pt idx="130">
                  <c:v>10.4173321888053</c:v>
                </c:pt>
                <c:pt idx="131">
                  <c:v>11.0873299030066</c:v>
                </c:pt>
                <c:pt idx="132">
                  <c:v>11.206080023716501</c:v>
                </c:pt>
                <c:pt idx="133">
                  <c:v>10.293214171304999</c:v>
                </c:pt>
                <c:pt idx="134">
                  <c:v>11.141858716544499</c:v>
                </c:pt>
                <c:pt idx="135">
                  <c:v>9.8378365467502906</c:v>
                </c:pt>
                <c:pt idx="136">
                  <c:v>10.385089540229499</c:v>
                </c:pt>
                <c:pt idx="137">
                  <c:v>10.2311593405877</c:v>
                </c:pt>
                <c:pt idx="138">
                  <c:v>7.5712989587948902</c:v>
                </c:pt>
                <c:pt idx="139">
                  <c:v>7.5345846964305601</c:v>
                </c:pt>
                <c:pt idx="140">
                  <c:v>7.31455015500143</c:v>
                </c:pt>
                <c:pt idx="141">
                  <c:v>7.3780603555208897</c:v>
                </c:pt>
                <c:pt idx="142">
                  <c:v>8.2706309885592706</c:v>
                </c:pt>
                <c:pt idx="143">
                  <c:v>6.4452504387839502</c:v>
                </c:pt>
                <c:pt idx="144">
                  <c:v>7.7288836537827299</c:v>
                </c:pt>
                <c:pt idx="145">
                  <c:v>7.7645976928570901</c:v>
                </c:pt>
                <c:pt idx="146">
                  <c:v>9.3101870632407309</c:v>
                </c:pt>
                <c:pt idx="147">
                  <c:v>9.7570755554594708</c:v>
                </c:pt>
                <c:pt idx="148">
                  <c:v>15.730133597646899</c:v>
                </c:pt>
                <c:pt idx="149">
                  <c:v>14.5887544258585</c:v>
                </c:pt>
                <c:pt idx="150">
                  <c:v>12.048813227823601</c:v>
                </c:pt>
                <c:pt idx="151">
                  <c:v>10.0572796185262</c:v>
                </c:pt>
                <c:pt idx="152">
                  <c:v>9.4003462204748605</c:v>
                </c:pt>
                <c:pt idx="153">
                  <c:v>11.597639438039501</c:v>
                </c:pt>
                <c:pt idx="154">
                  <c:v>11.553912096147799</c:v>
                </c:pt>
                <c:pt idx="155">
                  <c:v>10.7432212565383</c:v>
                </c:pt>
                <c:pt idx="156">
                  <c:v>10.550310341232001</c:v>
                </c:pt>
                <c:pt idx="157">
                  <c:v>9.3194044929525806</c:v>
                </c:pt>
                <c:pt idx="158">
                  <c:v>8.4922408097928805</c:v>
                </c:pt>
                <c:pt idx="159">
                  <c:v>8.2858115807605692</c:v>
                </c:pt>
                <c:pt idx="160">
                  <c:v>7.6465145625586404</c:v>
                </c:pt>
                <c:pt idx="161">
                  <c:v>8.3941488419488994</c:v>
                </c:pt>
                <c:pt idx="162">
                  <c:v>9.0841678106124597</c:v>
                </c:pt>
                <c:pt idx="163">
                  <c:v>8.0057566283632404</c:v>
                </c:pt>
                <c:pt idx="164">
                  <c:v>7.6903843048938896</c:v>
                </c:pt>
                <c:pt idx="165">
                  <c:v>8.0098823720540402</c:v>
                </c:pt>
                <c:pt idx="166">
                  <c:v>8.5391743136706797</c:v>
                </c:pt>
                <c:pt idx="167">
                  <c:v>11.223780565175201</c:v>
                </c:pt>
                <c:pt idx="168">
                  <c:v>9.0660505159514493</c:v>
                </c:pt>
                <c:pt idx="169">
                  <c:v>9.4101067120781501</c:v>
                </c:pt>
                <c:pt idx="170">
                  <c:v>8.3514719865252793</c:v>
                </c:pt>
                <c:pt idx="171">
                  <c:v>8.4856878890532492</c:v>
                </c:pt>
                <c:pt idx="172">
                  <c:v>10.873215016687499</c:v>
                </c:pt>
                <c:pt idx="173">
                  <c:v>12.3185596960063</c:v>
                </c:pt>
                <c:pt idx="174">
                  <c:v>12.246868726874901</c:v>
                </c:pt>
                <c:pt idx="175">
                  <c:v>11.5493090732521</c:v>
                </c:pt>
                <c:pt idx="176">
                  <c:v>11.564421757288899</c:v>
                </c:pt>
                <c:pt idx="177">
                  <c:v>11.858224184317301</c:v>
                </c:pt>
                <c:pt idx="178">
                  <c:v>10.580439604626999</c:v>
                </c:pt>
                <c:pt idx="179">
                  <c:v>8.1297920655692906</c:v>
                </c:pt>
                <c:pt idx="180">
                  <c:v>7.0091401879888497</c:v>
                </c:pt>
                <c:pt idx="181">
                  <c:v>6.9369502790135904</c:v>
                </c:pt>
                <c:pt idx="182">
                  <c:v>8.2780021397096508</c:v>
                </c:pt>
                <c:pt idx="183">
                  <c:v>8.8644608828715299</c:v>
                </c:pt>
                <c:pt idx="184">
                  <c:v>9.1468162118116592</c:v>
                </c:pt>
                <c:pt idx="185">
                  <c:v>8.3145444808150799</c:v>
                </c:pt>
                <c:pt idx="186">
                  <c:v>9.0188563800490194</c:v>
                </c:pt>
                <c:pt idx="187">
                  <c:v>6.7557206407388399</c:v>
                </c:pt>
                <c:pt idx="188">
                  <c:v>6.4729125881540099</c:v>
                </c:pt>
                <c:pt idx="189">
                  <c:v>5.9653411823053801</c:v>
                </c:pt>
                <c:pt idx="190">
                  <c:v>5.9485103736134501</c:v>
                </c:pt>
                <c:pt idx="191">
                  <c:v>5.9397576552234197</c:v>
                </c:pt>
                <c:pt idx="192">
                  <c:v>6.4596457046956903</c:v>
                </c:pt>
                <c:pt idx="193">
                  <c:v>6.6800270826617503</c:v>
                </c:pt>
                <c:pt idx="194">
                  <c:v>6.9037058416213499</c:v>
                </c:pt>
                <c:pt idx="195">
                  <c:v>6.8607683580176602</c:v>
                </c:pt>
                <c:pt idx="196">
                  <c:v>6.7177710795956802</c:v>
                </c:pt>
                <c:pt idx="197">
                  <c:v>6.8910322542361104</c:v>
                </c:pt>
                <c:pt idx="198">
                  <c:v>7.8389076007141396</c:v>
                </c:pt>
                <c:pt idx="199">
                  <c:v>9.4675203851154102</c:v>
                </c:pt>
                <c:pt idx="200">
                  <c:v>11.2153277998011</c:v>
                </c:pt>
                <c:pt idx="201">
                  <c:v>10.4434479929949</c:v>
                </c:pt>
                <c:pt idx="202">
                  <c:v>11.2118375687044</c:v>
                </c:pt>
                <c:pt idx="203">
                  <c:v>9.5709361909877302</c:v>
                </c:pt>
                <c:pt idx="204">
                  <c:v>9.22882612031413</c:v>
                </c:pt>
                <c:pt idx="205">
                  <c:v>8.7845393924425803</c:v>
                </c:pt>
                <c:pt idx="206">
                  <c:v>9.7632590171720608</c:v>
                </c:pt>
                <c:pt idx="207">
                  <c:v>10.101476436228401</c:v>
                </c:pt>
                <c:pt idx="208">
                  <c:v>11.0556003619314</c:v>
                </c:pt>
                <c:pt idx="209">
                  <c:v>9.7830712047952009</c:v>
                </c:pt>
                <c:pt idx="210">
                  <c:v>10.155337620543699</c:v>
                </c:pt>
                <c:pt idx="211">
                  <c:v>10.017035909788801</c:v>
                </c:pt>
                <c:pt idx="212">
                  <c:v>10.577287347919199</c:v>
                </c:pt>
                <c:pt idx="213">
                  <c:v>12.086031130917201</c:v>
                </c:pt>
                <c:pt idx="214">
                  <c:v>11.773333599153499</c:v>
                </c:pt>
                <c:pt idx="215">
                  <c:v>10.0617211774026</c:v>
                </c:pt>
                <c:pt idx="216">
                  <c:v>10.7240813934883</c:v>
                </c:pt>
                <c:pt idx="217">
                  <c:v>10.7084087681848</c:v>
                </c:pt>
                <c:pt idx="218">
                  <c:v>11.567716332584901</c:v>
                </c:pt>
                <c:pt idx="219">
                  <c:v>11.413399098088201</c:v>
                </c:pt>
                <c:pt idx="220">
                  <c:v>8.9444430772844701</c:v>
                </c:pt>
                <c:pt idx="221">
                  <c:v>7.2521501495103502</c:v>
                </c:pt>
                <c:pt idx="222">
                  <c:v>6.83648480958799</c:v>
                </c:pt>
                <c:pt idx="223">
                  <c:v>6.0552899900171502</c:v>
                </c:pt>
                <c:pt idx="224">
                  <c:v>6.8684055434406002</c:v>
                </c:pt>
                <c:pt idx="225">
                  <c:v>7.9049850269961803</c:v>
                </c:pt>
                <c:pt idx="226">
                  <c:v>8.4678663722961307</c:v>
                </c:pt>
                <c:pt idx="227">
                  <c:v>8.2978494722019907</c:v>
                </c:pt>
                <c:pt idx="228">
                  <c:v>7.8161983385415397</c:v>
                </c:pt>
                <c:pt idx="229">
                  <c:v>5.6436059333052704</c:v>
                </c:pt>
                <c:pt idx="230">
                  <c:v>5.3768426817547397</c:v>
                </c:pt>
                <c:pt idx="231">
                  <c:v>4.7231768597336199</c:v>
                </c:pt>
                <c:pt idx="232">
                  <c:v>5.1918189302410198</c:v>
                </c:pt>
                <c:pt idx="233">
                  <c:v>5.1600485813459196</c:v>
                </c:pt>
                <c:pt idx="234">
                  <c:v>5.5756862790630697</c:v>
                </c:pt>
                <c:pt idx="235">
                  <c:v>5.9367852979533202</c:v>
                </c:pt>
                <c:pt idx="236">
                  <c:v>7.1144566129976603</c:v>
                </c:pt>
                <c:pt idx="237">
                  <c:v>7.7701021375073003</c:v>
                </c:pt>
                <c:pt idx="238">
                  <c:v>6.8716434280716303</c:v>
                </c:pt>
                <c:pt idx="239">
                  <c:v>6.9481843171385798</c:v>
                </c:pt>
                <c:pt idx="240">
                  <c:v>7.4314011678516501</c:v>
                </c:pt>
                <c:pt idx="241">
                  <c:v>7.7609605767119803</c:v>
                </c:pt>
                <c:pt idx="242">
                  <c:v>10.7163907547202</c:v>
                </c:pt>
                <c:pt idx="243">
                  <c:v>11.440676581984199</c:v>
                </c:pt>
                <c:pt idx="244">
                  <c:v>8.2929679380661305</c:v>
                </c:pt>
                <c:pt idx="245">
                  <c:v>6.6895879749304896</c:v>
                </c:pt>
                <c:pt idx="246">
                  <c:v>6.5081276530710301</c:v>
                </c:pt>
                <c:pt idx="247">
                  <c:v>6.4557800562494698</c:v>
                </c:pt>
                <c:pt idx="248">
                  <c:v>7.1558040227411501</c:v>
                </c:pt>
                <c:pt idx="249">
                  <c:v>7.93472945243641</c:v>
                </c:pt>
                <c:pt idx="250">
                  <c:v>8.4718998375228605</c:v>
                </c:pt>
                <c:pt idx="251">
                  <c:v>8.0336872553685801</c:v>
                </c:pt>
                <c:pt idx="252">
                  <c:v>6.5692192646246097</c:v>
                </c:pt>
                <c:pt idx="253">
                  <c:v>6.1619998103090596</c:v>
                </c:pt>
                <c:pt idx="254">
                  <c:v>6.2675940930433196</c:v>
                </c:pt>
                <c:pt idx="255">
                  <c:v>7.0064985285863397</c:v>
                </c:pt>
                <c:pt idx="256">
                  <c:v>9.4298127073442206</c:v>
                </c:pt>
                <c:pt idx="257">
                  <c:v>9.1381064838735409</c:v>
                </c:pt>
                <c:pt idx="258">
                  <c:v>9.3400380677862707</c:v>
                </c:pt>
                <c:pt idx="259">
                  <c:v>9.5091708771538208</c:v>
                </c:pt>
                <c:pt idx="260">
                  <c:v>9.7388650606254696</c:v>
                </c:pt>
                <c:pt idx="261">
                  <c:v>9.8680729283050592</c:v>
                </c:pt>
                <c:pt idx="262">
                  <c:v>9.1704729647754597</c:v>
                </c:pt>
                <c:pt idx="263">
                  <c:v>9.1369753375448592</c:v>
                </c:pt>
                <c:pt idx="264">
                  <c:v>9.2606935939329098</c:v>
                </c:pt>
                <c:pt idx="265">
                  <c:v>8.7543508875101406</c:v>
                </c:pt>
                <c:pt idx="266">
                  <c:v>8.62338689947644</c:v>
                </c:pt>
                <c:pt idx="267">
                  <c:v>9.2838656757723701</c:v>
                </c:pt>
                <c:pt idx="268">
                  <c:v>9.9618571571882892</c:v>
                </c:pt>
                <c:pt idx="269">
                  <c:v>10.1806304404566</c:v>
                </c:pt>
                <c:pt idx="270">
                  <c:v>8.5867277589600999</c:v>
                </c:pt>
                <c:pt idx="271">
                  <c:v>8.5578279374127195</c:v>
                </c:pt>
                <c:pt idx="272">
                  <c:v>8.5259756210034698</c:v>
                </c:pt>
                <c:pt idx="273">
                  <c:v>9.9115254746764396</c:v>
                </c:pt>
                <c:pt idx="274">
                  <c:v>9.79166445715245</c:v>
                </c:pt>
                <c:pt idx="275">
                  <c:v>8.6647844035586701</c:v>
                </c:pt>
                <c:pt idx="276">
                  <c:v>6.4720252508797902</c:v>
                </c:pt>
                <c:pt idx="277">
                  <c:v>6.07006957376547</c:v>
                </c:pt>
                <c:pt idx="278">
                  <c:v>5.5931286713944299</c:v>
                </c:pt>
                <c:pt idx="279">
                  <c:v>6.5126101005840296</c:v>
                </c:pt>
                <c:pt idx="280">
                  <c:v>7.4770133188224301</c:v>
                </c:pt>
                <c:pt idx="281">
                  <c:v>9.1666411460737596</c:v>
                </c:pt>
                <c:pt idx="282">
                  <c:v>8.9937432083913205</c:v>
                </c:pt>
                <c:pt idx="283">
                  <c:v>8.7471932342273995</c:v>
                </c:pt>
                <c:pt idx="284">
                  <c:v>9.8012812112922596</c:v>
                </c:pt>
                <c:pt idx="285">
                  <c:v>10.4355100558315</c:v>
                </c:pt>
                <c:pt idx="286">
                  <c:v>9.6963341401578909</c:v>
                </c:pt>
                <c:pt idx="287">
                  <c:v>9.5708885994755803</c:v>
                </c:pt>
                <c:pt idx="288">
                  <c:v>10.032342925237799</c:v>
                </c:pt>
                <c:pt idx="289">
                  <c:v>9.8322362914008892</c:v>
                </c:pt>
                <c:pt idx="290">
                  <c:v>10.923854241061701</c:v>
                </c:pt>
                <c:pt idx="291">
                  <c:v>11.353393606607099</c:v>
                </c:pt>
                <c:pt idx="292">
                  <c:v>10.319141250883201</c:v>
                </c:pt>
                <c:pt idx="293">
                  <c:v>10.4279641138417</c:v>
                </c:pt>
                <c:pt idx="294">
                  <c:v>10.7409399132075</c:v>
                </c:pt>
                <c:pt idx="295">
                  <c:v>11.2456075847509</c:v>
                </c:pt>
                <c:pt idx="296">
                  <c:v>13.320330379830599</c:v>
                </c:pt>
                <c:pt idx="297">
                  <c:v>13.673847668253201</c:v>
                </c:pt>
                <c:pt idx="298">
                  <c:v>13.7768325712176</c:v>
                </c:pt>
                <c:pt idx="299">
                  <c:v>11.6851402265813</c:v>
                </c:pt>
                <c:pt idx="300">
                  <c:v>5.4649066896166403</c:v>
                </c:pt>
                <c:pt idx="301">
                  <c:v>5.4910494966576104</c:v>
                </c:pt>
                <c:pt idx="302">
                  <c:v>5.6282624769485796</c:v>
                </c:pt>
                <c:pt idx="303">
                  <c:v>7.5599085565244399</c:v>
                </c:pt>
                <c:pt idx="304">
                  <c:v>10.284994011880199</c:v>
                </c:pt>
                <c:pt idx="305">
                  <c:v>11.4157030829136</c:v>
                </c:pt>
                <c:pt idx="306">
                  <c:v>11.132939835214</c:v>
                </c:pt>
                <c:pt idx="307">
                  <c:v>12.266722537741</c:v>
                </c:pt>
                <c:pt idx="308">
                  <c:v>11.492334769665</c:v>
                </c:pt>
                <c:pt idx="309">
                  <c:v>11.2077482716444</c:v>
                </c:pt>
                <c:pt idx="310">
                  <c:v>11.486938705688299</c:v>
                </c:pt>
                <c:pt idx="311">
                  <c:v>10.144895514807301</c:v>
                </c:pt>
                <c:pt idx="312">
                  <c:v>6.9677333249303501</c:v>
                </c:pt>
                <c:pt idx="313">
                  <c:v>6.4381169285450497</c:v>
                </c:pt>
                <c:pt idx="314">
                  <c:v>5.6216281176049501</c:v>
                </c:pt>
                <c:pt idx="315">
                  <c:v>5.1637109094124902</c:v>
                </c:pt>
                <c:pt idx="316">
                  <c:v>10.0239233586877</c:v>
                </c:pt>
                <c:pt idx="317">
                  <c:v>9.5052494750524996</c:v>
                </c:pt>
                <c:pt idx="318">
                  <c:v>10.614847746323299</c:v>
                </c:pt>
                <c:pt idx="319">
                  <c:v>10.5503066206764</c:v>
                </c:pt>
                <c:pt idx="320">
                  <c:v>9.9233730058688803</c:v>
                </c:pt>
                <c:pt idx="321">
                  <c:v>9.7749741144928404</c:v>
                </c:pt>
                <c:pt idx="322">
                  <c:v>10.6281777272256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F-4825-AD5E-794F38CFBA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lz!$CY$2:$CY$324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F-4825-AD5E-794F38CF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45183"/>
        <c:axId val="346834367"/>
      </c:lineChart>
      <c:catAx>
        <c:axId val="34684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834367"/>
        <c:crosses val="autoZero"/>
        <c:auto val="1"/>
        <c:lblAlgn val="ctr"/>
        <c:lblOffset val="100"/>
        <c:noMultiLvlLbl val="0"/>
      </c:catAx>
      <c:valAx>
        <c:axId val="3468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84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lz!$DC$2:$DC$455</c:f>
              <c:numCache>
                <c:formatCode>General</c:formatCode>
                <c:ptCount val="454"/>
                <c:pt idx="0">
                  <c:v>8.1369996356751706</c:v>
                </c:pt>
                <c:pt idx="1">
                  <c:v>7.4477837993844798</c:v>
                </c:pt>
                <c:pt idx="2">
                  <c:v>8.2904162931021297</c:v>
                </c:pt>
                <c:pt idx="3">
                  <c:v>8.0003698198915298</c:v>
                </c:pt>
                <c:pt idx="4">
                  <c:v>9.1249114700360305</c:v>
                </c:pt>
                <c:pt idx="5">
                  <c:v>8.94421843535223</c:v>
                </c:pt>
                <c:pt idx="6">
                  <c:v>9.0419006154061794</c:v>
                </c:pt>
                <c:pt idx="7">
                  <c:v>7.8944724684097096</c:v>
                </c:pt>
                <c:pt idx="8">
                  <c:v>8.2962200276098308</c:v>
                </c:pt>
                <c:pt idx="9">
                  <c:v>7.05236154261818</c:v>
                </c:pt>
                <c:pt idx="10">
                  <c:v>9.0079504394752199</c:v>
                </c:pt>
                <c:pt idx="11">
                  <c:v>9.9648961073449502</c:v>
                </c:pt>
                <c:pt idx="12">
                  <c:v>8.2477847703181801</c:v>
                </c:pt>
                <c:pt idx="13">
                  <c:v>7.7518609122315096</c:v>
                </c:pt>
                <c:pt idx="14">
                  <c:v>7.4041331142503601</c:v>
                </c:pt>
                <c:pt idx="15">
                  <c:v>7.5770671386375499</c:v>
                </c:pt>
                <c:pt idx="16">
                  <c:v>7.6313946877187702</c:v>
                </c:pt>
                <c:pt idx="17">
                  <c:v>6.4093103661576096</c:v>
                </c:pt>
                <c:pt idx="18">
                  <c:v>6.1539099344223196</c:v>
                </c:pt>
                <c:pt idx="19">
                  <c:v>7.0170187670375403</c:v>
                </c:pt>
                <c:pt idx="20">
                  <c:v>7.1258329271263303</c:v>
                </c:pt>
                <c:pt idx="21">
                  <c:v>7.5014307846711299</c:v>
                </c:pt>
                <c:pt idx="22">
                  <c:v>8.0383617238267799</c:v>
                </c:pt>
                <c:pt idx="23">
                  <c:v>10.6986860481462</c:v>
                </c:pt>
                <c:pt idx="24">
                  <c:v>12.4235109415386</c:v>
                </c:pt>
                <c:pt idx="25">
                  <c:v>13.424709000747001</c:v>
                </c:pt>
                <c:pt idx="26">
                  <c:v>7.4157940616553404</c:v>
                </c:pt>
                <c:pt idx="27">
                  <c:v>6.7981731191075099</c:v>
                </c:pt>
                <c:pt idx="28">
                  <c:v>6.0071464086088397</c:v>
                </c:pt>
                <c:pt idx="29">
                  <c:v>6.5796485299231398</c:v>
                </c:pt>
                <c:pt idx="30">
                  <c:v>7.6165094157195501</c:v>
                </c:pt>
                <c:pt idx="31">
                  <c:v>7.3079561891947504</c:v>
                </c:pt>
                <c:pt idx="32">
                  <c:v>6.8299360603923596</c:v>
                </c:pt>
                <c:pt idx="33">
                  <c:v>5.3706731361858298</c:v>
                </c:pt>
                <c:pt idx="34">
                  <c:v>7.8208414394931003</c:v>
                </c:pt>
                <c:pt idx="35">
                  <c:v>9.6074119066124108</c:v>
                </c:pt>
                <c:pt idx="36">
                  <c:v>10.266891248428699</c:v>
                </c:pt>
                <c:pt idx="37">
                  <c:v>9.9721586703023295</c:v>
                </c:pt>
                <c:pt idx="38">
                  <c:v>8.8000128103960407</c:v>
                </c:pt>
                <c:pt idx="39">
                  <c:v>6.7208556634548504</c:v>
                </c:pt>
                <c:pt idx="40">
                  <c:v>6.8379878775238803</c:v>
                </c:pt>
                <c:pt idx="41">
                  <c:v>7.0971330076432597</c:v>
                </c:pt>
                <c:pt idx="42">
                  <c:v>7.68514672229366</c:v>
                </c:pt>
                <c:pt idx="43">
                  <c:v>8.2148844531240908</c:v>
                </c:pt>
                <c:pt idx="44">
                  <c:v>9.2880542777644006</c:v>
                </c:pt>
                <c:pt idx="45">
                  <c:v>8.6004422187665899</c:v>
                </c:pt>
                <c:pt idx="46">
                  <c:v>9.9625806025642305</c:v>
                </c:pt>
                <c:pt idx="47">
                  <c:v>9.1419630005608301</c:v>
                </c:pt>
                <c:pt idx="48">
                  <c:v>6.29241879889282</c:v>
                </c:pt>
                <c:pt idx="49">
                  <c:v>5.2184520074796596</c:v>
                </c:pt>
                <c:pt idx="50">
                  <c:v>5.3309445075122204</c:v>
                </c:pt>
                <c:pt idx="51">
                  <c:v>5.6139620797865604</c:v>
                </c:pt>
                <c:pt idx="52">
                  <c:v>6.36110839375882</c:v>
                </c:pt>
                <c:pt idx="53">
                  <c:v>7.7903845738541904</c:v>
                </c:pt>
                <c:pt idx="54">
                  <c:v>8.4618054004994399</c:v>
                </c:pt>
                <c:pt idx="55">
                  <c:v>9.5504103283504005</c:v>
                </c:pt>
                <c:pt idx="56">
                  <c:v>10.3339745733801</c:v>
                </c:pt>
                <c:pt idx="57">
                  <c:v>13.477944665300001</c:v>
                </c:pt>
                <c:pt idx="58">
                  <c:v>13.2602962939931</c:v>
                </c:pt>
                <c:pt idx="59">
                  <c:v>15.1309696277934</c:v>
                </c:pt>
                <c:pt idx="60">
                  <c:v>16.138578744325599</c:v>
                </c:pt>
                <c:pt idx="61">
                  <c:v>10.946388821137001</c:v>
                </c:pt>
                <c:pt idx="62">
                  <c:v>8.4083867760105004</c:v>
                </c:pt>
                <c:pt idx="63">
                  <c:v>8.5114960838731104</c:v>
                </c:pt>
                <c:pt idx="64">
                  <c:v>9.6192958875777599</c:v>
                </c:pt>
                <c:pt idx="65">
                  <c:v>8.7182339766761192</c:v>
                </c:pt>
                <c:pt idx="66">
                  <c:v>7.3462102369507098</c:v>
                </c:pt>
                <c:pt idx="67">
                  <c:v>8.2433490844556196</c:v>
                </c:pt>
                <c:pt idx="68">
                  <c:v>9.2157158018823893</c:v>
                </c:pt>
                <c:pt idx="69">
                  <c:v>11.8678452862965</c:v>
                </c:pt>
                <c:pt idx="70">
                  <c:v>12.203067446936901</c:v>
                </c:pt>
                <c:pt idx="71">
                  <c:v>12.279003059849501</c:v>
                </c:pt>
                <c:pt idx="72">
                  <c:v>13.351731453909901</c:v>
                </c:pt>
                <c:pt idx="73">
                  <c:v>12.373260952408</c:v>
                </c:pt>
                <c:pt idx="74">
                  <c:v>12.4401812233819</c:v>
                </c:pt>
                <c:pt idx="75">
                  <c:v>10.1084071097006</c:v>
                </c:pt>
                <c:pt idx="76">
                  <c:v>6.8722296284309703</c:v>
                </c:pt>
                <c:pt idx="77">
                  <c:v>5.9515196385221296</c:v>
                </c:pt>
                <c:pt idx="78">
                  <c:v>6.3027147981629401</c:v>
                </c:pt>
                <c:pt idx="79">
                  <c:v>7.1669196419236902</c:v>
                </c:pt>
                <c:pt idx="80">
                  <c:v>6.7395399650493397</c:v>
                </c:pt>
                <c:pt idx="81">
                  <c:v>7.6213370588473204</c:v>
                </c:pt>
                <c:pt idx="82">
                  <c:v>9.3319309128152099</c:v>
                </c:pt>
                <c:pt idx="83">
                  <c:v>9.8917923604011708</c:v>
                </c:pt>
                <c:pt idx="84">
                  <c:v>12.351675433264401</c:v>
                </c:pt>
                <c:pt idx="85">
                  <c:v>11.4192230526871</c:v>
                </c:pt>
                <c:pt idx="86">
                  <c:v>11.306163414586001</c:v>
                </c:pt>
                <c:pt idx="87">
                  <c:v>12.106594692631999</c:v>
                </c:pt>
                <c:pt idx="88">
                  <c:v>15.1781505106905</c:v>
                </c:pt>
                <c:pt idx="89">
                  <c:v>13.4736056312687</c:v>
                </c:pt>
                <c:pt idx="90">
                  <c:v>11.448435795802601</c:v>
                </c:pt>
                <c:pt idx="91">
                  <c:v>9.9899916225101606</c:v>
                </c:pt>
                <c:pt idx="92">
                  <c:v>8.74002650543596</c:v>
                </c:pt>
                <c:pt idx="93">
                  <c:v>6.6982172870300998</c:v>
                </c:pt>
                <c:pt idx="94">
                  <c:v>6.7613224214821104</c:v>
                </c:pt>
                <c:pt idx="95">
                  <c:v>7.21922989405327</c:v>
                </c:pt>
                <c:pt idx="96">
                  <c:v>8.2103593750802499</c:v>
                </c:pt>
                <c:pt idx="97">
                  <c:v>7.6269274232398203</c:v>
                </c:pt>
                <c:pt idx="98">
                  <c:v>7.6695620100606403</c:v>
                </c:pt>
                <c:pt idx="99">
                  <c:v>6.8637281285858904</c:v>
                </c:pt>
                <c:pt idx="100">
                  <c:v>12.316339869436501</c:v>
                </c:pt>
                <c:pt idx="101">
                  <c:v>10.7481975783389</c:v>
                </c:pt>
                <c:pt idx="102">
                  <c:v>10.4766236317398</c:v>
                </c:pt>
                <c:pt idx="103">
                  <c:v>9.7835890909250498</c:v>
                </c:pt>
                <c:pt idx="104">
                  <c:v>9.8766943476365796</c:v>
                </c:pt>
                <c:pt idx="105">
                  <c:v>8.9273462281460993</c:v>
                </c:pt>
                <c:pt idx="106">
                  <c:v>9.7765604009242306</c:v>
                </c:pt>
                <c:pt idx="107">
                  <c:v>7.5790296600395504</c:v>
                </c:pt>
                <c:pt idx="108">
                  <c:v>6.8997538163602501</c:v>
                </c:pt>
                <c:pt idx="109">
                  <c:v>9.1314724130603206</c:v>
                </c:pt>
                <c:pt idx="110">
                  <c:v>10.8205132049907</c:v>
                </c:pt>
                <c:pt idx="111">
                  <c:v>8.9849070743398993</c:v>
                </c:pt>
                <c:pt idx="112">
                  <c:v>9.0658559058115795</c:v>
                </c:pt>
                <c:pt idx="113">
                  <c:v>7.1840199722253102</c:v>
                </c:pt>
                <c:pt idx="114">
                  <c:v>8.5743158124935803</c:v>
                </c:pt>
                <c:pt idx="115">
                  <c:v>8.9786163973015398</c:v>
                </c:pt>
                <c:pt idx="116">
                  <c:v>9.4850988858594505</c:v>
                </c:pt>
                <c:pt idx="117">
                  <c:v>13.3633483676407</c:v>
                </c:pt>
                <c:pt idx="118">
                  <c:v>12.9806912727168</c:v>
                </c:pt>
                <c:pt idx="119">
                  <c:v>8.4527920799606502</c:v>
                </c:pt>
                <c:pt idx="120">
                  <c:v>6.9998816664824197</c:v>
                </c:pt>
                <c:pt idx="121">
                  <c:v>6.5403401073068403</c:v>
                </c:pt>
                <c:pt idx="122">
                  <c:v>8.1384085062637794</c:v>
                </c:pt>
                <c:pt idx="123">
                  <c:v>8.4290507751287098</c:v>
                </c:pt>
                <c:pt idx="124">
                  <c:v>10.2225404801802</c:v>
                </c:pt>
                <c:pt idx="125">
                  <c:v>12.4602480025949</c:v>
                </c:pt>
                <c:pt idx="126">
                  <c:v>10.1367582603784</c:v>
                </c:pt>
                <c:pt idx="127">
                  <c:v>9.7670018762274307</c:v>
                </c:pt>
                <c:pt idx="128">
                  <c:v>7.0677269560054699</c:v>
                </c:pt>
                <c:pt idx="129">
                  <c:v>7.6669247427999698</c:v>
                </c:pt>
                <c:pt idx="130">
                  <c:v>6.7891956224649803</c:v>
                </c:pt>
                <c:pt idx="131">
                  <c:v>7.3783752733890999</c:v>
                </c:pt>
                <c:pt idx="132">
                  <c:v>7.8434038067899303</c:v>
                </c:pt>
                <c:pt idx="133">
                  <c:v>6.2426872274504399</c:v>
                </c:pt>
                <c:pt idx="134">
                  <c:v>6.9679489047445502</c:v>
                </c:pt>
                <c:pt idx="135">
                  <c:v>6.99243737165963</c:v>
                </c:pt>
                <c:pt idx="136">
                  <c:v>8.63624473472467</c:v>
                </c:pt>
                <c:pt idx="137">
                  <c:v>10.612463451702601</c:v>
                </c:pt>
                <c:pt idx="138">
                  <c:v>9.2045156663847898</c:v>
                </c:pt>
                <c:pt idx="139">
                  <c:v>9.3482746295814891</c:v>
                </c:pt>
                <c:pt idx="140">
                  <c:v>8.4391852336347508</c:v>
                </c:pt>
                <c:pt idx="141">
                  <c:v>8.0401134580803202</c:v>
                </c:pt>
                <c:pt idx="142">
                  <c:v>8.8505015765754393</c:v>
                </c:pt>
                <c:pt idx="143">
                  <c:v>8.5529393166060697</c:v>
                </c:pt>
                <c:pt idx="144">
                  <c:v>9.6581138042254899</c:v>
                </c:pt>
                <c:pt idx="145">
                  <c:v>11.670539372012099</c:v>
                </c:pt>
                <c:pt idx="146">
                  <c:v>11.7414520436788</c:v>
                </c:pt>
                <c:pt idx="147">
                  <c:v>10.042586254282201</c:v>
                </c:pt>
                <c:pt idx="148">
                  <c:v>10.097423884863</c:v>
                </c:pt>
                <c:pt idx="149">
                  <c:v>9.6939317239257896</c:v>
                </c:pt>
                <c:pt idx="150">
                  <c:v>9.4101457142024199</c:v>
                </c:pt>
                <c:pt idx="151">
                  <c:v>9.4274581475068899</c:v>
                </c:pt>
                <c:pt idx="152">
                  <c:v>10.965894136305799</c:v>
                </c:pt>
                <c:pt idx="153">
                  <c:v>9.5637215057899798</c:v>
                </c:pt>
                <c:pt idx="154">
                  <c:v>10.2347190976145</c:v>
                </c:pt>
                <c:pt idx="155">
                  <c:v>8.1479792371939102</c:v>
                </c:pt>
                <c:pt idx="156">
                  <c:v>9.5525169603032491</c:v>
                </c:pt>
                <c:pt idx="157">
                  <c:v>9.1617144331465106</c:v>
                </c:pt>
                <c:pt idx="158">
                  <c:v>8.82240352287711</c:v>
                </c:pt>
                <c:pt idx="159">
                  <c:v>7.0751392837880198</c:v>
                </c:pt>
                <c:pt idx="160">
                  <c:v>7.0491951429673296</c:v>
                </c:pt>
                <c:pt idx="161">
                  <c:v>6.8779683077912699</c:v>
                </c:pt>
                <c:pt idx="162">
                  <c:v>8.5303504896179199</c:v>
                </c:pt>
                <c:pt idx="163">
                  <c:v>8.4669041701216603</c:v>
                </c:pt>
                <c:pt idx="164">
                  <c:v>8.0461832398374202</c:v>
                </c:pt>
                <c:pt idx="165">
                  <c:v>8.0396439805564093</c:v>
                </c:pt>
                <c:pt idx="166">
                  <c:v>9.5305391067152403</c:v>
                </c:pt>
                <c:pt idx="167">
                  <c:v>9.0034320548313005</c:v>
                </c:pt>
                <c:pt idx="168">
                  <c:v>9.3178247458485099</c:v>
                </c:pt>
                <c:pt idx="169">
                  <c:v>9.6972045737062604</c:v>
                </c:pt>
                <c:pt idx="170">
                  <c:v>8.9434449553842494</c:v>
                </c:pt>
                <c:pt idx="171">
                  <c:v>9.1384668247466703</c:v>
                </c:pt>
                <c:pt idx="172">
                  <c:v>8.95746938116101</c:v>
                </c:pt>
                <c:pt idx="173">
                  <c:v>8.0967965076018604</c:v>
                </c:pt>
                <c:pt idx="174">
                  <c:v>8.3161331792028701</c:v>
                </c:pt>
                <c:pt idx="175">
                  <c:v>7.9785496923481203</c:v>
                </c:pt>
                <c:pt idx="176">
                  <c:v>8.8347095281661705</c:v>
                </c:pt>
                <c:pt idx="177">
                  <c:v>9.2399644520741102</c:v>
                </c:pt>
                <c:pt idx="178">
                  <c:v>9.7836508574305299</c:v>
                </c:pt>
                <c:pt idx="179">
                  <c:v>9.4824953957919202</c:v>
                </c:pt>
                <c:pt idx="180">
                  <c:v>6.52805104946267</c:v>
                </c:pt>
                <c:pt idx="181">
                  <c:v>6.9050921441269599</c:v>
                </c:pt>
                <c:pt idx="182">
                  <c:v>6.4981908363528298</c:v>
                </c:pt>
                <c:pt idx="183">
                  <c:v>7.7149105866967904</c:v>
                </c:pt>
                <c:pt idx="184">
                  <c:v>8.1936853506830296</c:v>
                </c:pt>
                <c:pt idx="185">
                  <c:v>8.1723924090337299</c:v>
                </c:pt>
                <c:pt idx="186">
                  <c:v>12.7771520124491</c:v>
                </c:pt>
                <c:pt idx="187">
                  <c:v>12.2300005001706</c:v>
                </c:pt>
                <c:pt idx="188">
                  <c:v>10.5768125414314</c:v>
                </c:pt>
                <c:pt idx="189">
                  <c:v>10.553263800781499</c:v>
                </c:pt>
                <c:pt idx="190">
                  <c:v>9.9129970890489894</c:v>
                </c:pt>
                <c:pt idx="191">
                  <c:v>12.1176722216541</c:v>
                </c:pt>
                <c:pt idx="192">
                  <c:v>8.9976820150450099</c:v>
                </c:pt>
                <c:pt idx="193">
                  <c:v>9.04705737189723</c:v>
                </c:pt>
                <c:pt idx="194">
                  <c:v>8.3919024399835997</c:v>
                </c:pt>
                <c:pt idx="195">
                  <c:v>6.5497908724275096</c:v>
                </c:pt>
                <c:pt idx="196">
                  <c:v>6.9017287216658296</c:v>
                </c:pt>
                <c:pt idx="197">
                  <c:v>6.8978605473772197</c:v>
                </c:pt>
                <c:pt idx="198">
                  <c:v>8.0169735968569498</c:v>
                </c:pt>
                <c:pt idx="199">
                  <c:v>8.7775657021343108</c:v>
                </c:pt>
                <c:pt idx="200">
                  <c:v>7.6170095443088996</c:v>
                </c:pt>
                <c:pt idx="201">
                  <c:v>7.32285336230985</c:v>
                </c:pt>
                <c:pt idx="202">
                  <c:v>6.0820418209873504</c:v>
                </c:pt>
                <c:pt idx="203">
                  <c:v>5.8846023932195202</c:v>
                </c:pt>
                <c:pt idx="204">
                  <c:v>6.7728804008315198</c:v>
                </c:pt>
                <c:pt idx="205">
                  <c:v>9.1497543839770294</c:v>
                </c:pt>
                <c:pt idx="206">
                  <c:v>8.3842576619571094</c:v>
                </c:pt>
                <c:pt idx="207">
                  <c:v>7.0046656599041803</c:v>
                </c:pt>
                <c:pt idx="208">
                  <c:v>7.0401799908848801</c:v>
                </c:pt>
                <c:pt idx="209">
                  <c:v>7.9804371696632499</c:v>
                </c:pt>
                <c:pt idx="210">
                  <c:v>9.6741706918445498</c:v>
                </c:pt>
                <c:pt idx="211">
                  <c:v>8.6009671933096907</c:v>
                </c:pt>
                <c:pt idx="212">
                  <c:v>7.9542374532793803</c:v>
                </c:pt>
                <c:pt idx="213">
                  <c:v>5.6074401369651996</c:v>
                </c:pt>
                <c:pt idx="214">
                  <c:v>5.51240119015785</c:v>
                </c:pt>
                <c:pt idx="215">
                  <c:v>5.3911526008710497</c:v>
                </c:pt>
                <c:pt idx="216">
                  <c:v>5.7415192415287697</c:v>
                </c:pt>
                <c:pt idx="217">
                  <c:v>6.7817232790648196</c:v>
                </c:pt>
                <c:pt idx="218">
                  <c:v>8.4946012885033007</c:v>
                </c:pt>
                <c:pt idx="219">
                  <c:v>8.6595472614824303</c:v>
                </c:pt>
                <c:pt idx="220">
                  <c:v>10.6181130653914</c:v>
                </c:pt>
                <c:pt idx="221">
                  <c:v>9.2673801635645408</c:v>
                </c:pt>
                <c:pt idx="222">
                  <c:v>9.1280589731243609</c:v>
                </c:pt>
                <c:pt idx="223">
                  <c:v>7.1284174259824997</c:v>
                </c:pt>
                <c:pt idx="224">
                  <c:v>6.5588997941437501</c:v>
                </c:pt>
                <c:pt idx="225">
                  <c:v>6.53268283074945</c:v>
                </c:pt>
                <c:pt idx="226">
                  <c:v>6.6383953841997103</c:v>
                </c:pt>
                <c:pt idx="227">
                  <c:v>6.7765447624340203</c:v>
                </c:pt>
                <c:pt idx="228">
                  <c:v>6.6392745831106996</c:v>
                </c:pt>
                <c:pt idx="229">
                  <c:v>6.7542738880921798</c:v>
                </c:pt>
                <c:pt idx="230">
                  <c:v>5.4854800474086698</c:v>
                </c:pt>
                <c:pt idx="231">
                  <c:v>6.0611085725930796</c:v>
                </c:pt>
                <c:pt idx="232">
                  <c:v>6.2575282483671497</c:v>
                </c:pt>
                <c:pt idx="233">
                  <c:v>6.4624191360081102</c:v>
                </c:pt>
                <c:pt idx="234">
                  <c:v>7.3934798583589396</c:v>
                </c:pt>
                <c:pt idx="235">
                  <c:v>6.9137096606942903</c:v>
                </c:pt>
                <c:pt idx="236">
                  <c:v>8.4228761147094904</c:v>
                </c:pt>
                <c:pt idx="237">
                  <c:v>7.9600520113184503</c:v>
                </c:pt>
                <c:pt idx="238">
                  <c:v>7.8662767379346699</c:v>
                </c:pt>
                <c:pt idx="239">
                  <c:v>6.7513782502091999</c:v>
                </c:pt>
                <c:pt idx="240">
                  <c:v>5.9761967373325602</c:v>
                </c:pt>
                <c:pt idx="241">
                  <c:v>6.1770179385541999</c:v>
                </c:pt>
                <c:pt idx="242">
                  <c:v>7.7706700635622301</c:v>
                </c:pt>
                <c:pt idx="243">
                  <c:v>8.5190240801734092</c:v>
                </c:pt>
                <c:pt idx="244">
                  <c:v>8.15081390495099</c:v>
                </c:pt>
                <c:pt idx="245">
                  <c:v>7.2269503846170702</c:v>
                </c:pt>
                <c:pt idx="246">
                  <c:v>8.1079104121506003</c:v>
                </c:pt>
                <c:pt idx="247">
                  <c:v>6.9590453252893703</c:v>
                </c:pt>
                <c:pt idx="248">
                  <c:v>8.3216743802998199</c:v>
                </c:pt>
                <c:pt idx="249">
                  <c:v>6.9904564606082698</c:v>
                </c:pt>
                <c:pt idx="250">
                  <c:v>7.8705385876837104</c:v>
                </c:pt>
                <c:pt idx="251">
                  <c:v>4.9977159533184503</c:v>
                </c:pt>
                <c:pt idx="252">
                  <c:v>5.1653971195015096</c:v>
                </c:pt>
                <c:pt idx="253">
                  <c:v>5.3781118238163099</c:v>
                </c:pt>
                <c:pt idx="254">
                  <c:v>5.9146687987868098</c:v>
                </c:pt>
                <c:pt idx="255">
                  <c:v>9.3445326236931798</c:v>
                </c:pt>
                <c:pt idx="256">
                  <c:v>6.9055326739368699</c:v>
                </c:pt>
                <c:pt idx="257">
                  <c:v>6.0196738662989002</c:v>
                </c:pt>
                <c:pt idx="258">
                  <c:v>6.1888826295862902</c:v>
                </c:pt>
                <c:pt idx="259">
                  <c:v>6.7946720590253804</c:v>
                </c:pt>
                <c:pt idx="260">
                  <c:v>10.2007522860245</c:v>
                </c:pt>
                <c:pt idx="261">
                  <c:v>7.7632646973459298</c:v>
                </c:pt>
                <c:pt idx="262">
                  <c:v>7.7869769986924702</c:v>
                </c:pt>
                <c:pt idx="263">
                  <c:v>7.8727236856629297</c:v>
                </c:pt>
                <c:pt idx="264">
                  <c:v>10.780508312658601</c:v>
                </c:pt>
                <c:pt idx="265">
                  <c:v>10.5715888131298</c:v>
                </c:pt>
                <c:pt idx="266">
                  <c:v>10.4856946543549</c:v>
                </c:pt>
                <c:pt idx="267">
                  <c:v>9.2819542035872598</c:v>
                </c:pt>
                <c:pt idx="268">
                  <c:v>8.4358690193125803</c:v>
                </c:pt>
                <c:pt idx="269">
                  <c:v>8.4028853171945102</c:v>
                </c:pt>
                <c:pt idx="270">
                  <c:v>8.4040710093784998</c:v>
                </c:pt>
                <c:pt idx="271">
                  <c:v>8.8066192917398407</c:v>
                </c:pt>
                <c:pt idx="272">
                  <c:v>8.9870679161354001</c:v>
                </c:pt>
                <c:pt idx="273">
                  <c:v>8.30019676889337</c:v>
                </c:pt>
                <c:pt idx="274">
                  <c:v>8.0771307945280295</c:v>
                </c:pt>
                <c:pt idx="275">
                  <c:v>7.8238208734278896</c:v>
                </c:pt>
                <c:pt idx="276">
                  <c:v>8.6455054035117804</c:v>
                </c:pt>
                <c:pt idx="277">
                  <c:v>8.8096298115384304</c:v>
                </c:pt>
                <c:pt idx="278">
                  <c:v>8.9385060521373294</c:v>
                </c:pt>
                <c:pt idx="279">
                  <c:v>10.0878528243056</c:v>
                </c:pt>
                <c:pt idx="280">
                  <c:v>9.6243473840740101</c:v>
                </c:pt>
                <c:pt idx="281">
                  <c:v>8.4315862485072799</c:v>
                </c:pt>
                <c:pt idx="282">
                  <c:v>7.8444052959322397</c:v>
                </c:pt>
                <c:pt idx="283">
                  <c:v>6.5211906886649897</c:v>
                </c:pt>
                <c:pt idx="284">
                  <c:v>6.4207545338923202</c:v>
                </c:pt>
                <c:pt idx="285">
                  <c:v>6.5609559364666801</c:v>
                </c:pt>
                <c:pt idx="286">
                  <c:v>7.1167283145150799</c:v>
                </c:pt>
                <c:pt idx="287">
                  <c:v>8.0549981152530705</c:v>
                </c:pt>
                <c:pt idx="288">
                  <c:v>8.7668428383069994</c:v>
                </c:pt>
                <c:pt idx="289">
                  <c:v>8.0744110146947001</c:v>
                </c:pt>
                <c:pt idx="290">
                  <c:v>7.9638638645001096</c:v>
                </c:pt>
                <c:pt idx="291">
                  <c:v>7.1754084785833001</c:v>
                </c:pt>
                <c:pt idx="292">
                  <c:v>7.5576892736940904</c:v>
                </c:pt>
                <c:pt idx="293">
                  <c:v>7.6550804086264401</c:v>
                </c:pt>
                <c:pt idx="294">
                  <c:v>10.6016855794819</c:v>
                </c:pt>
                <c:pt idx="295">
                  <c:v>8.4821371052463395</c:v>
                </c:pt>
                <c:pt idx="296">
                  <c:v>8.4268616111917307</c:v>
                </c:pt>
                <c:pt idx="297">
                  <c:v>7.77275994658907</c:v>
                </c:pt>
                <c:pt idx="298">
                  <c:v>6.8488343000526504</c:v>
                </c:pt>
                <c:pt idx="299">
                  <c:v>7.4235303336243001</c:v>
                </c:pt>
                <c:pt idx="300">
                  <c:v>6.0512009157174198</c:v>
                </c:pt>
                <c:pt idx="301">
                  <c:v>6.35014955150098</c:v>
                </c:pt>
                <c:pt idx="302">
                  <c:v>5.7191779723394296</c:v>
                </c:pt>
                <c:pt idx="303">
                  <c:v>7.7280281590272804</c:v>
                </c:pt>
                <c:pt idx="304">
                  <c:v>8.8974182456980007</c:v>
                </c:pt>
                <c:pt idx="305">
                  <c:v>9.1794211380099107</c:v>
                </c:pt>
                <c:pt idx="306">
                  <c:v>8.1069221513553806</c:v>
                </c:pt>
                <c:pt idx="307">
                  <c:v>8.0266126536304903</c:v>
                </c:pt>
                <c:pt idx="308">
                  <c:v>7.4323619540231496</c:v>
                </c:pt>
                <c:pt idx="309">
                  <c:v>8.0964177205662295</c:v>
                </c:pt>
                <c:pt idx="310">
                  <c:v>8.2556862480155395</c:v>
                </c:pt>
                <c:pt idx="311">
                  <c:v>6.8954875192248899</c:v>
                </c:pt>
                <c:pt idx="312">
                  <c:v>7.46826491604733</c:v>
                </c:pt>
                <c:pt idx="313">
                  <c:v>7.0599075279010197</c:v>
                </c:pt>
                <c:pt idx="314">
                  <c:v>5.7558472443004201</c:v>
                </c:pt>
                <c:pt idx="315">
                  <c:v>5.7785759410244504</c:v>
                </c:pt>
                <c:pt idx="316">
                  <c:v>5.3951779189494999</c:v>
                </c:pt>
                <c:pt idx="317">
                  <c:v>6.8519702483001597</c:v>
                </c:pt>
                <c:pt idx="318">
                  <c:v>7.67304122649933</c:v>
                </c:pt>
                <c:pt idx="319">
                  <c:v>7.5353741548067701</c:v>
                </c:pt>
                <c:pt idx="320">
                  <c:v>7.11620749321711</c:v>
                </c:pt>
                <c:pt idx="321">
                  <c:v>6.32924952187662</c:v>
                </c:pt>
                <c:pt idx="322">
                  <c:v>6.2454174622272403</c:v>
                </c:pt>
                <c:pt idx="323">
                  <c:v>5.8023722333813801</c:v>
                </c:pt>
                <c:pt idx="324">
                  <c:v>5.9058265319944301</c:v>
                </c:pt>
                <c:pt idx="325">
                  <c:v>6.1404202555445799</c:v>
                </c:pt>
                <c:pt idx="326">
                  <c:v>6.60559645537794</c:v>
                </c:pt>
                <c:pt idx="327">
                  <c:v>7.4351909985471503</c:v>
                </c:pt>
                <c:pt idx="328">
                  <c:v>7.2381779989939199</c:v>
                </c:pt>
                <c:pt idx="329">
                  <c:v>7.7255312916111798</c:v>
                </c:pt>
                <c:pt idx="330">
                  <c:v>7.4614246781887301</c:v>
                </c:pt>
                <c:pt idx="331">
                  <c:v>7.7212166968356</c:v>
                </c:pt>
                <c:pt idx="332">
                  <c:v>8.2240141243538005</c:v>
                </c:pt>
                <c:pt idx="333">
                  <c:v>9.0619050008823603</c:v>
                </c:pt>
                <c:pt idx="334">
                  <c:v>8.9808818932355994</c:v>
                </c:pt>
                <c:pt idx="335">
                  <c:v>10.6826274645304</c:v>
                </c:pt>
                <c:pt idx="336">
                  <c:v>9.1397275762925805</c:v>
                </c:pt>
                <c:pt idx="337">
                  <c:v>9.6790302020545802</c:v>
                </c:pt>
                <c:pt idx="338">
                  <c:v>8.49253808693026</c:v>
                </c:pt>
                <c:pt idx="339">
                  <c:v>8.3414674015735493</c:v>
                </c:pt>
                <c:pt idx="340">
                  <c:v>7.43286063088944</c:v>
                </c:pt>
                <c:pt idx="341">
                  <c:v>7.9754331889530796</c:v>
                </c:pt>
                <c:pt idx="342">
                  <c:v>7.0220281820306001</c:v>
                </c:pt>
                <c:pt idx="343">
                  <c:v>7.1482833638119301</c:v>
                </c:pt>
                <c:pt idx="344">
                  <c:v>7.9642762033274401</c:v>
                </c:pt>
                <c:pt idx="345">
                  <c:v>7.3740999972939401</c:v>
                </c:pt>
                <c:pt idx="346">
                  <c:v>6.55222208462152</c:v>
                </c:pt>
                <c:pt idx="347">
                  <c:v>6.8724805531698498</c:v>
                </c:pt>
                <c:pt idx="348">
                  <c:v>8.3979670215934608</c:v>
                </c:pt>
                <c:pt idx="349">
                  <c:v>9.3210334977262903</c:v>
                </c:pt>
                <c:pt idx="350">
                  <c:v>6.20632248690531</c:v>
                </c:pt>
                <c:pt idx="351">
                  <c:v>6.2721709633327398</c:v>
                </c:pt>
                <c:pt idx="352">
                  <c:v>5.9674336967494499</c:v>
                </c:pt>
                <c:pt idx="353">
                  <c:v>7.27055016563944</c:v>
                </c:pt>
                <c:pt idx="354">
                  <c:v>8.5826329698263599</c:v>
                </c:pt>
                <c:pt idx="355">
                  <c:v>6.5513866843406401</c:v>
                </c:pt>
                <c:pt idx="356">
                  <c:v>7.0573400794396104</c:v>
                </c:pt>
                <c:pt idx="357">
                  <c:v>6.1451578456051204</c:v>
                </c:pt>
                <c:pt idx="358">
                  <c:v>5.6198731171618901</c:v>
                </c:pt>
                <c:pt idx="359">
                  <c:v>6.2113371385682603</c:v>
                </c:pt>
                <c:pt idx="360">
                  <c:v>6.21709318178012</c:v>
                </c:pt>
                <c:pt idx="361">
                  <c:v>8.1832327188973206</c:v>
                </c:pt>
                <c:pt idx="362">
                  <c:v>6.7182492678070496</c:v>
                </c:pt>
                <c:pt idx="363">
                  <c:v>6.6593066323262402</c:v>
                </c:pt>
                <c:pt idx="364">
                  <c:v>5.3371881209819003</c:v>
                </c:pt>
                <c:pt idx="365">
                  <c:v>5.1785013473217596</c:v>
                </c:pt>
                <c:pt idx="366">
                  <c:v>6.2995511115163803</c:v>
                </c:pt>
                <c:pt idx="367">
                  <c:v>7.6276746689842696</c:v>
                </c:pt>
                <c:pt idx="368">
                  <c:v>7.7874813236746698</c:v>
                </c:pt>
                <c:pt idx="369">
                  <c:v>9.2351622437963599</c:v>
                </c:pt>
                <c:pt idx="370">
                  <c:v>9.1752503194310204</c:v>
                </c:pt>
                <c:pt idx="371">
                  <c:v>10.6627610637051</c:v>
                </c:pt>
                <c:pt idx="372">
                  <c:v>8.7483425377582797</c:v>
                </c:pt>
                <c:pt idx="373">
                  <c:v>6.9028850777775697</c:v>
                </c:pt>
                <c:pt idx="374">
                  <c:v>6.7650765884245896</c:v>
                </c:pt>
                <c:pt idx="375">
                  <c:v>6.71808852414991</c:v>
                </c:pt>
                <c:pt idx="376">
                  <c:v>10.229708338546599</c:v>
                </c:pt>
                <c:pt idx="377">
                  <c:v>12.4344974897427</c:v>
                </c:pt>
                <c:pt idx="378">
                  <c:v>7.4959486781537397</c:v>
                </c:pt>
                <c:pt idx="379">
                  <c:v>8.2664498055749505</c:v>
                </c:pt>
                <c:pt idx="380">
                  <c:v>8.1345469376686204</c:v>
                </c:pt>
                <c:pt idx="381">
                  <c:v>8.6376757969907505</c:v>
                </c:pt>
                <c:pt idx="382">
                  <c:v>7.5920278140251503</c:v>
                </c:pt>
                <c:pt idx="383">
                  <c:v>7.5596157660586396</c:v>
                </c:pt>
                <c:pt idx="384">
                  <c:v>6.3063858862401396</c:v>
                </c:pt>
                <c:pt idx="385">
                  <c:v>6.5403598696357799</c:v>
                </c:pt>
                <c:pt idx="386">
                  <c:v>5.6166915464607099</c:v>
                </c:pt>
                <c:pt idx="387">
                  <c:v>5.9037685772924702</c:v>
                </c:pt>
                <c:pt idx="388">
                  <c:v>6.3808049766051003</c:v>
                </c:pt>
                <c:pt idx="389">
                  <c:v>6.3715485346693903</c:v>
                </c:pt>
                <c:pt idx="390">
                  <c:v>7.3763054615097303</c:v>
                </c:pt>
                <c:pt idx="391">
                  <c:v>6.5432930230385304</c:v>
                </c:pt>
                <c:pt idx="392">
                  <c:v>7.2294153542964397</c:v>
                </c:pt>
                <c:pt idx="393">
                  <c:v>8.5991517313708705</c:v>
                </c:pt>
                <c:pt idx="394">
                  <c:v>8.3540015041958195</c:v>
                </c:pt>
                <c:pt idx="395">
                  <c:v>7.9671492602787701</c:v>
                </c:pt>
                <c:pt idx="396">
                  <c:v>7.5073906607870304</c:v>
                </c:pt>
                <c:pt idx="397">
                  <c:v>6.2807690109702596</c:v>
                </c:pt>
                <c:pt idx="398">
                  <c:v>7.5267594425124402</c:v>
                </c:pt>
                <c:pt idx="399">
                  <c:v>7.4669499505981598</c:v>
                </c:pt>
                <c:pt idx="400">
                  <c:v>7.5524825054157798</c:v>
                </c:pt>
                <c:pt idx="401">
                  <c:v>9.1213691507148393</c:v>
                </c:pt>
                <c:pt idx="402">
                  <c:v>8.7908685463987002</c:v>
                </c:pt>
                <c:pt idx="403">
                  <c:v>8.6967094883048901</c:v>
                </c:pt>
                <c:pt idx="404">
                  <c:v>7.55658808938876</c:v>
                </c:pt>
                <c:pt idx="405">
                  <c:v>7.5815076409281703</c:v>
                </c:pt>
                <c:pt idx="406">
                  <c:v>7.2053761480344098</c:v>
                </c:pt>
                <c:pt idx="407">
                  <c:v>7.2693078772405597</c:v>
                </c:pt>
                <c:pt idx="408">
                  <c:v>6.9418605438944203</c:v>
                </c:pt>
                <c:pt idx="409">
                  <c:v>7.0923199706702498</c:v>
                </c:pt>
                <c:pt idx="410">
                  <c:v>6.9122452453547396</c:v>
                </c:pt>
                <c:pt idx="411">
                  <c:v>7.9127184388814502</c:v>
                </c:pt>
                <c:pt idx="412">
                  <c:v>8.1534763329529003</c:v>
                </c:pt>
                <c:pt idx="413">
                  <c:v>8.5227182557382406</c:v>
                </c:pt>
                <c:pt idx="414">
                  <c:v>7.5979854158182603</c:v>
                </c:pt>
                <c:pt idx="415">
                  <c:v>8.1833538542084092</c:v>
                </c:pt>
                <c:pt idx="416">
                  <c:v>7.8556420683296002</c:v>
                </c:pt>
                <c:pt idx="417">
                  <c:v>10.098267000871999</c:v>
                </c:pt>
                <c:pt idx="418">
                  <c:v>10.762206852181199</c:v>
                </c:pt>
                <c:pt idx="419">
                  <c:v>11.2150407725956</c:v>
                </c:pt>
                <c:pt idx="420">
                  <c:v>9.2173473204111307</c:v>
                </c:pt>
                <c:pt idx="421">
                  <c:v>8.2643116369866192</c:v>
                </c:pt>
                <c:pt idx="422">
                  <c:v>8.1963060058862496</c:v>
                </c:pt>
                <c:pt idx="423">
                  <c:v>7.9478693553877298</c:v>
                </c:pt>
                <c:pt idx="424">
                  <c:v>9.2624494397997701</c:v>
                </c:pt>
                <c:pt idx="425">
                  <c:v>7.7053385262672096</c:v>
                </c:pt>
                <c:pt idx="426">
                  <c:v>7.6548109952785204</c:v>
                </c:pt>
                <c:pt idx="427">
                  <c:v>6.7994746050270098</c:v>
                </c:pt>
                <c:pt idx="428">
                  <c:v>8.3404173710252802</c:v>
                </c:pt>
                <c:pt idx="429">
                  <c:v>9.7936071331984795</c:v>
                </c:pt>
                <c:pt idx="430">
                  <c:v>10.0996721467514</c:v>
                </c:pt>
                <c:pt idx="431">
                  <c:v>7.9888963264891304</c:v>
                </c:pt>
                <c:pt idx="432">
                  <c:v>7.7742175040026504</c:v>
                </c:pt>
                <c:pt idx="433">
                  <c:v>6.9348747658510401</c:v>
                </c:pt>
                <c:pt idx="434">
                  <c:v>8.3530374166335299</c:v>
                </c:pt>
                <c:pt idx="435">
                  <c:v>9.2092303058274592</c:v>
                </c:pt>
                <c:pt idx="436">
                  <c:v>11.598425875267599</c:v>
                </c:pt>
                <c:pt idx="437">
                  <c:v>8.6112741051974204</c:v>
                </c:pt>
                <c:pt idx="438">
                  <c:v>7.6235398294137804</c:v>
                </c:pt>
                <c:pt idx="439">
                  <c:v>7.0623790762541701</c:v>
                </c:pt>
                <c:pt idx="440">
                  <c:v>6.5460446021494096</c:v>
                </c:pt>
                <c:pt idx="441">
                  <c:v>6.3846911360715897</c:v>
                </c:pt>
                <c:pt idx="442">
                  <c:v>7.0685717820897596</c:v>
                </c:pt>
                <c:pt idx="443">
                  <c:v>7.0481504071047398</c:v>
                </c:pt>
                <c:pt idx="444">
                  <c:v>9.4504922707488195</c:v>
                </c:pt>
                <c:pt idx="445">
                  <c:v>9.6019428001936493</c:v>
                </c:pt>
                <c:pt idx="446">
                  <c:v>7.4101194454198298</c:v>
                </c:pt>
                <c:pt idx="447">
                  <c:v>6.8346266927413701</c:v>
                </c:pt>
                <c:pt idx="448">
                  <c:v>6.5533264356970502</c:v>
                </c:pt>
                <c:pt idx="449">
                  <c:v>6.8186265882353698</c:v>
                </c:pt>
                <c:pt idx="450">
                  <c:v>8.4327412338469294</c:v>
                </c:pt>
                <c:pt idx="451">
                  <c:v>9.0044508259564608</c:v>
                </c:pt>
                <c:pt idx="452">
                  <c:v>8.8083292284669508</c:v>
                </c:pt>
                <c:pt idx="453">
                  <c:v>10.2962050612472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7-445E-BE61-343ECD3BF8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lz!$DD$2:$DD$455</c:f>
              <c:numCache>
                <c:formatCode>General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7-445E-BE61-343ECD3B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556064"/>
        <c:axId val="974541504"/>
      </c:lineChart>
      <c:catAx>
        <c:axId val="9745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541504"/>
        <c:crosses val="autoZero"/>
        <c:auto val="1"/>
        <c:lblAlgn val="ctr"/>
        <c:lblOffset val="100"/>
        <c:noMultiLvlLbl val="0"/>
      </c:catAx>
      <c:valAx>
        <c:axId val="974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5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cxq!$A$2:$A$319</c:f>
              <c:numCache>
                <c:formatCode>General</c:formatCode>
                <c:ptCount val="318"/>
                <c:pt idx="0">
                  <c:v>6.29077023169644</c:v>
                </c:pt>
                <c:pt idx="1">
                  <c:v>7.3912217353934802</c:v>
                </c:pt>
                <c:pt idx="2">
                  <c:v>7.45590180989202</c:v>
                </c:pt>
                <c:pt idx="3">
                  <c:v>7.2039727282251196</c:v>
                </c:pt>
                <c:pt idx="4">
                  <c:v>6.2931957315420304</c:v>
                </c:pt>
                <c:pt idx="5">
                  <c:v>7.26085106220643</c:v>
                </c:pt>
                <c:pt idx="6">
                  <c:v>6.8327499575872501</c:v>
                </c:pt>
                <c:pt idx="7">
                  <c:v>7.0785923974589702</c:v>
                </c:pt>
                <c:pt idx="8">
                  <c:v>6.41401517291325</c:v>
                </c:pt>
                <c:pt idx="9">
                  <c:v>8.92955865049918</c:v>
                </c:pt>
                <c:pt idx="10">
                  <c:v>10.122671034516801</c:v>
                </c:pt>
                <c:pt idx="11">
                  <c:v>8.17601610230912</c:v>
                </c:pt>
                <c:pt idx="12">
                  <c:v>7.8084170322042397</c:v>
                </c:pt>
                <c:pt idx="13">
                  <c:v>7.1211450351467898</c:v>
                </c:pt>
                <c:pt idx="14">
                  <c:v>7.0871031831992601</c:v>
                </c:pt>
                <c:pt idx="15">
                  <c:v>7.8652835228854201</c:v>
                </c:pt>
                <c:pt idx="16">
                  <c:v>6.4191006312776402</c:v>
                </c:pt>
                <c:pt idx="17">
                  <c:v>6.8118355703171902</c:v>
                </c:pt>
                <c:pt idx="18">
                  <c:v>7.4032761897185102</c:v>
                </c:pt>
                <c:pt idx="19">
                  <c:v>6.4585352588717102</c:v>
                </c:pt>
                <c:pt idx="20">
                  <c:v>5.9066196324008704</c:v>
                </c:pt>
                <c:pt idx="21">
                  <c:v>5.2791041220824102</c:v>
                </c:pt>
                <c:pt idx="22">
                  <c:v>5.0966397573956597</c:v>
                </c:pt>
                <c:pt idx="23">
                  <c:v>5.0781978825853598</c:v>
                </c:pt>
                <c:pt idx="24">
                  <c:v>6.4716189907497501</c:v>
                </c:pt>
                <c:pt idx="25">
                  <c:v>7.6134527305324102</c:v>
                </c:pt>
                <c:pt idx="26">
                  <c:v>8.4887942472926508</c:v>
                </c:pt>
                <c:pt idx="27">
                  <c:v>7.4276283004341002</c:v>
                </c:pt>
                <c:pt idx="28">
                  <c:v>6.0490049230567404</c:v>
                </c:pt>
                <c:pt idx="29">
                  <c:v>5.7948083610914898</c:v>
                </c:pt>
                <c:pt idx="30">
                  <c:v>5.73897125635271</c:v>
                </c:pt>
                <c:pt idx="31">
                  <c:v>5.8451723763574499</c:v>
                </c:pt>
                <c:pt idx="32">
                  <c:v>6.7709823417137001</c:v>
                </c:pt>
                <c:pt idx="33">
                  <c:v>6.5520587848328704</c:v>
                </c:pt>
                <c:pt idx="34">
                  <c:v>6.3442432923840899</c:v>
                </c:pt>
                <c:pt idx="35">
                  <c:v>9.0084253738260909</c:v>
                </c:pt>
                <c:pt idx="36">
                  <c:v>7.52402236760057</c:v>
                </c:pt>
                <c:pt idx="37">
                  <c:v>7.1860550610743203</c:v>
                </c:pt>
                <c:pt idx="38">
                  <c:v>5.9441786502176797</c:v>
                </c:pt>
                <c:pt idx="39">
                  <c:v>5.2651804518680496</c:v>
                </c:pt>
                <c:pt idx="40">
                  <c:v>4.5846205564488196</c:v>
                </c:pt>
                <c:pt idx="41">
                  <c:v>4.9631854709742802</c:v>
                </c:pt>
                <c:pt idx="42">
                  <c:v>6.1371012332934303</c:v>
                </c:pt>
                <c:pt idx="43">
                  <c:v>7.6183519744829704</c:v>
                </c:pt>
                <c:pt idx="44">
                  <c:v>8.0592362240730502</c:v>
                </c:pt>
                <c:pt idx="45">
                  <c:v>7.4067829051073497</c:v>
                </c:pt>
                <c:pt idx="46">
                  <c:v>7.4837581128777702</c:v>
                </c:pt>
                <c:pt idx="47">
                  <c:v>6.3777118062265696</c:v>
                </c:pt>
                <c:pt idx="48">
                  <c:v>6.7690629248099503</c:v>
                </c:pt>
                <c:pt idx="49">
                  <c:v>6.5310246135423897</c:v>
                </c:pt>
                <c:pt idx="50">
                  <c:v>5.8931488511205998</c:v>
                </c:pt>
                <c:pt idx="51">
                  <c:v>6.0584048419177003</c:v>
                </c:pt>
                <c:pt idx="52">
                  <c:v>6.4551965268663301</c:v>
                </c:pt>
                <c:pt idx="53">
                  <c:v>6.5837357185259098</c:v>
                </c:pt>
                <c:pt idx="54">
                  <c:v>10.9470203362908</c:v>
                </c:pt>
                <c:pt idx="55">
                  <c:v>11.273728922122899</c:v>
                </c:pt>
                <c:pt idx="56">
                  <c:v>8.7236556470155104</c:v>
                </c:pt>
                <c:pt idx="57">
                  <c:v>7.5789194285034398</c:v>
                </c:pt>
                <c:pt idx="58">
                  <c:v>6.6551067457936703</c:v>
                </c:pt>
                <c:pt idx="59">
                  <c:v>5.4931451598681198</c:v>
                </c:pt>
                <c:pt idx="60">
                  <c:v>5.3704805898182997</c:v>
                </c:pt>
                <c:pt idx="61">
                  <c:v>5.3740539410984098</c:v>
                </c:pt>
                <c:pt idx="62">
                  <c:v>5.7366692001697004</c:v>
                </c:pt>
                <c:pt idx="63">
                  <c:v>6.4644791769815102</c:v>
                </c:pt>
                <c:pt idx="64">
                  <c:v>5.6117238568292303</c:v>
                </c:pt>
                <c:pt idx="65">
                  <c:v>4.7377034373023603</c:v>
                </c:pt>
                <c:pt idx="66">
                  <c:v>4.8358039907887003</c:v>
                </c:pt>
                <c:pt idx="67">
                  <c:v>8.7573671789473799</c:v>
                </c:pt>
                <c:pt idx="68">
                  <c:v>8.8482534185847808</c:v>
                </c:pt>
                <c:pt idx="69">
                  <c:v>10.3769499685699</c:v>
                </c:pt>
                <c:pt idx="70">
                  <c:v>10.110240596644401</c:v>
                </c:pt>
                <c:pt idx="71">
                  <c:v>9.6077935962647896</c:v>
                </c:pt>
                <c:pt idx="72">
                  <c:v>7.4361165757307601</c:v>
                </c:pt>
                <c:pt idx="73">
                  <c:v>6.5811182818006797</c:v>
                </c:pt>
                <c:pt idx="74">
                  <c:v>5.9982144533413404</c:v>
                </c:pt>
                <c:pt idx="75">
                  <c:v>6.9693336159902799</c:v>
                </c:pt>
                <c:pt idx="76">
                  <c:v>5.7761019928850601</c:v>
                </c:pt>
                <c:pt idx="77">
                  <c:v>6.1649826075545704</c:v>
                </c:pt>
                <c:pt idx="78">
                  <c:v>6.4325193955618696</c:v>
                </c:pt>
                <c:pt idx="79">
                  <c:v>6.85316465908571</c:v>
                </c:pt>
                <c:pt idx="80">
                  <c:v>6.5564474456803596</c:v>
                </c:pt>
                <c:pt idx="81">
                  <c:v>6.0411936029795701</c:v>
                </c:pt>
                <c:pt idx="82">
                  <c:v>5.5866530452779504</c:v>
                </c:pt>
                <c:pt idx="83">
                  <c:v>6.4759816486129402</c:v>
                </c:pt>
                <c:pt idx="84">
                  <c:v>6.4896780463120498</c:v>
                </c:pt>
                <c:pt idx="85">
                  <c:v>7.0767220628477698</c:v>
                </c:pt>
                <c:pt idx="86">
                  <c:v>5.4580196506807903</c:v>
                </c:pt>
                <c:pt idx="87">
                  <c:v>5.4308984464016303</c:v>
                </c:pt>
                <c:pt idx="88">
                  <c:v>5.4996276535614896</c:v>
                </c:pt>
                <c:pt idx="89">
                  <c:v>5.9052347590027603</c:v>
                </c:pt>
                <c:pt idx="90">
                  <c:v>6.2393380865985604</c:v>
                </c:pt>
                <c:pt idx="91">
                  <c:v>6.4094643225202299</c:v>
                </c:pt>
                <c:pt idx="92">
                  <c:v>6.1283845080121102</c:v>
                </c:pt>
                <c:pt idx="93">
                  <c:v>5.9618608766903796</c:v>
                </c:pt>
                <c:pt idx="94">
                  <c:v>5.7731271652586402</c:v>
                </c:pt>
                <c:pt idx="95">
                  <c:v>6.8974646183443697</c:v>
                </c:pt>
                <c:pt idx="96">
                  <c:v>10.0966590663985</c:v>
                </c:pt>
                <c:pt idx="97">
                  <c:v>10.163439902258</c:v>
                </c:pt>
                <c:pt idx="98">
                  <c:v>10.151643648562899</c:v>
                </c:pt>
                <c:pt idx="99">
                  <c:v>7.3207380126981096</c:v>
                </c:pt>
                <c:pt idx="100">
                  <c:v>6.29515611629345</c:v>
                </c:pt>
                <c:pt idx="101">
                  <c:v>6.1687945676540403</c:v>
                </c:pt>
                <c:pt idx="102">
                  <c:v>6.6524155964699103</c:v>
                </c:pt>
                <c:pt idx="103">
                  <c:v>7.29767301393872</c:v>
                </c:pt>
                <c:pt idx="104">
                  <c:v>6.9424232565954203</c:v>
                </c:pt>
                <c:pt idx="105">
                  <c:v>7.95138912481152</c:v>
                </c:pt>
                <c:pt idx="106">
                  <c:v>6.53957557903954</c:v>
                </c:pt>
                <c:pt idx="107">
                  <c:v>6.4468356601138801</c:v>
                </c:pt>
                <c:pt idx="108">
                  <c:v>6.5693362055167999</c:v>
                </c:pt>
                <c:pt idx="109">
                  <c:v>7.4028785906348</c:v>
                </c:pt>
                <c:pt idx="110">
                  <c:v>9.2348785286904391</c:v>
                </c:pt>
                <c:pt idx="111">
                  <c:v>9.6493547719482198</c:v>
                </c:pt>
                <c:pt idx="112">
                  <c:v>12.254364476611</c:v>
                </c:pt>
                <c:pt idx="113">
                  <c:v>10.7699736989609</c:v>
                </c:pt>
                <c:pt idx="114">
                  <c:v>9.1137743191528209</c:v>
                </c:pt>
                <c:pt idx="115">
                  <c:v>9.6486022366567106</c:v>
                </c:pt>
                <c:pt idx="116">
                  <c:v>7.3202567190474497</c:v>
                </c:pt>
                <c:pt idx="117">
                  <c:v>8.0451926461419792</c:v>
                </c:pt>
                <c:pt idx="118">
                  <c:v>7.4925384384681104</c:v>
                </c:pt>
                <c:pt idx="119">
                  <c:v>7.1684433032445503</c:v>
                </c:pt>
                <c:pt idx="120">
                  <c:v>8.2158312177885904</c:v>
                </c:pt>
                <c:pt idx="121">
                  <c:v>8.6682896523707207</c:v>
                </c:pt>
                <c:pt idx="122">
                  <c:v>8.8835217523296599</c:v>
                </c:pt>
                <c:pt idx="123">
                  <c:v>9.7420751833629406</c:v>
                </c:pt>
                <c:pt idx="124">
                  <c:v>8.3097512037569992</c:v>
                </c:pt>
                <c:pt idx="125">
                  <c:v>8.6404303998533791</c:v>
                </c:pt>
                <c:pt idx="126">
                  <c:v>7.7974936032113504</c:v>
                </c:pt>
                <c:pt idx="127">
                  <c:v>8.9493235762439696</c:v>
                </c:pt>
                <c:pt idx="128">
                  <c:v>9.2511200969018805</c:v>
                </c:pt>
                <c:pt idx="129">
                  <c:v>13.2962550542664</c:v>
                </c:pt>
                <c:pt idx="130">
                  <c:v>12.948528567781</c:v>
                </c:pt>
                <c:pt idx="131">
                  <c:v>12.2809206573517</c:v>
                </c:pt>
                <c:pt idx="132">
                  <c:v>6.0498953221020599</c:v>
                </c:pt>
                <c:pt idx="133">
                  <c:v>6.2008360940063998</c:v>
                </c:pt>
                <c:pt idx="134">
                  <c:v>5.6227805502621804</c:v>
                </c:pt>
                <c:pt idx="135">
                  <c:v>8.6097215423447295</c:v>
                </c:pt>
                <c:pt idx="136">
                  <c:v>7.90284743249671</c:v>
                </c:pt>
                <c:pt idx="137">
                  <c:v>8.6850541110874495</c:v>
                </c:pt>
                <c:pt idx="138">
                  <c:v>9.8942851303369004</c:v>
                </c:pt>
                <c:pt idx="139">
                  <c:v>10.8476619941781</c:v>
                </c:pt>
                <c:pt idx="140">
                  <c:v>9.1631250321823501</c:v>
                </c:pt>
                <c:pt idx="141">
                  <c:v>8.5817179437916007</c:v>
                </c:pt>
                <c:pt idx="142">
                  <c:v>8.5696912151934903</c:v>
                </c:pt>
                <c:pt idx="143">
                  <c:v>13.7511297422525</c:v>
                </c:pt>
                <c:pt idx="144">
                  <c:v>12.1962811437835</c:v>
                </c:pt>
                <c:pt idx="145">
                  <c:v>12.793022048322401</c:v>
                </c:pt>
                <c:pt idx="146">
                  <c:v>12.3055079170556</c:v>
                </c:pt>
                <c:pt idx="147">
                  <c:v>12.050835925372199</c:v>
                </c:pt>
                <c:pt idx="148">
                  <c:v>10.504835102170899</c:v>
                </c:pt>
                <c:pt idx="149">
                  <c:v>9.0985348186693003</c:v>
                </c:pt>
                <c:pt idx="150">
                  <c:v>8.3196284794288502</c:v>
                </c:pt>
                <c:pt idx="151">
                  <c:v>9.5270528426761292</c:v>
                </c:pt>
                <c:pt idx="152">
                  <c:v>10.223502714350101</c:v>
                </c:pt>
                <c:pt idx="153">
                  <c:v>10.614120343335699</c:v>
                </c:pt>
                <c:pt idx="154">
                  <c:v>13.2631075879492</c:v>
                </c:pt>
                <c:pt idx="155">
                  <c:v>9.8523303130095101</c:v>
                </c:pt>
                <c:pt idx="156">
                  <c:v>8.4638868087611208</c:v>
                </c:pt>
                <c:pt idx="157">
                  <c:v>7.06456145301168</c:v>
                </c:pt>
                <c:pt idx="158">
                  <c:v>7.4432297140251</c:v>
                </c:pt>
                <c:pt idx="159">
                  <c:v>8.5683641612907699</c:v>
                </c:pt>
                <c:pt idx="160">
                  <c:v>10.553595492665099</c:v>
                </c:pt>
                <c:pt idx="161">
                  <c:v>9.4234157251458299</c:v>
                </c:pt>
                <c:pt idx="162">
                  <c:v>9.4307011076914495</c:v>
                </c:pt>
                <c:pt idx="163">
                  <c:v>7.9818984367885699</c:v>
                </c:pt>
                <c:pt idx="164">
                  <c:v>9.5348796214773905</c:v>
                </c:pt>
                <c:pt idx="165">
                  <c:v>9.8581354132347805</c:v>
                </c:pt>
                <c:pt idx="166">
                  <c:v>11.402626697288801</c:v>
                </c:pt>
                <c:pt idx="167">
                  <c:v>12.800231775523301</c:v>
                </c:pt>
                <c:pt idx="168">
                  <c:v>13.410995469161399</c:v>
                </c:pt>
                <c:pt idx="169">
                  <c:v>11.812307631735401</c:v>
                </c:pt>
                <c:pt idx="170">
                  <c:v>11.690550514357801</c:v>
                </c:pt>
                <c:pt idx="171">
                  <c:v>10.9543047259808</c:v>
                </c:pt>
                <c:pt idx="172">
                  <c:v>10.001838240617101</c:v>
                </c:pt>
                <c:pt idx="173">
                  <c:v>10.6434879583023</c:v>
                </c:pt>
                <c:pt idx="174">
                  <c:v>10.5093576773202</c:v>
                </c:pt>
                <c:pt idx="175">
                  <c:v>10.6456026595006</c:v>
                </c:pt>
                <c:pt idx="176">
                  <c:v>9.6383746320389498</c:v>
                </c:pt>
                <c:pt idx="177">
                  <c:v>9.9134762432748094</c:v>
                </c:pt>
                <c:pt idx="178">
                  <c:v>9.2855322988450197</c:v>
                </c:pt>
                <c:pt idx="179">
                  <c:v>10.1679523557672</c:v>
                </c:pt>
                <c:pt idx="180">
                  <c:v>7.0153354821020901</c:v>
                </c:pt>
                <c:pt idx="181">
                  <c:v>6.7131176303966198</c:v>
                </c:pt>
                <c:pt idx="182">
                  <c:v>7.3464110862473904</c:v>
                </c:pt>
                <c:pt idx="183">
                  <c:v>7.5807021580809302</c:v>
                </c:pt>
                <c:pt idx="184">
                  <c:v>10.3491422857069</c:v>
                </c:pt>
                <c:pt idx="185">
                  <c:v>8.0144402183750802</c:v>
                </c:pt>
                <c:pt idx="186">
                  <c:v>9.0143137985113899</c:v>
                </c:pt>
                <c:pt idx="187">
                  <c:v>9.8943513098915101</c:v>
                </c:pt>
                <c:pt idx="188">
                  <c:v>13.7638822612477</c:v>
                </c:pt>
                <c:pt idx="189">
                  <c:v>10.3973185497419</c:v>
                </c:pt>
                <c:pt idx="190">
                  <c:v>11.0069310880767</c:v>
                </c:pt>
                <c:pt idx="191">
                  <c:v>11.2246336405527</c:v>
                </c:pt>
                <c:pt idx="192">
                  <c:v>10.4881540634603</c:v>
                </c:pt>
                <c:pt idx="193">
                  <c:v>14.902510385886799</c:v>
                </c:pt>
                <c:pt idx="194">
                  <c:v>11.510057564925599</c:v>
                </c:pt>
                <c:pt idx="195">
                  <c:v>11.369794063781599</c:v>
                </c:pt>
                <c:pt idx="196">
                  <c:v>9.7674198695218504</c:v>
                </c:pt>
                <c:pt idx="197">
                  <c:v>11.675352736314601</c:v>
                </c:pt>
                <c:pt idx="198">
                  <c:v>11.8216051612947</c:v>
                </c:pt>
                <c:pt idx="199">
                  <c:v>12.0886567669101</c:v>
                </c:pt>
                <c:pt idx="200">
                  <c:v>15.1658544704081</c:v>
                </c:pt>
                <c:pt idx="201">
                  <c:v>8.7494621723102899</c:v>
                </c:pt>
                <c:pt idx="202">
                  <c:v>9.1906746484492405</c:v>
                </c:pt>
                <c:pt idx="203">
                  <c:v>7.6760976102406602</c:v>
                </c:pt>
                <c:pt idx="204">
                  <c:v>10.9513596748327</c:v>
                </c:pt>
                <c:pt idx="205">
                  <c:v>10.6406754640917</c:v>
                </c:pt>
                <c:pt idx="206">
                  <c:v>11.053249141589999</c:v>
                </c:pt>
                <c:pt idx="207">
                  <c:v>8.6511769365761104</c:v>
                </c:pt>
                <c:pt idx="208">
                  <c:v>7.37891219592046</c:v>
                </c:pt>
                <c:pt idx="209">
                  <c:v>7.0314961662044704</c:v>
                </c:pt>
                <c:pt idx="210">
                  <c:v>8.5958008056527895</c:v>
                </c:pt>
                <c:pt idx="211">
                  <c:v>10.2150028943399</c:v>
                </c:pt>
                <c:pt idx="212">
                  <c:v>11.3170166815549</c:v>
                </c:pt>
                <c:pt idx="213">
                  <c:v>9.1009652123394797</c:v>
                </c:pt>
                <c:pt idx="214">
                  <c:v>10.4637539995461</c:v>
                </c:pt>
                <c:pt idx="215">
                  <c:v>7.9456867917305001</c:v>
                </c:pt>
                <c:pt idx="216">
                  <c:v>8.8600768098629707</c:v>
                </c:pt>
                <c:pt idx="217">
                  <c:v>8.2825714905692909</c:v>
                </c:pt>
                <c:pt idx="218">
                  <c:v>8.2230245869364307</c:v>
                </c:pt>
                <c:pt idx="219">
                  <c:v>7.8037389159832999</c:v>
                </c:pt>
                <c:pt idx="220">
                  <c:v>7.3416124528490103</c:v>
                </c:pt>
                <c:pt idx="221">
                  <c:v>6.7552309065062603</c:v>
                </c:pt>
                <c:pt idx="222">
                  <c:v>6.8854490562451298</c:v>
                </c:pt>
                <c:pt idx="223">
                  <c:v>7.0528513475666097</c:v>
                </c:pt>
                <c:pt idx="224">
                  <c:v>7.0491423214014297</c:v>
                </c:pt>
                <c:pt idx="225">
                  <c:v>7.0960609370059702</c:v>
                </c:pt>
                <c:pt idx="226">
                  <c:v>5.8360664121218901</c:v>
                </c:pt>
                <c:pt idx="227">
                  <c:v>5.5306588725434098</c:v>
                </c:pt>
                <c:pt idx="228">
                  <c:v>5.6822444656482798</c:v>
                </c:pt>
                <c:pt idx="229">
                  <c:v>6.4942780339230604</c:v>
                </c:pt>
                <c:pt idx="230">
                  <c:v>7.0141384313041204</c:v>
                </c:pt>
                <c:pt idx="231">
                  <c:v>7.2127801831796399</c:v>
                </c:pt>
                <c:pt idx="232">
                  <c:v>7.01811139693607</c:v>
                </c:pt>
                <c:pt idx="233">
                  <c:v>5.7677515420887797</c:v>
                </c:pt>
                <c:pt idx="234">
                  <c:v>6.1923135993330103</c:v>
                </c:pt>
                <c:pt idx="235">
                  <c:v>5.0255265361836798</c:v>
                </c:pt>
                <c:pt idx="236">
                  <c:v>5.7519544274375596</c:v>
                </c:pt>
                <c:pt idx="237">
                  <c:v>5.4584654807916602</c:v>
                </c:pt>
                <c:pt idx="238">
                  <c:v>5.6178340724522702</c:v>
                </c:pt>
                <c:pt idx="239">
                  <c:v>5.6358907034913299</c:v>
                </c:pt>
                <c:pt idx="240">
                  <c:v>5.4355442776491598</c:v>
                </c:pt>
                <c:pt idx="241">
                  <c:v>5.3218122103644498</c:v>
                </c:pt>
                <c:pt idx="242">
                  <c:v>5.3829074307543703</c:v>
                </c:pt>
                <c:pt idx="243">
                  <c:v>5.10001084126867</c:v>
                </c:pt>
                <c:pt idx="244">
                  <c:v>6.5308513599816598</c:v>
                </c:pt>
                <c:pt idx="245">
                  <c:v>5.9538092973980996</c:v>
                </c:pt>
                <c:pt idx="246">
                  <c:v>5.8434432951868098</c:v>
                </c:pt>
                <c:pt idx="247">
                  <c:v>5.8375686970359499</c:v>
                </c:pt>
                <c:pt idx="248">
                  <c:v>7.2893797362688399</c:v>
                </c:pt>
                <c:pt idx="249">
                  <c:v>8.6268492817046099</c:v>
                </c:pt>
                <c:pt idx="250">
                  <c:v>8.6160614242063804</c:v>
                </c:pt>
                <c:pt idx="251">
                  <c:v>5.4933259745953604</c:v>
                </c:pt>
                <c:pt idx="252">
                  <c:v>4.8308543509531603</c:v>
                </c:pt>
                <c:pt idx="253">
                  <c:v>5.1490410803316902</c:v>
                </c:pt>
                <c:pt idx="254">
                  <c:v>8.0708902085852703</c:v>
                </c:pt>
                <c:pt idx="255">
                  <c:v>7.4658917460448997</c:v>
                </c:pt>
                <c:pt idx="256">
                  <c:v>9.0740994466689795</c:v>
                </c:pt>
                <c:pt idx="257">
                  <c:v>7.46428033443991</c:v>
                </c:pt>
                <c:pt idx="258">
                  <c:v>5.9881228900043304</c:v>
                </c:pt>
                <c:pt idx="259">
                  <c:v>6.32160352448639</c:v>
                </c:pt>
                <c:pt idx="260">
                  <c:v>6.2774444304151897</c:v>
                </c:pt>
                <c:pt idx="261">
                  <c:v>6.1104911975933103</c:v>
                </c:pt>
                <c:pt idx="262">
                  <c:v>9.5777777399410002</c:v>
                </c:pt>
                <c:pt idx="263">
                  <c:v>10.349777278449899</c:v>
                </c:pt>
                <c:pt idx="264">
                  <c:v>9.0747114292506392</c:v>
                </c:pt>
                <c:pt idx="265">
                  <c:v>6.9143361766643396</c:v>
                </c:pt>
                <c:pt idx="266">
                  <c:v>6.1736171942932998</c:v>
                </c:pt>
                <c:pt idx="267">
                  <c:v>6.2412952998155102</c:v>
                </c:pt>
                <c:pt idx="268">
                  <c:v>5.2537643061545696</c:v>
                </c:pt>
                <c:pt idx="269">
                  <c:v>4.7535174278196903</c:v>
                </c:pt>
                <c:pt idx="270">
                  <c:v>5.1471893261881601</c:v>
                </c:pt>
                <c:pt idx="271">
                  <c:v>5.6815899123123002</c:v>
                </c:pt>
                <c:pt idx="272">
                  <c:v>6.3041096019512901</c:v>
                </c:pt>
                <c:pt idx="273">
                  <c:v>6.9124110375827197</c:v>
                </c:pt>
                <c:pt idx="274">
                  <c:v>7.8840314295996903</c:v>
                </c:pt>
                <c:pt idx="275">
                  <c:v>5.8646316816791497</c:v>
                </c:pt>
                <c:pt idx="276">
                  <c:v>5.1349730502886697</c:v>
                </c:pt>
                <c:pt idx="277">
                  <c:v>5.3253249389831696</c:v>
                </c:pt>
                <c:pt idx="278">
                  <c:v>5.1635619642022403</c:v>
                </c:pt>
                <c:pt idx="279">
                  <c:v>5.0865178223319196</c:v>
                </c:pt>
                <c:pt idx="280">
                  <c:v>4.9089240418856104</c:v>
                </c:pt>
                <c:pt idx="281">
                  <c:v>4.9214733830864903</c:v>
                </c:pt>
                <c:pt idx="282">
                  <c:v>4.86788415760621</c:v>
                </c:pt>
                <c:pt idx="283">
                  <c:v>4.9160985186639197</c:v>
                </c:pt>
                <c:pt idx="284">
                  <c:v>5.1713995747141102</c:v>
                </c:pt>
                <c:pt idx="285">
                  <c:v>5.0166895015155104</c:v>
                </c:pt>
                <c:pt idx="286">
                  <c:v>5.2918451990220703</c:v>
                </c:pt>
                <c:pt idx="287">
                  <c:v>5.0410032069836097</c:v>
                </c:pt>
                <c:pt idx="288">
                  <c:v>5.8287330054532296</c:v>
                </c:pt>
                <c:pt idx="289">
                  <c:v>5.6996961530410699</c:v>
                </c:pt>
                <c:pt idx="290">
                  <c:v>5.4215091166309302</c:v>
                </c:pt>
                <c:pt idx="291">
                  <c:v>5.7601575691896896</c:v>
                </c:pt>
                <c:pt idx="292">
                  <c:v>5.4757659372821799</c:v>
                </c:pt>
                <c:pt idx="293">
                  <c:v>5.68616967232765</c:v>
                </c:pt>
                <c:pt idx="294">
                  <c:v>5.6399064083869801</c:v>
                </c:pt>
                <c:pt idx="295">
                  <c:v>5.4156972439585402</c:v>
                </c:pt>
                <c:pt idx="296">
                  <c:v>5.79749631533093</c:v>
                </c:pt>
                <c:pt idx="297">
                  <c:v>6.2076484464073101</c:v>
                </c:pt>
                <c:pt idx="298">
                  <c:v>6.7064543902014702</c:v>
                </c:pt>
                <c:pt idx="299">
                  <c:v>5.1553262601237098</c:v>
                </c:pt>
                <c:pt idx="300">
                  <c:v>4.8052122074468802</c:v>
                </c:pt>
                <c:pt idx="301">
                  <c:v>4.7958848226275297</c:v>
                </c:pt>
                <c:pt idx="302">
                  <c:v>4.9460467421090399</c:v>
                </c:pt>
                <c:pt idx="303">
                  <c:v>5.3088833448796402</c:v>
                </c:pt>
                <c:pt idx="304">
                  <c:v>5.3313295772829496</c:v>
                </c:pt>
                <c:pt idx="305">
                  <c:v>5.7747290013337604</c:v>
                </c:pt>
                <c:pt idx="306">
                  <c:v>5.5336962870481798</c:v>
                </c:pt>
                <c:pt idx="307">
                  <c:v>5.4852211566786604</c:v>
                </c:pt>
                <c:pt idx="308">
                  <c:v>5.2576299596177103</c:v>
                </c:pt>
                <c:pt idx="309">
                  <c:v>5.6132317410004404</c:v>
                </c:pt>
                <c:pt idx="310">
                  <c:v>5.6138131401446998</c:v>
                </c:pt>
                <c:pt idx="311">
                  <c:v>5.6622027165382001</c:v>
                </c:pt>
                <c:pt idx="312">
                  <c:v>5.5687056651029696</c:v>
                </c:pt>
                <c:pt idx="313">
                  <c:v>5.4952250662806001</c:v>
                </c:pt>
                <c:pt idx="314">
                  <c:v>5.2674275472926801</c:v>
                </c:pt>
                <c:pt idx="315">
                  <c:v>6.1658882286156702</c:v>
                </c:pt>
                <c:pt idx="316">
                  <c:v>4.6582006297482303</c:v>
                </c:pt>
                <c:pt idx="317">
                  <c:v>5.3057860000769397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8-4E7E-A7D5-F78D99F9B0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8-4E7E-A7D5-F78D99F9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0672"/>
        <c:axId val="2101244688"/>
      </c:lineChart>
      <c:catAx>
        <c:axId val="21012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4688"/>
        <c:crosses val="autoZero"/>
        <c:auto val="1"/>
        <c:lblAlgn val="ctr"/>
        <c:lblOffset val="100"/>
        <c:noMultiLvlLbl val="0"/>
      </c:catAx>
      <c:valAx>
        <c:axId val="21012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027171022226871E-2"/>
          <c:y val="0.20251572327044026"/>
          <c:w val="0.84509796740523713"/>
          <c:h val="0.453029267567969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cxq!$E$2:$E$336</c:f>
              <c:numCache>
                <c:formatCode>General</c:formatCode>
                <c:ptCount val="335"/>
                <c:pt idx="0">
                  <c:v>5.4849874768522699</c:v>
                </c:pt>
                <c:pt idx="1">
                  <c:v>5.4043270595929904</c:v>
                </c:pt>
                <c:pt idx="2">
                  <c:v>5.6419224032425497</c:v>
                </c:pt>
                <c:pt idx="3">
                  <c:v>5.4433111522377304</c:v>
                </c:pt>
                <c:pt idx="4">
                  <c:v>5.6341557181804403</c:v>
                </c:pt>
                <c:pt idx="5">
                  <c:v>5.6349724715904204</c:v>
                </c:pt>
                <c:pt idx="6">
                  <c:v>5.6576507228620496</c:v>
                </c:pt>
                <c:pt idx="7">
                  <c:v>5.62759646761877</c:v>
                </c:pt>
                <c:pt idx="8">
                  <c:v>6.4467433716714204</c:v>
                </c:pt>
                <c:pt idx="9">
                  <c:v>6.5054113841386503</c:v>
                </c:pt>
                <c:pt idx="10">
                  <c:v>6.5372152162661301</c:v>
                </c:pt>
                <c:pt idx="11">
                  <c:v>5.9009779527358903</c:v>
                </c:pt>
                <c:pt idx="12">
                  <c:v>6.6848295477038704</c:v>
                </c:pt>
                <c:pt idx="13">
                  <c:v>6.2729313757919796</c:v>
                </c:pt>
                <c:pt idx="14">
                  <c:v>7.0717939222788999</c:v>
                </c:pt>
                <c:pt idx="15">
                  <c:v>6.8236128740518298</c:v>
                </c:pt>
                <c:pt idx="16">
                  <c:v>6.5099577300520703</c:v>
                </c:pt>
                <c:pt idx="17">
                  <c:v>5.9958227341025099</c:v>
                </c:pt>
                <c:pt idx="18">
                  <c:v>6.5390579489091003</c:v>
                </c:pt>
                <c:pt idx="19">
                  <c:v>7.4509320691900296</c:v>
                </c:pt>
                <c:pt idx="20">
                  <c:v>9.0514505171172104</c:v>
                </c:pt>
                <c:pt idx="21">
                  <c:v>7.2886167933045201</c:v>
                </c:pt>
                <c:pt idx="22">
                  <c:v>5.9301763807855803</c:v>
                </c:pt>
                <c:pt idx="23">
                  <c:v>5.4437263678409797</c:v>
                </c:pt>
                <c:pt idx="24">
                  <c:v>5.2642979307599003</c:v>
                </c:pt>
                <c:pt idx="25">
                  <c:v>4.6579431071862096</c:v>
                </c:pt>
                <c:pt idx="26">
                  <c:v>4.5972883445303001</c:v>
                </c:pt>
                <c:pt idx="27">
                  <c:v>5.9297208292313899</c:v>
                </c:pt>
                <c:pt idx="28">
                  <c:v>12.500625104328799</c:v>
                </c:pt>
                <c:pt idx="29">
                  <c:v>12.8138476519075</c:v>
                </c:pt>
                <c:pt idx="30">
                  <c:v>7.8358699200509898</c:v>
                </c:pt>
                <c:pt idx="31">
                  <c:v>6.6256813113686199</c:v>
                </c:pt>
                <c:pt idx="32">
                  <c:v>6.6751308525580404</c:v>
                </c:pt>
                <c:pt idx="33">
                  <c:v>6.1764581691630998</c:v>
                </c:pt>
                <c:pt idx="34">
                  <c:v>7.2061126890953497</c:v>
                </c:pt>
                <c:pt idx="35">
                  <c:v>7.7073948853819596</c:v>
                </c:pt>
                <c:pt idx="36">
                  <c:v>7.3582419169978497</c:v>
                </c:pt>
                <c:pt idx="37">
                  <c:v>7.4609774964461497</c:v>
                </c:pt>
                <c:pt idx="38">
                  <c:v>6.0967357390062604</c:v>
                </c:pt>
                <c:pt idx="39">
                  <c:v>5.5999224001221899</c:v>
                </c:pt>
                <c:pt idx="40">
                  <c:v>5.38050315993965</c:v>
                </c:pt>
                <c:pt idx="41">
                  <c:v>5.2527740121635897</c:v>
                </c:pt>
                <c:pt idx="42">
                  <c:v>5.1678748772653202</c:v>
                </c:pt>
                <c:pt idx="43">
                  <c:v>5.0283082324447799</c:v>
                </c:pt>
                <c:pt idx="44">
                  <c:v>5.7338028408353399</c:v>
                </c:pt>
                <c:pt idx="45">
                  <c:v>5.7277395192424301</c:v>
                </c:pt>
                <c:pt idx="46">
                  <c:v>7.1781920165274498</c:v>
                </c:pt>
                <c:pt idx="47">
                  <c:v>5.9680862489773601</c:v>
                </c:pt>
                <c:pt idx="48">
                  <c:v>5.9161706726868699</c:v>
                </c:pt>
                <c:pt idx="49">
                  <c:v>6.2838194575283497</c:v>
                </c:pt>
                <c:pt idx="50">
                  <c:v>6.2434746495484301</c:v>
                </c:pt>
                <c:pt idx="51">
                  <c:v>8.4556325047002794</c:v>
                </c:pt>
                <c:pt idx="52">
                  <c:v>8.6729107703108905</c:v>
                </c:pt>
                <c:pt idx="53">
                  <c:v>8.9305246980353203</c:v>
                </c:pt>
                <c:pt idx="54">
                  <c:v>7.7498171490529604</c:v>
                </c:pt>
                <c:pt idx="55">
                  <c:v>6.3139995597042402</c:v>
                </c:pt>
                <c:pt idx="56">
                  <c:v>5.9754700757302901</c:v>
                </c:pt>
                <c:pt idx="57">
                  <c:v>5.1808537975060904</c:v>
                </c:pt>
                <c:pt idx="58">
                  <c:v>4.9619579452961204</c:v>
                </c:pt>
                <c:pt idx="59">
                  <c:v>4.9922400934435496</c:v>
                </c:pt>
                <c:pt idx="60">
                  <c:v>4.7856142432065596</c:v>
                </c:pt>
                <c:pt idx="61">
                  <c:v>5.4716725652506399</c:v>
                </c:pt>
                <c:pt idx="62">
                  <c:v>6.3712438260006801</c:v>
                </c:pt>
                <c:pt idx="63">
                  <c:v>4.78094076829783</c:v>
                </c:pt>
                <c:pt idx="64">
                  <c:v>5.4020702143302097</c:v>
                </c:pt>
                <c:pt idx="65">
                  <c:v>5.4234268644183103</c:v>
                </c:pt>
                <c:pt idx="66">
                  <c:v>5.1476498253470098</c:v>
                </c:pt>
                <c:pt idx="67">
                  <c:v>5.2188979349659501</c:v>
                </c:pt>
                <c:pt idx="68">
                  <c:v>5.2745321196924699</c:v>
                </c:pt>
                <c:pt idx="69">
                  <c:v>5.1054797120974502</c:v>
                </c:pt>
                <c:pt idx="70">
                  <c:v>6.6486544416520204</c:v>
                </c:pt>
                <c:pt idx="71">
                  <c:v>6.6875363845284701</c:v>
                </c:pt>
                <c:pt idx="72">
                  <c:v>6.1804760193736801</c:v>
                </c:pt>
                <c:pt idx="73">
                  <c:v>6.05324647938781</c:v>
                </c:pt>
                <c:pt idx="74">
                  <c:v>4.9835277216919103</c:v>
                </c:pt>
                <c:pt idx="75">
                  <c:v>5.1451428038956299</c:v>
                </c:pt>
                <c:pt idx="76">
                  <c:v>4.9462353724857699</c:v>
                </c:pt>
                <c:pt idx="77">
                  <c:v>5.0174047303439098</c:v>
                </c:pt>
                <c:pt idx="78">
                  <c:v>5.5531721773680802</c:v>
                </c:pt>
                <c:pt idx="79">
                  <c:v>6.3896351558850002</c:v>
                </c:pt>
                <c:pt idx="80">
                  <c:v>6.3659054535077404</c:v>
                </c:pt>
                <c:pt idx="81">
                  <c:v>6.1214316508269198</c:v>
                </c:pt>
                <c:pt idx="82">
                  <c:v>5.1491083996995197</c:v>
                </c:pt>
                <c:pt idx="83">
                  <c:v>4.6786833454073804</c:v>
                </c:pt>
                <c:pt idx="84">
                  <c:v>5.8557913510616597</c:v>
                </c:pt>
                <c:pt idx="85">
                  <c:v>5.2244698210797003</c:v>
                </c:pt>
                <c:pt idx="86">
                  <c:v>5.22330430964643</c:v>
                </c:pt>
                <c:pt idx="87">
                  <c:v>4.8623294418008998</c:v>
                </c:pt>
                <c:pt idx="88">
                  <c:v>5.1734384423453097</c:v>
                </c:pt>
                <c:pt idx="89">
                  <c:v>7.9322815870338301</c:v>
                </c:pt>
                <c:pt idx="90">
                  <c:v>8.8165645206734293</c:v>
                </c:pt>
                <c:pt idx="91">
                  <c:v>8.5780105279523298</c:v>
                </c:pt>
                <c:pt idx="92">
                  <c:v>6.84013775725409</c:v>
                </c:pt>
                <c:pt idx="93">
                  <c:v>6.2499523554487899</c:v>
                </c:pt>
                <c:pt idx="94">
                  <c:v>5.7442426223070697</c:v>
                </c:pt>
                <c:pt idx="95">
                  <c:v>5.7583291304564197</c:v>
                </c:pt>
                <c:pt idx="96">
                  <c:v>6.4150183677900898</c:v>
                </c:pt>
                <c:pt idx="97">
                  <c:v>6.11623973274948</c:v>
                </c:pt>
                <c:pt idx="98">
                  <c:v>7.0240153133562799</c:v>
                </c:pt>
                <c:pt idx="99">
                  <c:v>7.7451688627012301</c:v>
                </c:pt>
                <c:pt idx="100">
                  <c:v>7.9449972758121898</c:v>
                </c:pt>
                <c:pt idx="101">
                  <c:v>5.8820338341012102</c:v>
                </c:pt>
                <c:pt idx="102">
                  <c:v>5.8364473235747099</c:v>
                </c:pt>
                <c:pt idx="103">
                  <c:v>5.7137037755965503</c:v>
                </c:pt>
                <c:pt idx="104">
                  <c:v>6.02291069041312</c:v>
                </c:pt>
                <c:pt idx="105">
                  <c:v>5.9997271917724699</c:v>
                </c:pt>
                <c:pt idx="106">
                  <c:v>6.6393543666422499</c:v>
                </c:pt>
                <c:pt idx="107">
                  <c:v>6.73449311070158</c:v>
                </c:pt>
                <c:pt idx="108">
                  <c:v>7.5944505019007904</c:v>
                </c:pt>
                <c:pt idx="109">
                  <c:v>7.4166775076923903</c:v>
                </c:pt>
                <c:pt idx="110">
                  <c:v>6.9498119792882802</c:v>
                </c:pt>
                <c:pt idx="111">
                  <c:v>6.0993391458247403</c:v>
                </c:pt>
                <c:pt idx="112">
                  <c:v>6.7698848199752497</c:v>
                </c:pt>
                <c:pt idx="113">
                  <c:v>10.023885804694</c:v>
                </c:pt>
                <c:pt idx="114">
                  <c:v>8.1772184206608607</c:v>
                </c:pt>
                <c:pt idx="115">
                  <c:v>7.1846101456721998</c:v>
                </c:pt>
                <c:pt idx="116">
                  <c:v>6.5323668693895698</c:v>
                </c:pt>
                <c:pt idx="117">
                  <c:v>7.9828877889341596</c:v>
                </c:pt>
                <c:pt idx="118">
                  <c:v>7.6495451323083801</c:v>
                </c:pt>
                <c:pt idx="119">
                  <c:v>7.0748707051814499</c:v>
                </c:pt>
                <c:pt idx="120">
                  <c:v>5.7483330616907802</c:v>
                </c:pt>
                <c:pt idx="121">
                  <c:v>4.8074054790887599</c:v>
                </c:pt>
                <c:pt idx="122">
                  <c:v>4.6616839062089301</c:v>
                </c:pt>
                <c:pt idx="123">
                  <c:v>5.0378008308753</c:v>
                </c:pt>
                <c:pt idx="124">
                  <c:v>6.7187424737338297</c:v>
                </c:pt>
                <c:pt idx="125">
                  <c:v>8.0377812470216305</c:v>
                </c:pt>
                <c:pt idx="126">
                  <c:v>6.6955791084975598</c:v>
                </c:pt>
                <c:pt idx="127">
                  <c:v>6.0931731325906799</c:v>
                </c:pt>
                <c:pt idx="128">
                  <c:v>5.6468934983851504</c:v>
                </c:pt>
                <c:pt idx="129">
                  <c:v>5.8465884515102697</c:v>
                </c:pt>
                <c:pt idx="130">
                  <c:v>5.7756389132137702</c:v>
                </c:pt>
                <c:pt idx="131">
                  <c:v>5.4242951361774203</c:v>
                </c:pt>
                <c:pt idx="132">
                  <c:v>5.5820717810458396</c:v>
                </c:pt>
                <c:pt idx="133">
                  <c:v>5.8982803208363599</c:v>
                </c:pt>
                <c:pt idx="134">
                  <c:v>5.8717504037424701</c:v>
                </c:pt>
                <c:pt idx="135">
                  <c:v>6.7833668154095497</c:v>
                </c:pt>
                <c:pt idx="136">
                  <c:v>5.3712082282125602</c:v>
                </c:pt>
                <c:pt idx="137">
                  <c:v>7.5663692385985799</c:v>
                </c:pt>
                <c:pt idx="138">
                  <c:v>6.8552645699849499</c:v>
                </c:pt>
                <c:pt idx="139">
                  <c:v>8.7732690404107601</c:v>
                </c:pt>
                <c:pt idx="140">
                  <c:v>7.2480990205411002</c:v>
                </c:pt>
                <c:pt idx="141">
                  <c:v>7.0158511112852304</c:v>
                </c:pt>
                <c:pt idx="142">
                  <c:v>7.8422560589850496</c:v>
                </c:pt>
                <c:pt idx="143">
                  <c:v>5.7263968395359903</c:v>
                </c:pt>
                <c:pt idx="144">
                  <c:v>5.7887833467106899</c:v>
                </c:pt>
                <c:pt idx="145">
                  <c:v>5.23707482309357</c:v>
                </c:pt>
                <c:pt idx="146">
                  <c:v>5.1588836085475398</c:v>
                </c:pt>
                <c:pt idx="147">
                  <c:v>5.2760643042719098</c:v>
                </c:pt>
                <c:pt idx="148">
                  <c:v>5.6242822433356503</c:v>
                </c:pt>
                <c:pt idx="149">
                  <c:v>5.2950596952065396</c:v>
                </c:pt>
                <c:pt idx="150">
                  <c:v>5.7481984955918204</c:v>
                </c:pt>
                <c:pt idx="151">
                  <c:v>5.50161488583168</c:v>
                </c:pt>
                <c:pt idx="152">
                  <c:v>6.2850551344267203</c:v>
                </c:pt>
                <c:pt idx="153">
                  <c:v>5.6291034366124899</c:v>
                </c:pt>
                <c:pt idx="154">
                  <c:v>5.3570751575467597</c:v>
                </c:pt>
                <c:pt idx="155">
                  <c:v>5.3937421594061599</c:v>
                </c:pt>
                <c:pt idx="156">
                  <c:v>5.7648088667300099</c:v>
                </c:pt>
                <c:pt idx="157">
                  <c:v>5.0814037346234802</c:v>
                </c:pt>
                <c:pt idx="158">
                  <c:v>4.8904273791885</c:v>
                </c:pt>
                <c:pt idx="159">
                  <c:v>4.9518503572199402</c:v>
                </c:pt>
                <c:pt idx="160">
                  <c:v>4.8750106979920904</c:v>
                </c:pt>
                <c:pt idx="161">
                  <c:v>5.2331496732071399</c:v>
                </c:pt>
                <c:pt idx="162">
                  <c:v>6.1309162610127101</c:v>
                </c:pt>
                <c:pt idx="163">
                  <c:v>6.1453421385415199</c:v>
                </c:pt>
                <c:pt idx="164">
                  <c:v>5.8129629194762602</c:v>
                </c:pt>
                <c:pt idx="165">
                  <c:v>4.6743623403169599</c:v>
                </c:pt>
                <c:pt idx="166">
                  <c:v>4.1615018821477703</c:v>
                </c:pt>
                <c:pt idx="167">
                  <c:v>5.0168432919232799</c:v>
                </c:pt>
                <c:pt idx="168">
                  <c:v>6.88517708928965</c:v>
                </c:pt>
                <c:pt idx="169">
                  <c:v>5.9387409152148898</c:v>
                </c:pt>
                <c:pt idx="170">
                  <c:v>5.1250214533512599</c:v>
                </c:pt>
                <c:pt idx="171">
                  <c:v>5.12701472387438</c:v>
                </c:pt>
                <c:pt idx="172">
                  <c:v>5.2910616728978201</c:v>
                </c:pt>
                <c:pt idx="173">
                  <c:v>5.0781526556439296</c:v>
                </c:pt>
                <c:pt idx="174">
                  <c:v>5.0366696894400498</c:v>
                </c:pt>
                <c:pt idx="175">
                  <c:v>4.7941587649236901</c:v>
                </c:pt>
                <c:pt idx="176">
                  <c:v>4.9212267565330601</c:v>
                </c:pt>
                <c:pt idx="177">
                  <c:v>4.94715704350401</c:v>
                </c:pt>
                <c:pt idx="178">
                  <c:v>4.9869285959957104</c:v>
                </c:pt>
                <c:pt idx="179">
                  <c:v>5.0610755164414103</c:v>
                </c:pt>
                <c:pt idx="180">
                  <c:v>4.9777012800262996</c:v>
                </c:pt>
                <c:pt idx="181">
                  <c:v>4.8830356077946098</c:v>
                </c:pt>
                <c:pt idx="182">
                  <c:v>5.0136031686263198</c:v>
                </c:pt>
                <c:pt idx="183">
                  <c:v>5.3087569789017399</c:v>
                </c:pt>
                <c:pt idx="184">
                  <c:v>5.83727881320418</c:v>
                </c:pt>
                <c:pt idx="185">
                  <c:v>4.9661820526274703</c:v>
                </c:pt>
                <c:pt idx="186">
                  <c:v>4.84540885454867</c:v>
                </c:pt>
                <c:pt idx="187">
                  <c:v>4.8438726699338801</c:v>
                </c:pt>
                <c:pt idx="188">
                  <c:v>5.4775389848162703</c:v>
                </c:pt>
                <c:pt idx="189">
                  <c:v>5.5402179336622801</c:v>
                </c:pt>
                <c:pt idx="190">
                  <c:v>5.4172781415289197</c:v>
                </c:pt>
                <c:pt idx="191">
                  <c:v>5.4216368632449097</c:v>
                </c:pt>
                <c:pt idx="192">
                  <c:v>6.4293350963398002</c:v>
                </c:pt>
                <c:pt idx="193">
                  <c:v>6.9694504049919397</c:v>
                </c:pt>
                <c:pt idx="194">
                  <c:v>5.8605252376897301</c:v>
                </c:pt>
                <c:pt idx="195">
                  <c:v>6.0733093132403404</c:v>
                </c:pt>
                <c:pt idx="196">
                  <c:v>5.2575851161056102</c:v>
                </c:pt>
                <c:pt idx="197">
                  <c:v>5.5964231011118102</c:v>
                </c:pt>
                <c:pt idx="198">
                  <c:v>5.74155383692763</c:v>
                </c:pt>
                <c:pt idx="199">
                  <c:v>6.5492126211981896</c:v>
                </c:pt>
                <c:pt idx="200">
                  <c:v>7.4132978786167998</c:v>
                </c:pt>
                <c:pt idx="201">
                  <c:v>6.4582138676162497</c:v>
                </c:pt>
                <c:pt idx="202">
                  <c:v>5.6035075299531201</c:v>
                </c:pt>
                <c:pt idx="203">
                  <c:v>5.5104337523503597</c:v>
                </c:pt>
                <c:pt idx="204">
                  <c:v>5.3893673005968603</c:v>
                </c:pt>
                <c:pt idx="205">
                  <c:v>5.8965640362374199</c:v>
                </c:pt>
                <c:pt idx="206">
                  <c:v>5.0540908681431702</c:v>
                </c:pt>
                <c:pt idx="207">
                  <c:v>5.20925485184795</c:v>
                </c:pt>
                <c:pt idx="208">
                  <c:v>4.9620518490711101</c:v>
                </c:pt>
                <c:pt idx="209">
                  <c:v>4.3227805611775798</c:v>
                </c:pt>
                <c:pt idx="210">
                  <c:v>5.0738289907313803</c:v>
                </c:pt>
                <c:pt idx="211">
                  <c:v>6.6958930224547899</c:v>
                </c:pt>
                <c:pt idx="212">
                  <c:v>6.6311787409091503</c:v>
                </c:pt>
                <c:pt idx="213">
                  <c:v>6.32808963455025</c:v>
                </c:pt>
                <c:pt idx="214">
                  <c:v>5.6917525955236004</c:v>
                </c:pt>
                <c:pt idx="215">
                  <c:v>5.3664769594035997</c:v>
                </c:pt>
                <c:pt idx="216">
                  <c:v>5.7236592708849701</c:v>
                </c:pt>
                <c:pt idx="217">
                  <c:v>6.7782680676022702</c:v>
                </c:pt>
                <c:pt idx="218">
                  <c:v>6.4636770185775498</c:v>
                </c:pt>
                <c:pt idx="219">
                  <c:v>6.3312620369651604</c:v>
                </c:pt>
                <c:pt idx="220">
                  <c:v>4.9041748809826098</c:v>
                </c:pt>
                <c:pt idx="221">
                  <c:v>5.0685256012786599</c:v>
                </c:pt>
                <c:pt idx="222">
                  <c:v>5.41858343172881</c:v>
                </c:pt>
                <c:pt idx="223">
                  <c:v>5.6436557215162999</c:v>
                </c:pt>
                <c:pt idx="224">
                  <c:v>4.7487378724518603</c:v>
                </c:pt>
                <c:pt idx="225">
                  <c:v>4.3406057344936197</c:v>
                </c:pt>
                <c:pt idx="226">
                  <c:v>4.6652385787902002</c:v>
                </c:pt>
                <c:pt idx="227">
                  <c:v>4.9626463961125298</c:v>
                </c:pt>
                <c:pt idx="228">
                  <c:v>5.4471960711673502</c:v>
                </c:pt>
                <c:pt idx="229">
                  <c:v>5.7401365653577399</c:v>
                </c:pt>
                <c:pt idx="230">
                  <c:v>5.5032910832248501</c:v>
                </c:pt>
                <c:pt idx="231">
                  <c:v>5.6732685537664098</c:v>
                </c:pt>
                <c:pt idx="232">
                  <c:v>5.5471091593542701</c:v>
                </c:pt>
                <c:pt idx="233">
                  <c:v>7.3990969375656501</c:v>
                </c:pt>
                <c:pt idx="234">
                  <c:v>6.5981008346660497</c:v>
                </c:pt>
                <c:pt idx="235">
                  <c:v>6.56124058943535</c:v>
                </c:pt>
                <c:pt idx="236">
                  <c:v>4.4474924772968603</c:v>
                </c:pt>
                <c:pt idx="237">
                  <c:v>4.3304119382210802</c:v>
                </c:pt>
                <c:pt idx="238">
                  <c:v>4.6353007175277403</c:v>
                </c:pt>
                <c:pt idx="239">
                  <c:v>4.8589528272351297</c:v>
                </c:pt>
                <c:pt idx="240">
                  <c:v>5.00831878453873</c:v>
                </c:pt>
                <c:pt idx="241">
                  <c:v>5.0236020098929002</c:v>
                </c:pt>
                <c:pt idx="242">
                  <c:v>5.4296882674646696</c:v>
                </c:pt>
                <c:pt idx="243">
                  <c:v>5.5060919603296199</c:v>
                </c:pt>
                <c:pt idx="244">
                  <c:v>4.5004471279335299</c:v>
                </c:pt>
                <c:pt idx="245">
                  <c:v>4.6198707984981802</c:v>
                </c:pt>
                <c:pt idx="246">
                  <c:v>4.1407741040581696</c:v>
                </c:pt>
                <c:pt idx="247">
                  <c:v>4.4071062253628304</c:v>
                </c:pt>
                <c:pt idx="248">
                  <c:v>4.2797736458748403</c:v>
                </c:pt>
                <c:pt idx="249">
                  <c:v>6.4048872019981902</c:v>
                </c:pt>
                <c:pt idx="250">
                  <c:v>6.3233254705655497</c:v>
                </c:pt>
                <c:pt idx="251">
                  <c:v>6.1661198573439302</c:v>
                </c:pt>
                <c:pt idx="252">
                  <c:v>6.7510252306843803</c:v>
                </c:pt>
                <c:pt idx="253">
                  <c:v>6.1176235042842002</c:v>
                </c:pt>
                <c:pt idx="254">
                  <c:v>6.1195241287686297</c:v>
                </c:pt>
                <c:pt idx="255">
                  <c:v>5.1842386542412804</c:v>
                </c:pt>
                <c:pt idx="256">
                  <c:v>5.6645533825794701</c:v>
                </c:pt>
                <c:pt idx="257">
                  <c:v>5.4285341932834399</c:v>
                </c:pt>
                <c:pt idx="258">
                  <c:v>5.4210345383399403</c:v>
                </c:pt>
                <c:pt idx="259">
                  <c:v>5.7382547875812602</c:v>
                </c:pt>
                <c:pt idx="260">
                  <c:v>5.5059217676043204</c:v>
                </c:pt>
                <c:pt idx="261">
                  <c:v>5.4574076888767404</c:v>
                </c:pt>
                <c:pt idx="262">
                  <c:v>5.9071467054893203</c:v>
                </c:pt>
                <c:pt idx="263">
                  <c:v>7.6861703199380402</c:v>
                </c:pt>
                <c:pt idx="264">
                  <c:v>6.6103954647635401</c:v>
                </c:pt>
                <c:pt idx="265">
                  <c:v>6.5422344657475904</c:v>
                </c:pt>
                <c:pt idx="266">
                  <c:v>5.9118726604707001</c:v>
                </c:pt>
                <c:pt idx="267">
                  <c:v>6.2464128993279502</c:v>
                </c:pt>
                <c:pt idx="268">
                  <c:v>5.8761512429686498</c:v>
                </c:pt>
                <c:pt idx="269">
                  <c:v>5.2101086211207299</c:v>
                </c:pt>
                <c:pt idx="270">
                  <c:v>5.89897278154152</c:v>
                </c:pt>
                <c:pt idx="271">
                  <c:v>6.6562935605467901</c:v>
                </c:pt>
                <c:pt idx="272">
                  <c:v>6.8383069152104596</c:v>
                </c:pt>
                <c:pt idx="273">
                  <c:v>6.9087724926074303</c:v>
                </c:pt>
                <c:pt idx="274">
                  <c:v>6.6032274393966599</c:v>
                </c:pt>
                <c:pt idx="275">
                  <c:v>5.0198620847134396</c:v>
                </c:pt>
                <c:pt idx="276">
                  <c:v>4.7580959002717202</c:v>
                </c:pt>
                <c:pt idx="277">
                  <c:v>4.6980390703266801</c:v>
                </c:pt>
                <c:pt idx="278">
                  <c:v>4.0635166288635904</c:v>
                </c:pt>
                <c:pt idx="279">
                  <c:v>4.2085112612607096</c:v>
                </c:pt>
                <c:pt idx="280">
                  <c:v>4.4605689231318202</c:v>
                </c:pt>
                <c:pt idx="281">
                  <c:v>5.2390533105461499</c:v>
                </c:pt>
                <c:pt idx="282">
                  <c:v>5.5462433697681401</c:v>
                </c:pt>
                <c:pt idx="283">
                  <c:v>6.2590381925504301</c:v>
                </c:pt>
                <c:pt idx="284">
                  <c:v>7.9466330020282303</c:v>
                </c:pt>
                <c:pt idx="285">
                  <c:v>6.75508175334949</c:v>
                </c:pt>
                <c:pt idx="286">
                  <c:v>6.1457959068991999</c:v>
                </c:pt>
                <c:pt idx="287">
                  <c:v>6.2758845819075599</c:v>
                </c:pt>
                <c:pt idx="288">
                  <c:v>5.9469215249083103</c:v>
                </c:pt>
                <c:pt idx="289">
                  <c:v>5.9098854173397397</c:v>
                </c:pt>
                <c:pt idx="290">
                  <c:v>6.61142782944607</c:v>
                </c:pt>
                <c:pt idx="291">
                  <c:v>6.9548316300034996</c:v>
                </c:pt>
                <c:pt idx="292">
                  <c:v>7.3704087969964496</c:v>
                </c:pt>
                <c:pt idx="293">
                  <c:v>5.8717742976979199</c:v>
                </c:pt>
                <c:pt idx="294">
                  <c:v>5.5697464301834199</c:v>
                </c:pt>
                <c:pt idx="295">
                  <c:v>5.6708451392699804</c:v>
                </c:pt>
                <c:pt idx="296">
                  <c:v>6.45788571433605</c:v>
                </c:pt>
                <c:pt idx="297">
                  <c:v>7.4952006141945304</c:v>
                </c:pt>
                <c:pt idx="298">
                  <c:v>6.9399485251391697</c:v>
                </c:pt>
                <c:pt idx="299">
                  <c:v>7.1292720627543797</c:v>
                </c:pt>
                <c:pt idx="300">
                  <c:v>5.9224645630618804</c:v>
                </c:pt>
                <c:pt idx="301">
                  <c:v>6.1017557648246896</c:v>
                </c:pt>
                <c:pt idx="302">
                  <c:v>5.9126271829216597</c:v>
                </c:pt>
                <c:pt idx="303">
                  <c:v>5.1385800181095203</c:v>
                </c:pt>
                <c:pt idx="304">
                  <c:v>5.8841705011768601</c:v>
                </c:pt>
                <c:pt idx="305">
                  <c:v>5.96020769603546</c:v>
                </c:pt>
                <c:pt idx="306">
                  <c:v>6.6965473648485396</c:v>
                </c:pt>
                <c:pt idx="307">
                  <c:v>9.2690916210190704</c:v>
                </c:pt>
                <c:pt idx="308">
                  <c:v>9.3701240358909104</c:v>
                </c:pt>
                <c:pt idx="309">
                  <c:v>7.2664835675194901</c:v>
                </c:pt>
                <c:pt idx="310">
                  <c:v>7.3037810481121896</c:v>
                </c:pt>
                <c:pt idx="311">
                  <c:v>6.4995699524822497</c:v>
                </c:pt>
                <c:pt idx="312">
                  <c:v>5.6963102373025203</c:v>
                </c:pt>
                <c:pt idx="313">
                  <c:v>5.2735637463189997</c:v>
                </c:pt>
                <c:pt idx="314">
                  <c:v>4.9494042321036202</c:v>
                </c:pt>
                <c:pt idx="315">
                  <c:v>4.9812624117864397</c:v>
                </c:pt>
                <c:pt idx="316">
                  <c:v>5.12571031443726</c:v>
                </c:pt>
                <c:pt idx="317">
                  <c:v>5.1401912432781796</c:v>
                </c:pt>
                <c:pt idx="318">
                  <c:v>5.1348519972404398</c:v>
                </c:pt>
                <c:pt idx="319">
                  <c:v>5.6352706534983401</c:v>
                </c:pt>
                <c:pt idx="320">
                  <c:v>5.4434671494112701</c:v>
                </c:pt>
                <c:pt idx="321">
                  <c:v>5.4748906231082799</c:v>
                </c:pt>
                <c:pt idx="322">
                  <c:v>6.0850323605505601</c:v>
                </c:pt>
                <c:pt idx="323">
                  <c:v>5.1024929777091801</c:v>
                </c:pt>
                <c:pt idx="324">
                  <c:v>5.1628065451758403</c:v>
                </c:pt>
                <c:pt idx="325">
                  <c:v>5.0164330900549299</c:v>
                </c:pt>
                <c:pt idx="326">
                  <c:v>4.9471283612692902</c:v>
                </c:pt>
                <c:pt idx="327">
                  <c:v>5.8400299929606003</c:v>
                </c:pt>
                <c:pt idx="328">
                  <c:v>5.1524528816426498</c:v>
                </c:pt>
                <c:pt idx="329">
                  <c:v>4.5171233056718201</c:v>
                </c:pt>
                <c:pt idx="330">
                  <c:v>5.0076007043043296</c:v>
                </c:pt>
                <c:pt idx="331">
                  <c:v>4.9241520918757899</c:v>
                </c:pt>
                <c:pt idx="332">
                  <c:v>6.0025818237325304</c:v>
                </c:pt>
                <c:pt idx="333">
                  <c:v>4.3839327816339102</c:v>
                </c:pt>
                <c:pt idx="334">
                  <c:v>4.2557097232135304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1-4645-BF5B-E2B82EC388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1-4645-BF5B-E2B82EC3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2304"/>
        <c:axId val="2101246320"/>
      </c:lineChart>
      <c:catAx>
        <c:axId val="21012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6320"/>
        <c:crosses val="autoZero"/>
        <c:auto val="1"/>
        <c:lblAlgn val="ctr"/>
        <c:lblOffset val="100"/>
        <c:noMultiLvlLbl val="0"/>
      </c:catAx>
      <c:valAx>
        <c:axId val="21012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cxq!$I$2:$I$171</c:f>
              <c:numCache>
                <c:formatCode>General</c:formatCode>
                <c:ptCount val="170"/>
                <c:pt idx="0">
                  <c:v>6.2854030541742203</c:v>
                </c:pt>
                <c:pt idx="1">
                  <c:v>6.9554193379501701</c:v>
                </c:pt>
                <c:pt idx="2">
                  <c:v>7.5679861158022801</c:v>
                </c:pt>
                <c:pt idx="3">
                  <c:v>10.4645654043662</c:v>
                </c:pt>
                <c:pt idx="4">
                  <c:v>9.2462799193262306</c:v>
                </c:pt>
                <c:pt idx="5">
                  <c:v>9.5199995784089104</c:v>
                </c:pt>
                <c:pt idx="6">
                  <c:v>10.641136996257901</c:v>
                </c:pt>
                <c:pt idx="7">
                  <c:v>9.0839746228050799</c:v>
                </c:pt>
                <c:pt idx="8">
                  <c:v>9.9792922353866391</c:v>
                </c:pt>
                <c:pt idx="9">
                  <c:v>8.5089794169038608</c:v>
                </c:pt>
                <c:pt idx="10">
                  <c:v>8.1443842102939801</c:v>
                </c:pt>
                <c:pt idx="11">
                  <c:v>7.1678366176757402</c:v>
                </c:pt>
                <c:pt idx="12">
                  <c:v>8.5710513528316294</c:v>
                </c:pt>
                <c:pt idx="13">
                  <c:v>7.8637603954379802</c:v>
                </c:pt>
                <c:pt idx="14">
                  <c:v>8.2236949401588593</c:v>
                </c:pt>
                <c:pt idx="15">
                  <c:v>9.2160650984871602</c:v>
                </c:pt>
                <c:pt idx="16">
                  <c:v>9.4900499173829402</c:v>
                </c:pt>
                <c:pt idx="17">
                  <c:v>14.5869128767426</c:v>
                </c:pt>
                <c:pt idx="18">
                  <c:v>12.351286119358299</c:v>
                </c:pt>
                <c:pt idx="19">
                  <c:v>11.181278605506799</c:v>
                </c:pt>
                <c:pt idx="20">
                  <c:v>10.0764553119959</c:v>
                </c:pt>
                <c:pt idx="21">
                  <c:v>9.4582847981873801</c:v>
                </c:pt>
                <c:pt idx="22">
                  <c:v>10.764546378500899</c:v>
                </c:pt>
                <c:pt idx="23">
                  <c:v>11.978419821555701</c:v>
                </c:pt>
                <c:pt idx="24">
                  <c:v>11.5194399061485</c:v>
                </c:pt>
                <c:pt idx="25">
                  <c:v>11.9390135792863</c:v>
                </c:pt>
                <c:pt idx="26">
                  <c:v>11.5218355831477</c:v>
                </c:pt>
                <c:pt idx="27">
                  <c:v>13.0439907695841</c:v>
                </c:pt>
                <c:pt idx="28">
                  <c:v>12.7677617070787</c:v>
                </c:pt>
                <c:pt idx="29">
                  <c:v>13.579361556162199</c:v>
                </c:pt>
                <c:pt idx="30">
                  <c:v>15.669110697739599</c:v>
                </c:pt>
                <c:pt idx="31">
                  <c:v>14.732883856351901</c:v>
                </c:pt>
                <c:pt idx="32">
                  <c:v>14.7753694379868</c:v>
                </c:pt>
                <c:pt idx="33">
                  <c:v>15.1200195831847</c:v>
                </c:pt>
                <c:pt idx="34">
                  <c:v>14.799374448517799</c:v>
                </c:pt>
                <c:pt idx="35">
                  <c:v>15.9259626402749</c:v>
                </c:pt>
                <c:pt idx="36">
                  <c:v>8.1274580627352506</c:v>
                </c:pt>
                <c:pt idx="37">
                  <c:v>6.9383969534625596</c:v>
                </c:pt>
                <c:pt idx="38">
                  <c:v>6.1796559339237804</c:v>
                </c:pt>
                <c:pt idx="39">
                  <c:v>6.3077276734844903</c:v>
                </c:pt>
                <c:pt idx="40">
                  <c:v>8.1074866049739907</c:v>
                </c:pt>
                <c:pt idx="41">
                  <c:v>7.5667959597192098</c:v>
                </c:pt>
                <c:pt idx="42">
                  <c:v>6.7999487812858703</c:v>
                </c:pt>
                <c:pt idx="43">
                  <c:v>5.8254553576639001</c:v>
                </c:pt>
                <c:pt idx="44">
                  <c:v>5.6844710657600199</c:v>
                </c:pt>
                <c:pt idx="45">
                  <c:v>8.0361847596897409</c:v>
                </c:pt>
                <c:pt idx="46">
                  <c:v>9.3305588714929204</c:v>
                </c:pt>
                <c:pt idx="47">
                  <c:v>10.735212774257</c:v>
                </c:pt>
                <c:pt idx="48">
                  <c:v>9.4777822128315599</c:v>
                </c:pt>
                <c:pt idx="49">
                  <c:v>8.9324886254837299</c:v>
                </c:pt>
                <c:pt idx="50">
                  <c:v>9.1112072029734605</c:v>
                </c:pt>
                <c:pt idx="51">
                  <c:v>11.512915927455699</c:v>
                </c:pt>
                <c:pt idx="52">
                  <c:v>12.5119523841903</c:v>
                </c:pt>
                <c:pt idx="53">
                  <c:v>13.780110871176699</c:v>
                </c:pt>
                <c:pt idx="54">
                  <c:v>14.5735420939224</c:v>
                </c:pt>
                <c:pt idx="55">
                  <c:v>8.6492951300734404</c:v>
                </c:pt>
                <c:pt idx="56">
                  <c:v>8.3706219060027802</c:v>
                </c:pt>
                <c:pt idx="57">
                  <c:v>7.8238801208905198</c:v>
                </c:pt>
                <c:pt idx="58">
                  <c:v>9.00934582377708</c:v>
                </c:pt>
                <c:pt idx="59">
                  <c:v>12.3977441746565</c:v>
                </c:pt>
                <c:pt idx="60">
                  <c:v>12.9614619139713</c:v>
                </c:pt>
                <c:pt idx="61">
                  <c:v>12.8435824982214</c:v>
                </c:pt>
                <c:pt idx="62">
                  <c:v>13.5703605549669</c:v>
                </c:pt>
                <c:pt idx="63">
                  <c:v>7.5731418772237697</c:v>
                </c:pt>
                <c:pt idx="64">
                  <c:v>6.9557922897184898</c:v>
                </c:pt>
                <c:pt idx="65">
                  <c:v>6.5750725348079104</c:v>
                </c:pt>
                <c:pt idx="66">
                  <c:v>6.6244228157149996</c:v>
                </c:pt>
                <c:pt idx="67">
                  <c:v>8.6438466393752993</c:v>
                </c:pt>
                <c:pt idx="68">
                  <c:v>7.9317368642552397</c:v>
                </c:pt>
                <c:pt idx="69">
                  <c:v>7.9109194401577003</c:v>
                </c:pt>
                <c:pt idx="70">
                  <c:v>8.9050525198057393</c:v>
                </c:pt>
                <c:pt idx="71">
                  <c:v>8.2773432929786708</c:v>
                </c:pt>
                <c:pt idx="72">
                  <c:v>9.9687360824311604</c:v>
                </c:pt>
                <c:pt idx="73">
                  <c:v>11.0543764583756</c:v>
                </c:pt>
                <c:pt idx="74">
                  <c:v>7.2804366774123004</c:v>
                </c:pt>
                <c:pt idx="75">
                  <c:v>6.0714959286975603</c:v>
                </c:pt>
                <c:pt idx="76">
                  <c:v>6.0630400861452998</c:v>
                </c:pt>
                <c:pt idx="77">
                  <c:v>6.7679242838114702</c:v>
                </c:pt>
                <c:pt idx="78">
                  <c:v>9.5802054653493798</c:v>
                </c:pt>
                <c:pt idx="79">
                  <c:v>9.4204080779509507</c:v>
                </c:pt>
                <c:pt idx="80">
                  <c:v>9.1046651834513703</c:v>
                </c:pt>
                <c:pt idx="81">
                  <c:v>9.8115535976785004</c:v>
                </c:pt>
                <c:pt idx="82">
                  <c:v>7.9218895872364099</c:v>
                </c:pt>
                <c:pt idx="83">
                  <c:v>6.7153018946170002</c:v>
                </c:pt>
                <c:pt idx="84">
                  <c:v>6.4778666049592202</c:v>
                </c:pt>
                <c:pt idx="85">
                  <c:v>6.4715717212831301</c:v>
                </c:pt>
                <c:pt idx="86">
                  <c:v>6.3071608291166497</c:v>
                </c:pt>
                <c:pt idx="87">
                  <c:v>6.64077993008486</c:v>
                </c:pt>
                <c:pt idx="88">
                  <c:v>6.9641124582245197</c:v>
                </c:pt>
                <c:pt idx="89">
                  <c:v>7.4634310863720303</c:v>
                </c:pt>
                <c:pt idx="90">
                  <c:v>9.3260826328642601</c:v>
                </c:pt>
                <c:pt idx="91">
                  <c:v>9.4240981174779392</c:v>
                </c:pt>
                <c:pt idx="92">
                  <c:v>8.7019661533183399</c:v>
                </c:pt>
                <c:pt idx="93">
                  <c:v>7.9488942034011396</c:v>
                </c:pt>
                <c:pt idx="94">
                  <c:v>8.6517503438667092</c:v>
                </c:pt>
                <c:pt idx="95">
                  <c:v>10.115488631124</c:v>
                </c:pt>
                <c:pt idx="96">
                  <c:v>11.3073641342983</c:v>
                </c:pt>
                <c:pt idx="97">
                  <c:v>7.7551249186512301</c:v>
                </c:pt>
                <c:pt idx="98">
                  <c:v>7.8436698668026299</c:v>
                </c:pt>
                <c:pt idx="99">
                  <c:v>8.64369137441577</c:v>
                </c:pt>
                <c:pt idx="100">
                  <c:v>10.174697090754799</c:v>
                </c:pt>
                <c:pt idx="101">
                  <c:v>7.0023330379693798</c:v>
                </c:pt>
                <c:pt idx="102">
                  <c:v>6.5902479463380503</c:v>
                </c:pt>
                <c:pt idx="103">
                  <c:v>6.6614970245240599</c:v>
                </c:pt>
                <c:pt idx="104">
                  <c:v>8.6739196013592608</c:v>
                </c:pt>
                <c:pt idx="105">
                  <c:v>9.1279391958920808</c:v>
                </c:pt>
                <c:pt idx="106">
                  <c:v>9.3657967653428607</c:v>
                </c:pt>
                <c:pt idx="107">
                  <c:v>7.1779614724912797</c:v>
                </c:pt>
                <c:pt idx="108">
                  <c:v>6.5255119364582201</c:v>
                </c:pt>
                <c:pt idx="109">
                  <c:v>6.3036932733229696</c:v>
                </c:pt>
                <c:pt idx="110">
                  <c:v>6.6824747342514499</c:v>
                </c:pt>
                <c:pt idx="111">
                  <c:v>6.7682798722734896</c:v>
                </c:pt>
                <c:pt idx="112">
                  <c:v>6.8422883694443204</c:v>
                </c:pt>
                <c:pt idx="113">
                  <c:v>8.6792101432930409</c:v>
                </c:pt>
                <c:pt idx="114">
                  <c:v>12.0968253350157</c:v>
                </c:pt>
                <c:pt idx="115">
                  <c:v>17.1546193330182</c:v>
                </c:pt>
                <c:pt idx="116">
                  <c:v>14.963954959241001</c:v>
                </c:pt>
                <c:pt idx="117">
                  <c:v>7.8638008486090598</c:v>
                </c:pt>
                <c:pt idx="118">
                  <c:v>7.03255928876961</c:v>
                </c:pt>
                <c:pt idx="119">
                  <c:v>7.05540334030038</c:v>
                </c:pt>
                <c:pt idx="120">
                  <c:v>8.95043601192239</c:v>
                </c:pt>
                <c:pt idx="121">
                  <c:v>8.9317350034879599</c:v>
                </c:pt>
                <c:pt idx="122">
                  <c:v>7.79448043449068</c:v>
                </c:pt>
                <c:pt idx="123">
                  <c:v>7.7431524289678002</c:v>
                </c:pt>
                <c:pt idx="124">
                  <c:v>7.0789131595762003</c:v>
                </c:pt>
                <c:pt idx="125">
                  <c:v>7.39524101342354</c:v>
                </c:pt>
                <c:pt idx="126">
                  <c:v>8.4510443043260306</c:v>
                </c:pt>
                <c:pt idx="127">
                  <c:v>8.6893250810660092</c:v>
                </c:pt>
                <c:pt idx="128">
                  <c:v>5.2241367342845599</c:v>
                </c:pt>
                <c:pt idx="129">
                  <c:v>5.7236586806418801</c:v>
                </c:pt>
                <c:pt idx="130">
                  <c:v>5.3386820362424503</c:v>
                </c:pt>
                <c:pt idx="131">
                  <c:v>6.2936521417546301</c:v>
                </c:pt>
                <c:pt idx="132">
                  <c:v>7.6989088755338297</c:v>
                </c:pt>
                <c:pt idx="133">
                  <c:v>7.23725971201248</c:v>
                </c:pt>
                <c:pt idx="134">
                  <c:v>6.2573288267178304</c:v>
                </c:pt>
                <c:pt idx="135">
                  <c:v>5.5566617814686099</c:v>
                </c:pt>
                <c:pt idx="136">
                  <c:v>4.4800194007391498</c:v>
                </c:pt>
                <c:pt idx="137">
                  <c:v>4.2060745890172599</c:v>
                </c:pt>
                <c:pt idx="138">
                  <c:v>5.4378154512559398</c:v>
                </c:pt>
                <c:pt idx="139">
                  <c:v>5.5616295550867303</c:v>
                </c:pt>
                <c:pt idx="140">
                  <c:v>6.43165998052128</c:v>
                </c:pt>
                <c:pt idx="141">
                  <c:v>6.21025302130447</c:v>
                </c:pt>
                <c:pt idx="142">
                  <c:v>6.3770555237004203</c:v>
                </c:pt>
                <c:pt idx="143">
                  <c:v>6.5813668629815698</c:v>
                </c:pt>
                <c:pt idx="144">
                  <c:v>6.2045555348491801</c:v>
                </c:pt>
                <c:pt idx="145">
                  <c:v>5.8085136670489197</c:v>
                </c:pt>
                <c:pt idx="146">
                  <c:v>6.2324382356170203</c:v>
                </c:pt>
                <c:pt idx="147">
                  <c:v>5.9498384211817301</c:v>
                </c:pt>
                <c:pt idx="148">
                  <c:v>6.76356237497005</c:v>
                </c:pt>
                <c:pt idx="149">
                  <c:v>6.2368740033654504</c:v>
                </c:pt>
                <c:pt idx="150">
                  <c:v>5.2959956362537897</c:v>
                </c:pt>
                <c:pt idx="151">
                  <c:v>5.0868049405501203</c:v>
                </c:pt>
                <c:pt idx="152">
                  <c:v>5.0209860256979404</c:v>
                </c:pt>
                <c:pt idx="153">
                  <c:v>6.0514618998977001</c:v>
                </c:pt>
                <c:pt idx="154">
                  <c:v>6.6495855881485602</c:v>
                </c:pt>
                <c:pt idx="155">
                  <c:v>6.98050032116788</c:v>
                </c:pt>
                <c:pt idx="156">
                  <c:v>5.7086760561648902</c:v>
                </c:pt>
                <c:pt idx="157">
                  <c:v>6.2305115252791801</c:v>
                </c:pt>
                <c:pt idx="158">
                  <c:v>6.51971351558685</c:v>
                </c:pt>
                <c:pt idx="159">
                  <c:v>7.0315451133873701</c:v>
                </c:pt>
                <c:pt idx="160">
                  <c:v>8.0305474936595793</c:v>
                </c:pt>
                <c:pt idx="161">
                  <c:v>9.1663147347882408</c:v>
                </c:pt>
                <c:pt idx="162">
                  <c:v>10.547944686432601</c:v>
                </c:pt>
                <c:pt idx="163">
                  <c:v>7.8850803676871504</c:v>
                </c:pt>
                <c:pt idx="164">
                  <c:v>7.7292675463759801</c:v>
                </c:pt>
                <c:pt idx="165">
                  <c:v>7.1460485381979097</c:v>
                </c:pt>
                <c:pt idx="166">
                  <c:v>7.0371894598093903</c:v>
                </c:pt>
                <c:pt idx="167">
                  <c:v>7.7907947765701797</c:v>
                </c:pt>
                <c:pt idx="168">
                  <c:v>7.0477410444016302</c:v>
                </c:pt>
                <c:pt idx="169">
                  <c:v>7.5277601898270801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4-44C9-8C14-8D0D82CC8A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4-44C9-8C14-8D0D82CC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2848"/>
        <c:axId val="2101249040"/>
      </c:lineChart>
      <c:catAx>
        <c:axId val="21012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9040"/>
        <c:crosses val="autoZero"/>
        <c:auto val="1"/>
        <c:lblAlgn val="ctr"/>
        <c:lblOffset val="100"/>
        <c:noMultiLvlLbl val="0"/>
      </c:catAx>
      <c:valAx>
        <c:axId val="21012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cxq!$M$2:$M$201</c:f>
              <c:numCache>
                <c:formatCode>General</c:formatCode>
                <c:ptCount val="200"/>
                <c:pt idx="0">
                  <c:v>11.674647543211499</c:v>
                </c:pt>
                <c:pt idx="1">
                  <c:v>10.747660516730001</c:v>
                </c:pt>
                <c:pt idx="2">
                  <c:v>11.775969251465501</c:v>
                </c:pt>
                <c:pt idx="3">
                  <c:v>12.8126855609076</c:v>
                </c:pt>
                <c:pt idx="4">
                  <c:v>14.138604213808099</c:v>
                </c:pt>
                <c:pt idx="5">
                  <c:v>14.1679723836689</c:v>
                </c:pt>
                <c:pt idx="6">
                  <c:v>12.480225874380301</c:v>
                </c:pt>
                <c:pt idx="7">
                  <c:v>7.7074614141125002</c:v>
                </c:pt>
                <c:pt idx="8">
                  <c:v>7.56543768762897</c:v>
                </c:pt>
                <c:pt idx="9">
                  <c:v>7.3610005053413898</c:v>
                </c:pt>
                <c:pt idx="10">
                  <c:v>8.4647362210608197</c:v>
                </c:pt>
                <c:pt idx="11">
                  <c:v>9.3887465961889394</c:v>
                </c:pt>
                <c:pt idx="12">
                  <c:v>9.5220073833351293</c:v>
                </c:pt>
                <c:pt idx="13">
                  <c:v>10.6024984435533</c:v>
                </c:pt>
                <c:pt idx="14">
                  <c:v>8.7572005228749905</c:v>
                </c:pt>
                <c:pt idx="15">
                  <c:v>8.1406659556111993</c:v>
                </c:pt>
                <c:pt idx="16">
                  <c:v>6.9763291987794398</c:v>
                </c:pt>
                <c:pt idx="17">
                  <c:v>7.2538905142062102</c:v>
                </c:pt>
                <c:pt idx="18">
                  <c:v>6.0660903181532504</c:v>
                </c:pt>
                <c:pt idx="19">
                  <c:v>5.7172706286887998</c:v>
                </c:pt>
                <c:pt idx="20">
                  <c:v>5.4618452736811802</c:v>
                </c:pt>
                <c:pt idx="21">
                  <c:v>5.3315418277419901</c:v>
                </c:pt>
                <c:pt idx="22">
                  <c:v>4.8754316923624597</c:v>
                </c:pt>
                <c:pt idx="23">
                  <c:v>6.3456514096363401</c:v>
                </c:pt>
                <c:pt idx="24">
                  <c:v>7.8258041275436696</c:v>
                </c:pt>
                <c:pt idx="25">
                  <c:v>8.6560009448883903</c:v>
                </c:pt>
                <c:pt idx="26">
                  <c:v>7.8897917867378</c:v>
                </c:pt>
                <c:pt idx="27">
                  <c:v>8.5589734116243505</c:v>
                </c:pt>
                <c:pt idx="28">
                  <c:v>8.3881695504965599</c:v>
                </c:pt>
                <c:pt idx="29">
                  <c:v>10.0278805328208</c:v>
                </c:pt>
                <c:pt idx="30">
                  <c:v>10.073609482909101</c:v>
                </c:pt>
                <c:pt idx="31">
                  <c:v>8.8514785665128102</c:v>
                </c:pt>
                <c:pt idx="32">
                  <c:v>7.9804236946141396</c:v>
                </c:pt>
                <c:pt idx="33">
                  <c:v>6.6275851574525202</c:v>
                </c:pt>
                <c:pt idx="34">
                  <c:v>6.6517439435926002</c:v>
                </c:pt>
                <c:pt idx="35">
                  <c:v>6.1254404686436903</c:v>
                </c:pt>
                <c:pt idx="36">
                  <c:v>6.0352999790835797</c:v>
                </c:pt>
                <c:pt idx="37">
                  <c:v>5.5490924421277796</c:v>
                </c:pt>
                <c:pt idx="38">
                  <c:v>4.8660205212227101</c:v>
                </c:pt>
                <c:pt idx="39">
                  <c:v>5.0152712567090596</c:v>
                </c:pt>
                <c:pt idx="40">
                  <c:v>4.8084959119245099</c:v>
                </c:pt>
                <c:pt idx="41">
                  <c:v>6.0230055686057202</c:v>
                </c:pt>
                <c:pt idx="42">
                  <c:v>8.7653529114767501</c:v>
                </c:pt>
                <c:pt idx="43">
                  <c:v>8.0337307507089601</c:v>
                </c:pt>
                <c:pt idx="44">
                  <c:v>7.7059538304513104</c:v>
                </c:pt>
                <c:pt idx="45">
                  <c:v>6.1683656072161499</c:v>
                </c:pt>
                <c:pt idx="46">
                  <c:v>6.5068525189984801</c:v>
                </c:pt>
                <c:pt idx="47">
                  <c:v>5.1268456709853796</c:v>
                </c:pt>
                <c:pt idx="48">
                  <c:v>5.1246955187953898</c:v>
                </c:pt>
                <c:pt idx="49">
                  <c:v>4.5435107837505502</c:v>
                </c:pt>
                <c:pt idx="50">
                  <c:v>4.7735684275583798</c:v>
                </c:pt>
                <c:pt idx="51">
                  <c:v>4.7266527968951797</c:v>
                </c:pt>
                <c:pt idx="52">
                  <c:v>5.2802686940598003</c:v>
                </c:pt>
                <c:pt idx="53">
                  <c:v>5.08272866568994</c:v>
                </c:pt>
                <c:pt idx="54">
                  <c:v>5.5640756746235702</c:v>
                </c:pt>
                <c:pt idx="55">
                  <c:v>6.2709598394156796</c:v>
                </c:pt>
                <c:pt idx="56">
                  <c:v>7.8967144299418104</c:v>
                </c:pt>
                <c:pt idx="57">
                  <c:v>7.82675510098451</c:v>
                </c:pt>
                <c:pt idx="58">
                  <c:v>6.6012937014452904</c:v>
                </c:pt>
                <c:pt idx="59">
                  <c:v>5.2185007151739997</c:v>
                </c:pt>
                <c:pt idx="60">
                  <c:v>5.3549892295077504</c:v>
                </c:pt>
                <c:pt idx="61">
                  <c:v>5.5523650818824102</c:v>
                </c:pt>
                <c:pt idx="62">
                  <c:v>6.2796894769540303</c:v>
                </c:pt>
                <c:pt idx="63">
                  <c:v>7.4340254875194001</c:v>
                </c:pt>
                <c:pt idx="64">
                  <c:v>6.9365920325349597</c:v>
                </c:pt>
                <c:pt idx="65">
                  <c:v>7.8839565208670903</c:v>
                </c:pt>
                <c:pt idx="66">
                  <c:v>8.0889401766448099</c:v>
                </c:pt>
                <c:pt idx="67">
                  <c:v>8.4000102388308502</c:v>
                </c:pt>
                <c:pt idx="68">
                  <c:v>6.8749489718174903</c:v>
                </c:pt>
                <c:pt idx="69">
                  <c:v>12.953108410306401</c:v>
                </c:pt>
                <c:pt idx="70">
                  <c:v>11.3570376557867</c:v>
                </c:pt>
                <c:pt idx="71">
                  <c:v>11.078522956173501</c:v>
                </c:pt>
                <c:pt idx="72">
                  <c:v>6.1500919957053801</c:v>
                </c:pt>
                <c:pt idx="73">
                  <c:v>6.5786240756078298</c:v>
                </c:pt>
                <c:pt idx="74">
                  <c:v>8.1782201554744098</c:v>
                </c:pt>
                <c:pt idx="75">
                  <c:v>8.8549792556750297</c:v>
                </c:pt>
                <c:pt idx="76">
                  <c:v>8.6587853608439893</c:v>
                </c:pt>
                <c:pt idx="77">
                  <c:v>9.6602604155019804</c:v>
                </c:pt>
                <c:pt idx="78">
                  <c:v>8.3440550517940206</c:v>
                </c:pt>
                <c:pt idx="79">
                  <c:v>8.1378654352139694</c:v>
                </c:pt>
                <c:pt idx="80">
                  <c:v>8.8333822702424794</c:v>
                </c:pt>
                <c:pt idx="81">
                  <c:v>9.9130145747857092</c:v>
                </c:pt>
                <c:pt idx="82">
                  <c:v>13.992713572164099</c:v>
                </c:pt>
                <c:pt idx="83">
                  <c:v>11.000606533150799</c:v>
                </c:pt>
                <c:pt idx="84">
                  <c:v>10.1768763775266</c:v>
                </c:pt>
                <c:pt idx="85">
                  <c:v>6.2896365157701402</c:v>
                </c:pt>
                <c:pt idx="86">
                  <c:v>6.0373697971066802</c:v>
                </c:pt>
                <c:pt idx="87">
                  <c:v>5.8427853601142701</c:v>
                </c:pt>
                <c:pt idx="88">
                  <c:v>6.9874197717360902</c:v>
                </c:pt>
                <c:pt idx="89">
                  <c:v>7.8598151756269798</c:v>
                </c:pt>
                <c:pt idx="90">
                  <c:v>7.5453277406399399</c:v>
                </c:pt>
                <c:pt idx="91">
                  <c:v>9.9454244858896903</c:v>
                </c:pt>
                <c:pt idx="92">
                  <c:v>10.538700935419801</c:v>
                </c:pt>
                <c:pt idx="93">
                  <c:v>11.3891828833486</c:v>
                </c:pt>
                <c:pt idx="94">
                  <c:v>12.582381819501601</c:v>
                </c:pt>
                <c:pt idx="95">
                  <c:v>9.8389884314210505</c:v>
                </c:pt>
                <c:pt idx="96">
                  <c:v>10.5937836318208</c:v>
                </c:pt>
                <c:pt idx="97">
                  <c:v>7.2328492546414296</c:v>
                </c:pt>
                <c:pt idx="98">
                  <c:v>8.6574351095282207</c:v>
                </c:pt>
                <c:pt idx="99">
                  <c:v>7.7184547065010403</c:v>
                </c:pt>
                <c:pt idx="100">
                  <c:v>7.1547631888869798</c:v>
                </c:pt>
                <c:pt idx="101">
                  <c:v>6.9021039954923902</c:v>
                </c:pt>
                <c:pt idx="102">
                  <c:v>5.7582520097787802</c:v>
                </c:pt>
                <c:pt idx="103">
                  <c:v>5.0133203873507401</c:v>
                </c:pt>
                <c:pt idx="104">
                  <c:v>4.6707040998772502</c:v>
                </c:pt>
                <c:pt idx="105">
                  <c:v>6.8467269609885699</c:v>
                </c:pt>
                <c:pt idx="106">
                  <c:v>7.0423441010253303</c:v>
                </c:pt>
                <c:pt idx="107">
                  <c:v>6.7186068769913598</c:v>
                </c:pt>
                <c:pt idx="108">
                  <c:v>6.62468461292646</c:v>
                </c:pt>
                <c:pt idx="109">
                  <c:v>6.6183388065448101</c:v>
                </c:pt>
                <c:pt idx="110">
                  <c:v>6.30261763036322</c:v>
                </c:pt>
                <c:pt idx="111">
                  <c:v>8.6524837708186109</c:v>
                </c:pt>
                <c:pt idx="112">
                  <c:v>8.7957476135165304</c:v>
                </c:pt>
                <c:pt idx="113">
                  <c:v>10.355042725820599</c:v>
                </c:pt>
                <c:pt idx="114">
                  <c:v>7.2701652940897903</c:v>
                </c:pt>
                <c:pt idx="115">
                  <c:v>6.2284657394126501</c:v>
                </c:pt>
                <c:pt idx="116">
                  <c:v>5.9833221917134001</c:v>
                </c:pt>
                <c:pt idx="117">
                  <c:v>5.7554654291160903</c:v>
                </c:pt>
                <c:pt idx="118">
                  <c:v>5.7253373339058502</c:v>
                </c:pt>
                <c:pt idx="119">
                  <c:v>9.8701997952626694</c:v>
                </c:pt>
                <c:pt idx="120">
                  <c:v>9.7176366318291993</c:v>
                </c:pt>
                <c:pt idx="121">
                  <c:v>9.8978019816007805</c:v>
                </c:pt>
                <c:pt idx="122">
                  <c:v>9.8031797085718697</c:v>
                </c:pt>
                <c:pt idx="123">
                  <c:v>8.1968600613941298</c:v>
                </c:pt>
                <c:pt idx="124">
                  <c:v>6.4824591740696196</c:v>
                </c:pt>
                <c:pt idx="125">
                  <c:v>8.3854138727328795</c:v>
                </c:pt>
                <c:pt idx="126">
                  <c:v>13.2161136620284</c:v>
                </c:pt>
                <c:pt idx="127">
                  <c:v>8.5265869882616396</c:v>
                </c:pt>
                <c:pt idx="128">
                  <c:v>5.82507740205146</c:v>
                </c:pt>
                <c:pt idx="129">
                  <c:v>5.1108583162883603</c:v>
                </c:pt>
                <c:pt idx="130">
                  <c:v>5.1232937654905504</c:v>
                </c:pt>
                <c:pt idx="131">
                  <c:v>5.8403589088953396</c:v>
                </c:pt>
                <c:pt idx="132">
                  <c:v>9.2390752522792692</c:v>
                </c:pt>
                <c:pt idx="133">
                  <c:v>5.92891465636764</c:v>
                </c:pt>
                <c:pt idx="134">
                  <c:v>6.1742514914345996</c:v>
                </c:pt>
                <c:pt idx="135">
                  <c:v>6.2038182978755403</c:v>
                </c:pt>
                <c:pt idx="136">
                  <c:v>6.4839606214576202</c:v>
                </c:pt>
                <c:pt idx="137">
                  <c:v>6.6284713975571297</c:v>
                </c:pt>
                <c:pt idx="138">
                  <c:v>5.7151823242406801</c:v>
                </c:pt>
                <c:pt idx="139">
                  <c:v>5.1928010014471404</c:v>
                </c:pt>
                <c:pt idx="140">
                  <c:v>5.3853389577706796</c:v>
                </c:pt>
                <c:pt idx="141">
                  <c:v>5.8497597904010297</c:v>
                </c:pt>
                <c:pt idx="142">
                  <c:v>5.5371482302806303</c:v>
                </c:pt>
                <c:pt idx="143">
                  <c:v>5.1947479681013</c:v>
                </c:pt>
                <c:pt idx="144">
                  <c:v>5.30443962760675</c:v>
                </c:pt>
                <c:pt idx="145">
                  <c:v>6.0141584821717897</c:v>
                </c:pt>
                <c:pt idx="146">
                  <c:v>6.9210055644416704</c:v>
                </c:pt>
                <c:pt idx="147">
                  <c:v>5.7573893557006901</c:v>
                </c:pt>
                <c:pt idx="148">
                  <c:v>5.1922475979240899</c:v>
                </c:pt>
                <c:pt idx="149">
                  <c:v>5.8865811322050101</c:v>
                </c:pt>
                <c:pt idx="150">
                  <c:v>6.2254378440193499</c:v>
                </c:pt>
                <c:pt idx="151">
                  <c:v>6.6940979781019898</c:v>
                </c:pt>
                <c:pt idx="152">
                  <c:v>6.6543813125793498</c:v>
                </c:pt>
                <c:pt idx="153">
                  <c:v>5.8054886948162103</c:v>
                </c:pt>
                <c:pt idx="154">
                  <c:v>5.4703677308988796</c:v>
                </c:pt>
                <c:pt idx="155">
                  <c:v>5.0669389482848199</c:v>
                </c:pt>
                <c:pt idx="156">
                  <c:v>6.7783431302138499</c:v>
                </c:pt>
                <c:pt idx="157">
                  <c:v>7.9046057881134697</c:v>
                </c:pt>
                <c:pt idx="158">
                  <c:v>7.3820794438020201</c:v>
                </c:pt>
                <c:pt idx="159">
                  <c:v>6.1814801101890398</c:v>
                </c:pt>
                <c:pt idx="160">
                  <c:v>5.7189185151622599</c:v>
                </c:pt>
                <c:pt idx="161">
                  <c:v>5.2739829426336398</c:v>
                </c:pt>
                <c:pt idx="162">
                  <c:v>5.7652522487107598</c:v>
                </c:pt>
                <c:pt idx="163">
                  <c:v>6.0264606017275204</c:v>
                </c:pt>
                <c:pt idx="164">
                  <c:v>6.0041761925279502</c:v>
                </c:pt>
                <c:pt idx="165">
                  <c:v>6.2107664076798601</c:v>
                </c:pt>
                <c:pt idx="166">
                  <c:v>5.82978387742709</c:v>
                </c:pt>
                <c:pt idx="167">
                  <c:v>5.0908477377919903</c:v>
                </c:pt>
                <c:pt idx="168">
                  <c:v>4.92705623776894</c:v>
                </c:pt>
                <c:pt idx="169">
                  <c:v>5.4296014004666802</c:v>
                </c:pt>
                <c:pt idx="170">
                  <c:v>6.1714915454427102</c:v>
                </c:pt>
                <c:pt idx="171">
                  <c:v>7.9304166700991301</c:v>
                </c:pt>
                <c:pt idx="172">
                  <c:v>7.7647889471851403</c:v>
                </c:pt>
                <c:pt idx="173">
                  <c:v>8.3130365553222205</c:v>
                </c:pt>
                <c:pt idx="174">
                  <c:v>8.0674337993204599</c:v>
                </c:pt>
                <c:pt idx="175">
                  <c:v>8.1179231398887808</c:v>
                </c:pt>
                <c:pt idx="176">
                  <c:v>7.2223973217070503</c:v>
                </c:pt>
                <c:pt idx="177">
                  <c:v>6.5748247135687503</c:v>
                </c:pt>
                <c:pt idx="178">
                  <c:v>6.4053745184621604</c:v>
                </c:pt>
                <c:pt idx="179">
                  <c:v>6.1915284476506098</c:v>
                </c:pt>
                <c:pt idx="180">
                  <c:v>6.9753090595193799</c:v>
                </c:pt>
                <c:pt idx="181">
                  <c:v>8.34352735761769</c:v>
                </c:pt>
                <c:pt idx="182">
                  <c:v>8.6080653762731405</c:v>
                </c:pt>
                <c:pt idx="183">
                  <c:v>6.5552076466310201</c:v>
                </c:pt>
                <c:pt idx="184">
                  <c:v>5.83663258178834</c:v>
                </c:pt>
                <c:pt idx="185">
                  <c:v>5.9523367364321</c:v>
                </c:pt>
                <c:pt idx="186">
                  <c:v>6.57071619484765</c:v>
                </c:pt>
                <c:pt idx="187">
                  <c:v>7.0694056738826996</c:v>
                </c:pt>
                <c:pt idx="188">
                  <c:v>6.6588302415133702</c:v>
                </c:pt>
                <c:pt idx="189">
                  <c:v>7.9529316316852396</c:v>
                </c:pt>
                <c:pt idx="190">
                  <c:v>8.8124074057223893</c:v>
                </c:pt>
                <c:pt idx="191">
                  <c:v>8.1182592780076206</c:v>
                </c:pt>
                <c:pt idx="192">
                  <c:v>6.5099368990800803</c:v>
                </c:pt>
                <c:pt idx="193">
                  <c:v>6.8490467683399299</c:v>
                </c:pt>
                <c:pt idx="194">
                  <c:v>6.8292345379256103</c:v>
                </c:pt>
                <c:pt idx="195">
                  <c:v>6.9378577494471099</c:v>
                </c:pt>
                <c:pt idx="196">
                  <c:v>5.5971679325593904</c:v>
                </c:pt>
                <c:pt idx="197">
                  <c:v>5.7417015813897496</c:v>
                </c:pt>
                <c:pt idx="198">
                  <c:v>6.7375346509354399</c:v>
                </c:pt>
                <c:pt idx="199">
                  <c:v>9.3663002464946903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0-4913-93B4-20540FD072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0-4913-93B4-20540FD0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3936"/>
        <c:axId val="2101249584"/>
      </c:lineChart>
      <c:catAx>
        <c:axId val="21012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9584"/>
        <c:crosses val="autoZero"/>
        <c:auto val="1"/>
        <c:lblAlgn val="ctr"/>
        <c:lblOffset val="100"/>
        <c:noMultiLvlLbl val="0"/>
      </c:catAx>
      <c:valAx>
        <c:axId val="21012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cxq!$Q$2:$Q$297</c:f>
              <c:numCache>
                <c:formatCode>General</c:formatCode>
                <c:ptCount val="296"/>
                <c:pt idx="0">
                  <c:v>5.9304938953022104</c:v>
                </c:pt>
                <c:pt idx="1">
                  <c:v>6.0148641331905104</c:v>
                </c:pt>
                <c:pt idx="2">
                  <c:v>5.73684608069604</c:v>
                </c:pt>
                <c:pt idx="3">
                  <c:v>7.6080161990126598</c:v>
                </c:pt>
                <c:pt idx="4">
                  <c:v>7.1168591295249097</c:v>
                </c:pt>
                <c:pt idx="5">
                  <c:v>6.6875352306363904</c:v>
                </c:pt>
                <c:pt idx="6">
                  <c:v>6.7360523401342398</c:v>
                </c:pt>
                <c:pt idx="7">
                  <c:v>6.6640344576769799</c:v>
                </c:pt>
                <c:pt idx="8">
                  <c:v>5.8889726443940402</c:v>
                </c:pt>
                <c:pt idx="9">
                  <c:v>6.04294107326968</c:v>
                </c:pt>
                <c:pt idx="10">
                  <c:v>6.2505559903943597</c:v>
                </c:pt>
                <c:pt idx="11">
                  <c:v>5.6237799197923701</c:v>
                </c:pt>
                <c:pt idx="12">
                  <c:v>6.5156835432131901</c:v>
                </c:pt>
                <c:pt idx="13">
                  <c:v>5.86121838010295</c:v>
                </c:pt>
                <c:pt idx="14">
                  <c:v>6.8130888598572197</c:v>
                </c:pt>
                <c:pt idx="15">
                  <c:v>5.5968164738046298</c:v>
                </c:pt>
                <c:pt idx="16">
                  <c:v>5.4144473767728796</c:v>
                </c:pt>
                <c:pt idx="17">
                  <c:v>5.8164762003498502</c:v>
                </c:pt>
                <c:pt idx="18">
                  <c:v>7.53400020784707</c:v>
                </c:pt>
                <c:pt idx="19">
                  <c:v>7.59488873956282</c:v>
                </c:pt>
                <c:pt idx="20">
                  <c:v>7.4183482475688098</c:v>
                </c:pt>
                <c:pt idx="21">
                  <c:v>7.50066534453613</c:v>
                </c:pt>
                <c:pt idx="22">
                  <c:v>6.4125806984028904</c:v>
                </c:pt>
                <c:pt idx="23">
                  <c:v>6.9832402378024003</c:v>
                </c:pt>
                <c:pt idx="24">
                  <c:v>6.25371797209948</c:v>
                </c:pt>
                <c:pt idx="25">
                  <c:v>5.4674931905529203</c:v>
                </c:pt>
                <c:pt idx="26">
                  <c:v>5.6774659099606897</c:v>
                </c:pt>
                <c:pt idx="27">
                  <c:v>5.9306444341983298</c:v>
                </c:pt>
                <c:pt idx="28">
                  <c:v>5.6635636291500697</c:v>
                </c:pt>
                <c:pt idx="29">
                  <c:v>7.5305632163738299</c:v>
                </c:pt>
                <c:pt idx="30">
                  <c:v>6.0126441408693703</c:v>
                </c:pt>
                <c:pt idx="31">
                  <c:v>6.0305353860081503</c:v>
                </c:pt>
                <c:pt idx="32">
                  <c:v>5.2431978940039601</c:v>
                </c:pt>
                <c:pt idx="33">
                  <c:v>5.2920102268868403</c:v>
                </c:pt>
                <c:pt idx="34">
                  <c:v>5.3436981615558699</c:v>
                </c:pt>
                <c:pt idx="35">
                  <c:v>5.7246617914026796</c:v>
                </c:pt>
                <c:pt idx="36">
                  <c:v>5.5970090861448201</c:v>
                </c:pt>
                <c:pt idx="37">
                  <c:v>7.6579808630159398</c:v>
                </c:pt>
                <c:pt idx="38">
                  <c:v>7.1347540705590804</c:v>
                </c:pt>
                <c:pt idx="39">
                  <c:v>6.20060785474183</c:v>
                </c:pt>
                <c:pt idx="40">
                  <c:v>5.7737643948914101</c:v>
                </c:pt>
                <c:pt idx="41">
                  <c:v>4.8578571498163496</c:v>
                </c:pt>
                <c:pt idx="42">
                  <c:v>5.3131380267260102</c:v>
                </c:pt>
                <c:pt idx="43">
                  <c:v>5.8700121640107197</c:v>
                </c:pt>
                <c:pt idx="44">
                  <c:v>6.9636324658897699</c:v>
                </c:pt>
                <c:pt idx="45">
                  <c:v>5.73316518590625</c:v>
                </c:pt>
                <c:pt idx="46">
                  <c:v>6.27159783321334</c:v>
                </c:pt>
                <c:pt idx="47">
                  <c:v>6.5491210380266001</c:v>
                </c:pt>
                <c:pt idx="48">
                  <c:v>6.8447068287862001</c:v>
                </c:pt>
                <c:pt idx="49">
                  <c:v>6.5529229876624404</c:v>
                </c:pt>
                <c:pt idx="50">
                  <c:v>5.8486904619689701</c:v>
                </c:pt>
                <c:pt idx="51">
                  <c:v>5.9459113033489803</c:v>
                </c:pt>
                <c:pt idx="52">
                  <c:v>8.0104559948227898</c:v>
                </c:pt>
                <c:pt idx="53">
                  <c:v>8.5632085761247705</c:v>
                </c:pt>
                <c:pt idx="54">
                  <c:v>9.8521725422200408</c:v>
                </c:pt>
                <c:pt idx="55">
                  <c:v>8.4181848057288207</c:v>
                </c:pt>
                <c:pt idx="56">
                  <c:v>7.63415342539236</c:v>
                </c:pt>
                <c:pt idx="57">
                  <c:v>7.5118454034563804</c:v>
                </c:pt>
                <c:pt idx="58">
                  <c:v>6.3486251317492997</c:v>
                </c:pt>
                <c:pt idx="59">
                  <c:v>6.4341484163086999</c:v>
                </c:pt>
                <c:pt idx="60">
                  <c:v>6.36070340917259</c:v>
                </c:pt>
                <c:pt idx="61">
                  <c:v>6.6477289021671897</c:v>
                </c:pt>
                <c:pt idx="62">
                  <c:v>7.48840177725332</c:v>
                </c:pt>
                <c:pt idx="63">
                  <c:v>7.13579095783345</c:v>
                </c:pt>
                <c:pt idx="64">
                  <c:v>6.8172239152965597</c:v>
                </c:pt>
                <c:pt idx="65">
                  <c:v>7.0888720115546704</c:v>
                </c:pt>
                <c:pt idx="66">
                  <c:v>7.1136002877200601</c:v>
                </c:pt>
                <c:pt idx="67">
                  <c:v>7.2460208526251799</c:v>
                </c:pt>
                <c:pt idx="68">
                  <c:v>7.68569716812019</c:v>
                </c:pt>
                <c:pt idx="69">
                  <c:v>6.7436245474024403</c:v>
                </c:pt>
                <c:pt idx="70">
                  <c:v>6.5406669375531301</c:v>
                </c:pt>
                <c:pt idx="71">
                  <c:v>6.2516724234816801</c:v>
                </c:pt>
                <c:pt idx="72">
                  <c:v>6.8893903928112996</c:v>
                </c:pt>
                <c:pt idx="73">
                  <c:v>6.7847668909009</c:v>
                </c:pt>
                <c:pt idx="74">
                  <c:v>6.1174748462585304</c:v>
                </c:pt>
                <c:pt idx="75">
                  <c:v>5.2454599903277499</c:v>
                </c:pt>
                <c:pt idx="76">
                  <c:v>6.6337477386526702</c:v>
                </c:pt>
                <c:pt idx="77">
                  <c:v>6.5627343180007003</c:v>
                </c:pt>
                <c:pt idx="78">
                  <c:v>8.1631265263518298</c:v>
                </c:pt>
                <c:pt idx="79">
                  <c:v>7.7575781706283804</c:v>
                </c:pt>
                <c:pt idx="80">
                  <c:v>7.4052789365679796</c:v>
                </c:pt>
                <c:pt idx="81">
                  <c:v>8.5118609675932007</c:v>
                </c:pt>
                <c:pt idx="82">
                  <c:v>5.8275149979744603</c:v>
                </c:pt>
                <c:pt idx="83">
                  <c:v>6.17413035977766</c:v>
                </c:pt>
                <c:pt idx="84">
                  <c:v>5.2094745118347303</c:v>
                </c:pt>
                <c:pt idx="85">
                  <c:v>5.2347640806998204</c:v>
                </c:pt>
                <c:pt idx="86">
                  <c:v>5.2581144360350898</c:v>
                </c:pt>
                <c:pt idx="87">
                  <c:v>4.8993306796049003</c:v>
                </c:pt>
                <c:pt idx="88">
                  <c:v>5.3554083552808898</c:v>
                </c:pt>
                <c:pt idx="89">
                  <c:v>6.33085473610425</c:v>
                </c:pt>
                <c:pt idx="90">
                  <c:v>5.2990688728208299</c:v>
                </c:pt>
                <c:pt idx="91">
                  <c:v>4.7458442044356</c:v>
                </c:pt>
                <c:pt idx="92">
                  <c:v>4.5973678453028501</c:v>
                </c:pt>
                <c:pt idx="93">
                  <c:v>5.5927818412491801</c:v>
                </c:pt>
                <c:pt idx="94">
                  <c:v>5.3652567671988098</c:v>
                </c:pt>
                <c:pt idx="95">
                  <c:v>5.5418808336794703</c:v>
                </c:pt>
                <c:pt idx="96">
                  <c:v>5.3568699757730096</c:v>
                </c:pt>
                <c:pt idx="97">
                  <c:v>5.3435543062999997</c:v>
                </c:pt>
                <c:pt idx="98">
                  <c:v>5.4253475638880797</c:v>
                </c:pt>
                <c:pt idx="99">
                  <c:v>5.8046854837268498</c:v>
                </c:pt>
                <c:pt idx="100">
                  <c:v>5.5130157421591699</c:v>
                </c:pt>
                <c:pt idx="101">
                  <c:v>6.1167689611350697</c:v>
                </c:pt>
                <c:pt idx="102">
                  <c:v>6.5543666921674104</c:v>
                </c:pt>
                <c:pt idx="103">
                  <c:v>8.9612091656235897</c:v>
                </c:pt>
                <c:pt idx="104">
                  <c:v>11.7299884290534</c:v>
                </c:pt>
                <c:pt idx="105">
                  <c:v>11.3303186721422</c:v>
                </c:pt>
                <c:pt idx="106">
                  <c:v>11.469544218576701</c:v>
                </c:pt>
                <c:pt idx="107">
                  <c:v>9.6947523649400598</c:v>
                </c:pt>
                <c:pt idx="108">
                  <c:v>7.4774398900170098</c:v>
                </c:pt>
                <c:pt idx="109">
                  <c:v>7.2990078869764003</c:v>
                </c:pt>
                <c:pt idx="110">
                  <c:v>7.0286425610795904</c:v>
                </c:pt>
                <c:pt idx="111">
                  <c:v>6.5195695813301402</c:v>
                </c:pt>
                <c:pt idx="112">
                  <c:v>7.4873843602276198</c:v>
                </c:pt>
                <c:pt idx="113">
                  <c:v>7.41336520691861</c:v>
                </c:pt>
                <c:pt idx="114">
                  <c:v>6.7415882831226703</c:v>
                </c:pt>
                <c:pt idx="115">
                  <c:v>6.2529249535748797</c:v>
                </c:pt>
                <c:pt idx="116">
                  <c:v>5.8992981268696099</c:v>
                </c:pt>
                <c:pt idx="117">
                  <c:v>6.1601348091397403</c:v>
                </c:pt>
                <c:pt idx="118">
                  <c:v>7.7830107477089499</c:v>
                </c:pt>
                <c:pt idx="119">
                  <c:v>8.0931057194349592</c:v>
                </c:pt>
                <c:pt idx="120">
                  <c:v>6.20241822425458</c:v>
                </c:pt>
                <c:pt idx="121">
                  <c:v>6.2773862073206104</c:v>
                </c:pt>
                <c:pt idx="122">
                  <c:v>6.2624775836140296</c:v>
                </c:pt>
                <c:pt idx="123">
                  <c:v>5.6740322162196897</c:v>
                </c:pt>
                <c:pt idx="124">
                  <c:v>5.5041218827665999</c:v>
                </c:pt>
                <c:pt idx="125">
                  <c:v>5.6918916012958798</c:v>
                </c:pt>
                <c:pt idx="126">
                  <c:v>6.2127254502791498</c:v>
                </c:pt>
                <c:pt idx="127">
                  <c:v>6.6288172329774904</c:v>
                </c:pt>
                <c:pt idx="128">
                  <c:v>6.6114850813594099</c:v>
                </c:pt>
                <c:pt idx="129">
                  <c:v>7.2240334273475302</c:v>
                </c:pt>
                <c:pt idx="130">
                  <c:v>8.2326137889861606</c:v>
                </c:pt>
                <c:pt idx="131">
                  <c:v>9.0547847520154292</c:v>
                </c:pt>
                <c:pt idx="132">
                  <c:v>8.5449658811779408</c:v>
                </c:pt>
                <c:pt idx="133">
                  <c:v>11.505179839935501</c:v>
                </c:pt>
                <c:pt idx="134">
                  <c:v>11.8317186588142</c:v>
                </c:pt>
                <c:pt idx="135">
                  <c:v>9.7339092173075805</c:v>
                </c:pt>
                <c:pt idx="136">
                  <c:v>6.9272515810445503</c:v>
                </c:pt>
                <c:pt idx="137">
                  <c:v>6.6720224804360404</c:v>
                </c:pt>
                <c:pt idx="138">
                  <c:v>8.5454979075865491</c:v>
                </c:pt>
                <c:pt idx="139">
                  <c:v>10.2464620490779</c:v>
                </c:pt>
                <c:pt idx="140">
                  <c:v>6.8053783737623696</c:v>
                </c:pt>
                <c:pt idx="141">
                  <c:v>6.6889228021040799</c:v>
                </c:pt>
                <c:pt idx="142">
                  <c:v>5.8024748717759902</c:v>
                </c:pt>
                <c:pt idx="143">
                  <c:v>5.9898526368573304</c:v>
                </c:pt>
                <c:pt idx="144">
                  <c:v>8.6710076923369694</c:v>
                </c:pt>
                <c:pt idx="145">
                  <c:v>9.0008222480519997</c:v>
                </c:pt>
                <c:pt idx="146">
                  <c:v>12.8423628879742</c:v>
                </c:pt>
                <c:pt idx="147">
                  <c:v>11.9544269356938</c:v>
                </c:pt>
                <c:pt idx="148">
                  <c:v>10.3225840453347</c:v>
                </c:pt>
                <c:pt idx="149">
                  <c:v>8.1773485237556702</c:v>
                </c:pt>
                <c:pt idx="150">
                  <c:v>8.2305744659514204</c:v>
                </c:pt>
                <c:pt idx="151">
                  <c:v>9.0157762402190702</c:v>
                </c:pt>
                <c:pt idx="152">
                  <c:v>8.9832645649324103</c:v>
                </c:pt>
                <c:pt idx="153">
                  <c:v>11.702931318384399</c:v>
                </c:pt>
                <c:pt idx="154">
                  <c:v>9.7863539720323107</c:v>
                </c:pt>
                <c:pt idx="155">
                  <c:v>9.7671432197486396</c:v>
                </c:pt>
                <c:pt idx="156">
                  <c:v>9.7553215705360703</c:v>
                </c:pt>
                <c:pt idx="157">
                  <c:v>10.034639219023299</c:v>
                </c:pt>
                <c:pt idx="158">
                  <c:v>11.1309802495693</c:v>
                </c:pt>
                <c:pt idx="159">
                  <c:v>8.6361120182616595</c:v>
                </c:pt>
                <c:pt idx="160">
                  <c:v>7.9505423949020502</c:v>
                </c:pt>
                <c:pt idx="161">
                  <c:v>7.3540079062678601</c:v>
                </c:pt>
                <c:pt idx="162">
                  <c:v>7.4167226907345496</c:v>
                </c:pt>
                <c:pt idx="163">
                  <c:v>8.1005277776724398</c:v>
                </c:pt>
                <c:pt idx="164">
                  <c:v>8.5435324815754008</c:v>
                </c:pt>
                <c:pt idx="165">
                  <c:v>9.3374843187174204</c:v>
                </c:pt>
                <c:pt idx="166">
                  <c:v>6.8806888139989599</c:v>
                </c:pt>
                <c:pt idx="167">
                  <c:v>7.6688663258543999</c:v>
                </c:pt>
                <c:pt idx="168">
                  <c:v>7.9706715178814704</c:v>
                </c:pt>
                <c:pt idx="169">
                  <c:v>10.569176205279</c:v>
                </c:pt>
                <c:pt idx="170">
                  <c:v>10.3137372255666</c:v>
                </c:pt>
                <c:pt idx="171">
                  <c:v>10.139344962394</c:v>
                </c:pt>
                <c:pt idx="172">
                  <c:v>9.1261080398677592</c:v>
                </c:pt>
                <c:pt idx="173">
                  <c:v>7.3358291008904999</c:v>
                </c:pt>
                <c:pt idx="174">
                  <c:v>6.6717794297122097</c:v>
                </c:pt>
                <c:pt idx="175">
                  <c:v>7.07160263066213</c:v>
                </c:pt>
                <c:pt idx="176">
                  <c:v>8.54211659030506</c:v>
                </c:pt>
                <c:pt idx="177">
                  <c:v>13.182216149064301</c:v>
                </c:pt>
                <c:pt idx="178">
                  <c:v>15.799618454180701</c:v>
                </c:pt>
                <c:pt idx="179">
                  <c:v>14.4254702786662</c:v>
                </c:pt>
                <c:pt idx="180">
                  <c:v>12.8481301374023</c:v>
                </c:pt>
                <c:pt idx="181">
                  <c:v>10.410477446229301</c:v>
                </c:pt>
                <c:pt idx="182">
                  <c:v>7.8733513748304302</c:v>
                </c:pt>
                <c:pt idx="183">
                  <c:v>7.8732631579392001</c:v>
                </c:pt>
                <c:pt idx="184">
                  <c:v>7.0677662962161802</c:v>
                </c:pt>
                <c:pt idx="185">
                  <c:v>7.7201153201475803</c:v>
                </c:pt>
                <c:pt idx="186">
                  <c:v>7.7781543856395201</c:v>
                </c:pt>
                <c:pt idx="187">
                  <c:v>8.2023431558038293</c:v>
                </c:pt>
                <c:pt idx="188">
                  <c:v>8.1438754018442392</c:v>
                </c:pt>
                <c:pt idx="189">
                  <c:v>8.1633970358469803</c:v>
                </c:pt>
                <c:pt idx="190">
                  <c:v>8.2338957587289396</c:v>
                </c:pt>
                <c:pt idx="191">
                  <c:v>13.053445100191601</c:v>
                </c:pt>
                <c:pt idx="192">
                  <c:v>5.4436268155895897</c:v>
                </c:pt>
                <c:pt idx="193">
                  <c:v>6.0026601935999304</c:v>
                </c:pt>
                <c:pt idx="194">
                  <c:v>6.2440936569687002</c:v>
                </c:pt>
                <c:pt idx="195">
                  <c:v>8.9618085599491604</c:v>
                </c:pt>
                <c:pt idx="196">
                  <c:v>14.564660804910201</c:v>
                </c:pt>
                <c:pt idx="197">
                  <c:v>13.1474171316086</c:v>
                </c:pt>
                <c:pt idx="198">
                  <c:v>10.2621789857031</c:v>
                </c:pt>
                <c:pt idx="199">
                  <c:v>9.3778573147300097</c:v>
                </c:pt>
                <c:pt idx="200">
                  <c:v>10.096511792021699</c:v>
                </c:pt>
                <c:pt idx="201">
                  <c:v>7.8964517931983504</c:v>
                </c:pt>
                <c:pt idx="202">
                  <c:v>6.5802901666633096</c:v>
                </c:pt>
                <c:pt idx="203">
                  <c:v>6.2753725914615499</c:v>
                </c:pt>
                <c:pt idx="204">
                  <c:v>6.8879491940123003</c:v>
                </c:pt>
                <c:pt idx="205">
                  <c:v>6.71967547518034</c:v>
                </c:pt>
                <c:pt idx="206">
                  <c:v>6.0855339783150599</c:v>
                </c:pt>
                <c:pt idx="207">
                  <c:v>5.9971335223403601</c:v>
                </c:pt>
                <c:pt idx="208">
                  <c:v>6.3633780027002196</c:v>
                </c:pt>
                <c:pt idx="209">
                  <c:v>7.1698310903660696</c:v>
                </c:pt>
                <c:pt idx="210">
                  <c:v>7.4850743272092197</c:v>
                </c:pt>
                <c:pt idx="211">
                  <c:v>6.5892700749525099</c:v>
                </c:pt>
                <c:pt idx="212">
                  <c:v>5.9572438910305703</c:v>
                </c:pt>
                <c:pt idx="213">
                  <c:v>5.8018165146209597</c:v>
                </c:pt>
                <c:pt idx="214">
                  <c:v>7.0561325144686</c:v>
                </c:pt>
                <c:pt idx="215">
                  <c:v>7.2986763802332399</c:v>
                </c:pt>
                <c:pt idx="216">
                  <c:v>8.6616970306972796</c:v>
                </c:pt>
                <c:pt idx="217">
                  <c:v>8.9719043283829407</c:v>
                </c:pt>
                <c:pt idx="218">
                  <c:v>7.5022851679290596</c:v>
                </c:pt>
                <c:pt idx="219">
                  <c:v>7.2940616391303301</c:v>
                </c:pt>
                <c:pt idx="220">
                  <c:v>7.3111307652641999</c:v>
                </c:pt>
                <c:pt idx="221">
                  <c:v>6.9617976934129997</c:v>
                </c:pt>
                <c:pt idx="222">
                  <c:v>7.0837812444469801</c:v>
                </c:pt>
                <c:pt idx="223">
                  <c:v>6.3379185864136698</c:v>
                </c:pt>
                <c:pt idx="224">
                  <c:v>6.8913949827316596</c:v>
                </c:pt>
                <c:pt idx="225">
                  <c:v>7.9185935328814399</c:v>
                </c:pt>
                <c:pt idx="226">
                  <c:v>7.3145536591611497</c:v>
                </c:pt>
                <c:pt idx="227">
                  <c:v>7.13110242777298</c:v>
                </c:pt>
                <c:pt idx="228">
                  <c:v>7.03545919505782</c:v>
                </c:pt>
                <c:pt idx="229">
                  <c:v>8.6841252979344699</c:v>
                </c:pt>
                <c:pt idx="230">
                  <c:v>8.9809899245099505</c:v>
                </c:pt>
                <c:pt idx="231">
                  <c:v>10.938097291984</c:v>
                </c:pt>
                <c:pt idx="232">
                  <c:v>11.7142674040266</c:v>
                </c:pt>
                <c:pt idx="233">
                  <c:v>10.731828606786999</c:v>
                </c:pt>
                <c:pt idx="234">
                  <c:v>11.503657758246201</c:v>
                </c:pt>
                <c:pt idx="235">
                  <c:v>12.2409369754455</c:v>
                </c:pt>
                <c:pt idx="236">
                  <c:v>9.6316668957846598</c:v>
                </c:pt>
                <c:pt idx="237">
                  <c:v>7.4577810232865902</c:v>
                </c:pt>
                <c:pt idx="238">
                  <c:v>6.34913436012316</c:v>
                </c:pt>
                <c:pt idx="239">
                  <c:v>6.8865505748997498</c:v>
                </c:pt>
                <c:pt idx="240">
                  <c:v>6.9952115084936297</c:v>
                </c:pt>
                <c:pt idx="241">
                  <c:v>7.68977979670598</c:v>
                </c:pt>
                <c:pt idx="242">
                  <c:v>6.8473517354090996</c:v>
                </c:pt>
                <c:pt idx="243">
                  <c:v>6.9844415489680198</c:v>
                </c:pt>
                <c:pt idx="244">
                  <c:v>7.6149490970269103</c:v>
                </c:pt>
                <c:pt idx="245">
                  <c:v>6.5160048374589303</c:v>
                </c:pt>
                <c:pt idx="246">
                  <c:v>6.9702223113151103</c:v>
                </c:pt>
                <c:pt idx="247">
                  <c:v>6.8863464434084403</c:v>
                </c:pt>
                <c:pt idx="248">
                  <c:v>6.8919582118005502</c:v>
                </c:pt>
                <c:pt idx="249">
                  <c:v>6.1175433061540403</c:v>
                </c:pt>
                <c:pt idx="250">
                  <c:v>5.3724228648599199</c:v>
                </c:pt>
                <c:pt idx="251">
                  <c:v>7.1785393088051901</c:v>
                </c:pt>
                <c:pt idx="252">
                  <c:v>6.6798607962001002</c:v>
                </c:pt>
                <c:pt idx="253">
                  <c:v>7.1521239276294697</c:v>
                </c:pt>
                <c:pt idx="254">
                  <c:v>7.2959590580510501</c:v>
                </c:pt>
                <c:pt idx="255">
                  <c:v>7.1873311663845199</c:v>
                </c:pt>
                <c:pt idx="256">
                  <c:v>7.3258353020547702</c:v>
                </c:pt>
                <c:pt idx="257">
                  <c:v>7.3338869697514202</c:v>
                </c:pt>
                <c:pt idx="258">
                  <c:v>8.8157048497700501</c:v>
                </c:pt>
                <c:pt idx="259">
                  <c:v>8.3657723018849008</c:v>
                </c:pt>
                <c:pt idx="260">
                  <c:v>7.6544334799260403</c:v>
                </c:pt>
                <c:pt idx="261">
                  <c:v>6.2837844188953103</c:v>
                </c:pt>
                <c:pt idx="262">
                  <c:v>6.4364690139789396</c:v>
                </c:pt>
                <c:pt idx="263">
                  <c:v>6.4622148641006296</c:v>
                </c:pt>
                <c:pt idx="264">
                  <c:v>7.0492338702962698</c:v>
                </c:pt>
                <c:pt idx="265">
                  <c:v>5.46636285885047</c:v>
                </c:pt>
                <c:pt idx="266">
                  <c:v>4.9113382824051701</c:v>
                </c:pt>
                <c:pt idx="267">
                  <c:v>4.4635062248556396</c:v>
                </c:pt>
                <c:pt idx="268">
                  <c:v>5.2247600844906303</c:v>
                </c:pt>
                <c:pt idx="269">
                  <c:v>5.6054846579977902</c:v>
                </c:pt>
                <c:pt idx="270">
                  <c:v>5.5980344693703001</c:v>
                </c:pt>
                <c:pt idx="271">
                  <c:v>5.5458887678619604</c:v>
                </c:pt>
                <c:pt idx="272">
                  <c:v>5.66961682189004</c:v>
                </c:pt>
                <c:pt idx="273">
                  <c:v>9.7726507275448604</c:v>
                </c:pt>
                <c:pt idx="274">
                  <c:v>10.1243692906404</c:v>
                </c:pt>
                <c:pt idx="275">
                  <c:v>7.1226932846895004</c:v>
                </c:pt>
                <c:pt idx="276">
                  <c:v>7.77882573306462</c:v>
                </c:pt>
                <c:pt idx="277">
                  <c:v>7.1223238516777796</c:v>
                </c:pt>
                <c:pt idx="278">
                  <c:v>7.0102778185350401</c:v>
                </c:pt>
                <c:pt idx="279">
                  <c:v>8.0255406673842309</c:v>
                </c:pt>
                <c:pt idx="280">
                  <c:v>7.9808843861694898</c:v>
                </c:pt>
                <c:pt idx="281">
                  <c:v>8.1708662288562302</c:v>
                </c:pt>
                <c:pt idx="282">
                  <c:v>7.4146883390420202</c:v>
                </c:pt>
                <c:pt idx="283">
                  <c:v>7.1753659864953399</c:v>
                </c:pt>
                <c:pt idx="284">
                  <c:v>7.6912157421395202</c:v>
                </c:pt>
                <c:pt idx="285">
                  <c:v>6.7078478178296201</c:v>
                </c:pt>
                <c:pt idx="286">
                  <c:v>7.0565333915429296</c:v>
                </c:pt>
                <c:pt idx="287">
                  <c:v>5.9276073114535803</c:v>
                </c:pt>
                <c:pt idx="288">
                  <c:v>6.3679399863195298</c:v>
                </c:pt>
                <c:pt idx="289">
                  <c:v>6.2899605572466397</c:v>
                </c:pt>
                <c:pt idx="290">
                  <c:v>7.0100342634499899</c:v>
                </c:pt>
                <c:pt idx="291">
                  <c:v>6.2832447296199598</c:v>
                </c:pt>
                <c:pt idx="292">
                  <c:v>7.4668038425769998</c:v>
                </c:pt>
                <c:pt idx="293">
                  <c:v>6.7374527725395899</c:v>
                </c:pt>
                <c:pt idx="294">
                  <c:v>6.2185105492861403</c:v>
                </c:pt>
                <c:pt idx="295">
                  <c:v>8.72245918315752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0-4EE6-A9B9-2BE28428D8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0-4EE6-A9B9-2BE28428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39248"/>
        <c:axId val="2101239792"/>
      </c:lineChart>
      <c:catAx>
        <c:axId val="21012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39792"/>
        <c:crosses val="autoZero"/>
        <c:auto val="1"/>
        <c:lblAlgn val="ctr"/>
        <c:lblOffset val="100"/>
        <c:noMultiLvlLbl val="0"/>
      </c:catAx>
      <c:valAx>
        <c:axId val="21012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17042983839834E-2"/>
          <c:y val="8.9238845144356954E-2"/>
          <c:w val="0.8949876108421152"/>
          <c:h val="0.68625539917746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cxq!$V$2:$V$292</c:f>
              <c:numCache>
                <c:formatCode>General</c:formatCode>
                <c:ptCount val="291"/>
                <c:pt idx="0">
                  <c:v>6.0479459100432198</c:v>
                </c:pt>
                <c:pt idx="1">
                  <c:v>5.9525235275797099</c:v>
                </c:pt>
                <c:pt idx="2">
                  <c:v>6.0556294643762696</c:v>
                </c:pt>
                <c:pt idx="3">
                  <c:v>8.1369891396319005</c:v>
                </c:pt>
                <c:pt idx="4">
                  <c:v>6.97084446883665</c:v>
                </c:pt>
                <c:pt idx="5">
                  <c:v>5.7578551376364597</c:v>
                </c:pt>
                <c:pt idx="6">
                  <c:v>6.19817798419938</c:v>
                </c:pt>
                <c:pt idx="7">
                  <c:v>7.1372044677759199</c:v>
                </c:pt>
                <c:pt idx="8">
                  <c:v>9.0718435837923508</c:v>
                </c:pt>
                <c:pt idx="9">
                  <c:v>7.4868220763750903</c:v>
                </c:pt>
                <c:pt idx="10">
                  <c:v>6.6918898886937699</c:v>
                </c:pt>
                <c:pt idx="11">
                  <c:v>6.3583473343465799</c:v>
                </c:pt>
                <c:pt idx="12">
                  <c:v>6.3752333930440104</c:v>
                </c:pt>
                <c:pt idx="13">
                  <c:v>5.4338335990947702</c:v>
                </c:pt>
                <c:pt idx="14">
                  <c:v>5.1487000490372097</c:v>
                </c:pt>
                <c:pt idx="15">
                  <c:v>4.87734739331116</c:v>
                </c:pt>
                <c:pt idx="16">
                  <c:v>7.1947442436905202</c:v>
                </c:pt>
                <c:pt idx="17">
                  <c:v>7.5486034999012297</c:v>
                </c:pt>
                <c:pt idx="18">
                  <c:v>7.4889005753115798</c:v>
                </c:pt>
                <c:pt idx="19">
                  <c:v>7.3800874695750496</c:v>
                </c:pt>
                <c:pt idx="20">
                  <c:v>7.2125727900940699</c:v>
                </c:pt>
                <c:pt idx="21">
                  <c:v>5.01247713540966</c:v>
                </c:pt>
                <c:pt idx="22">
                  <c:v>5.5392572474944002</c:v>
                </c:pt>
                <c:pt idx="23">
                  <c:v>5.1878284057861803</c:v>
                </c:pt>
                <c:pt idx="24">
                  <c:v>6.4906641372381104</c:v>
                </c:pt>
                <c:pt idx="25">
                  <c:v>5.8785604735527803</c:v>
                </c:pt>
                <c:pt idx="26">
                  <c:v>6.1802626676602097</c:v>
                </c:pt>
                <c:pt idx="27">
                  <c:v>5.6761276626072696</c:v>
                </c:pt>
                <c:pt idx="28">
                  <c:v>6.3768710967562896</c:v>
                </c:pt>
                <c:pt idx="29">
                  <c:v>6.1361527672989302</c:v>
                </c:pt>
                <c:pt idx="30">
                  <c:v>5.6680489352918801</c:v>
                </c:pt>
                <c:pt idx="31">
                  <c:v>6.6165340275080498</c:v>
                </c:pt>
                <c:pt idx="32">
                  <c:v>8.0239543343601802</c:v>
                </c:pt>
                <c:pt idx="33">
                  <c:v>9.8549820117162401</c:v>
                </c:pt>
                <c:pt idx="34">
                  <c:v>12.3190275713578</c:v>
                </c:pt>
                <c:pt idx="35">
                  <c:v>12.743941920422801</c:v>
                </c:pt>
                <c:pt idx="36">
                  <c:v>11.011385765009299</c:v>
                </c:pt>
                <c:pt idx="37">
                  <c:v>10.806670192037901</c:v>
                </c:pt>
                <c:pt idx="38">
                  <c:v>6.0397904498019397</c:v>
                </c:pt>
                <c:pt idx="39">
                  <c:v>5.4718209413287404</c:v>
                </c:pt>
                <c:pt idx="40">
                  <c:v>5.3280912085810703</c:v>
                </c:pt>
                <c:pt idx="41">
                  <c:v>5.3351057938408699</c:v>
                </c:pt>
                <c:pt idx="42">
                  <c:v>5.6248837460985097</c:v>
                </c:pt>
                <c:pt idx="43">
                  <c:v>5.6105249918552804</c:v>
                </c:pt>
                <c:pt idx="44">
                  <c:v>5.8316247783133699</c:v>
                </c:pt>
                <c:pt idx="45">
                  <c:v>4.56503648658882</c:v>
                </c:pt>
                <c:pt idx="46">
                  <c:v>4.7909880761257799</c:v>
                </c:pt>
                <c:pt idx="47">
                  <c:v>4.0487230170820201</c:v>
                </c:pt>
                <c:pt idx="48">
                  <c:v>4.2576391669111997</c:v>
                </c:pt>
                <c:pt idx="49">
                  <c:v>5.7163736141100197</c:v>
                </c:pt>
                <c:pt idx="50">
                  <c:v>7.9353623947085898</c:v>
                </c:pt>
                <c:pt idx="51">
                  <c:v>7.57838279123124</c:v>
                </c:pt>
                <c:pt idx="52">
                  <c:v>6.8288091564126301</c:v>
                </c:pt>
                <c:pt idx="53">
                  <c:v>6.6528513343423699</c:v>
                </c:pt>
                <c:pt idx="54">
                  <c:v>6.65165086848552</c:v>
                </c:pt>
                <c:pt idx="55">
                  <c:v>8.2673834504997199</c:v>
                </c:pt>
                <c:pt idx="56">
                  <c:v>9.0506714254235305</c:v>
                </c:pt>
                <c:pt idx="57">
                  <c:v>8.5371198491743794</c:v>
                </c:pt>
                <c:pt idx="58">
                  <c:v>7.5728367042801104</c:v>
                </c:pt>
                <c:pt idx="59">
                  <c:v>7.5214406994650904</c:v>
                </c:pt>
                <c:pt idx="60">
                  <c:v>6.8046534592206704</c:v>
                </c:pt>
                <c:pt idx="61">
                  <c:v>8.4141597489881104</c:v>
                </c:pt>
                <c:pt idx="62">
                  <c:v>6.9803042103324797</c:v>
                </c:pt>
                <c:pt idx="63">
                  <c:v>7.0413764017647198</c:v>
                </c:pt>
                <c:pt idx="64">
                  <c:v>6.3884010613292297</c:v>
                </c:pt>
                <c:pt idx="65">
                  <c:v>6.8754863337633898</c:v>
                </c:pt>
                <c:pt idx="66">
                  <c:v>5.6441266267815902</c:v>
                </c:pt>
                <c:pt idx="67">
                  <c:v>5.7438744911300397</c:v>
                </c:pt>
                <c:pt idx="68">
                  <c:v>5.9008743327434798</c:v>
                </c:pt>
                <c:pt idx="69">
                  <c:v>7.6647890973831201</c:v>
                </c:pt>
                <c:pt idx="70">
                  <c:v>6.4623736222912198</c:v>
                </c:pt>
                <c:pt idx="71">
                  <c:v>6.0657572248293201</c:v>
                </c:pt>
                <c:pt idx="72">
                  <c:v>5.8169192676443799</c:v>
                </c:pt>
                <c:pt idx="73">
                  <c:v>6.3670210124770401</c:v>
                </c:pt>
                <c:pt idx="74">
                  <c:v>7.1022244644175503</c:v>
                </c:pt>
                <c:pt idx="75">
                  <c:v>6.3111752698118799</c:v>
                </c:pt>
                <c:pt idx="76">
                  <c:v>5.7538049396553799</c:v>
                </c:pt>
                <c:pt idx="77">
                  <c:v>5.5774298598819003</c:v>
                </c:pt>
                <c:pt idx="78">
                  <c:v>6.4296743689548199</c:v>
                </c:pt>
                <c:pt idx="79">
                  <c:v>6.3475467929703804</c:v>
                </c:pt>
                <c:pt idx="80">
                  <c:v>6.5125291822545499</c:v>
                </c:pt>
                <c:pt idx="81">
                  <c:v>6.4439144024436699</c:v>
                </c:pt>
                <c:pt idx="82">
                  <c:v>5.5784200296323201</c:v>
                </c:pt>
                <c:pt idx="83">
                  <c:v>5.8925350781438501</c:v>
                </c:pt>
                <c:pt idx="84">
                  <c:v>5.1559421567637003</c:v>
                </c:pt>
                <c:pt idx="85">
                  <c:v>5.38568933701431</c:v>
                </c:pt>
                <c:pt idx="86">
                  <c:v>5.1750568176282004</c:v>
                </c:pt>
                <c:pt idx="87">
                  <c:v>7.3897586984647496</c:v>
                </c:pt>
                <c:pt idx="88">
                  <c:v>7.1042829375265697</c:v>
                </c:pt>
                <c:pt idx="89">
                  <c:v>6.2604884383883004</c:v>
                </c:pt>
                <c:pt idx="90">
                  <c:v>4.9590021484787101</c:v>
                </c:pt>
                <c:pt idx="91">
                  <c:v>5.2689458611151103</c:v>
                </c:pt>
                <c:pt idx="92">
                  <c:v>5.4458432907876402</c:v>
                </c:pt>
                <c:pt idx="93">
                  <c:v>5.5754374832952598</c:v>
                </c:pt>
                <c:pt idx="94">
                  <c:v>5.2853583206318699</c:v>
                </c:pt>
                <c:pt idx="95">
                  <c:v>5.87257454368312</c:v>
                </c:pt>
                <c:pt idx="96">
                  <c:v>5.9119026375954196</c:v>
                </c:pt>
                <c:pt idx="97">
                  <c:v>6.9304075512743202</c:v>
                </c:pt>
                <c:pt idx="98">
                  <c:v>7.4570929369736003</c:v>
                </c:pt>
                <c:pt idx="99">
                  <c:v>10.899944264285301</c:v>
                </c:pt>
                <c:pt idx="100">
                  <c:v>12.5785899976458</c:v>
                </c:pt>
                <c:pt idx="101">
                  <c:v>11.122041095805001</c:v>
                </c:pt>
                <c:pt idx="102">
                  <c:v>9.3513240283349806</c:v>
                </c:pt>
                <c:pt idx="103">
                  <c:v>8.1355952352115608</c:v>
                </c:pt>
                <c:pt idx="104">
                  <c:v>6.7064905229202898</c:v>
                </c:pt>
                <c:pt idx="105">
                  <c:v>8.2540648156446004</c:v>
                </c:pt>
                <c:pt idx="106">
                  <c:v>8.1652881244249809</c:v>
                </c:pt>
                <c:pt idx="107">
                  <c:v>10.308270657810001</c:v>
                </c:pt>
                <c:pt idx="108">
                  <c:v>9.7170422943789596</c:v>
                </c:pt>
                <c:pt idx="109">
                  <c:v>8.0211562558772904</c:v>
                </c:pt>
                <c:pt idx="110">
                  <c:v>8.1814834787248607</c:v>
                </c:pt>
                <c:pt idx="111">
                  <c:v>7.8082437255899304</c:v>
                </c:pt>
                <c:pt idx="112">
                  <c:v>7.5790071968614798</c:v>
                </c:pt>
                <c:pt idx="113">
                  <c:v>6.9631571305854898</c:v>
                </c:pt>
                <c:pt idx="114">
                  <c:v>6.6627690582717101</c:v>
                </c:pt>
                <c:pt idx="115">
                  <c:v>6.3184391826347497</c:v>
                </c:pt>
                <c:pt idx="116">
                  <c:v>6.6655187635477802</c:v>
                </c:pt>
                <c:pt idx="117">
                  <c:v>6.4188554621329601</c:v>
                </c:pt>
                <c:pt idx="118">
                  <c:v>6.4943090278333004</c:v>
                </c:pt>
                <c:pt idx="119">
                  <c:v>6.4303551397489196</c:v>
                </c:pt>
                <c:pt idx="120">
                  <c:v>6.3693130296337204</c:v>
                </c:pt>
                <c:pt idx="121">
                  <c:v>6.3193182612296797</c:v>
                </c:pt>
                <c:pt idx="122">
                  <c:v>7.4716699136354601</c:v>
                </c:pt>
                <c:pt idx="123">
                  <c:v>10.047020351347999</c:v>
                </c:pt>
                <c:pt idx="124">
                  <c:v>6.4422792010216199</c:v>
                </c:pt>
                <c:pt idx="125">
                  <c:v>5.6579311082639299</c:v>
                </c:pt>
                <c:pt idx="126">
                  <c:v>5.6233572815217903</c:v>
                </c:pt>
                <c:pt idx="127">
                  <c:v>5.5325931200357701</c:v>
                </c:pt>
                <c:pt idx="128">
                  <c:v>8.9842613930826491</c:v>
                </c:pt>
                <c:pt idx="129">
                  <c:v>7.6747674738726603</c:v>
                </c:pt>
                <c:pt idx="130">
                  <c:v>6.9222337579443902</c:v>
                </c:pt>
                <c:pt idx="131">
                  <c:v>7.9562389114029299</c:v>
                </c:pt>
                <c:pt idx="132">
                  <c:v>8.0620244593636201</c:v>
                </c:pt>
                <c:pt idx="133">
                  <c:v>8.7952580341234903</c:v>
                </c:pt>
                <c:pt idx="134">
                  <c:v>8.3962606345716395</c:v>
                </c:pt>
                <c:pt idx="135">
                  <c:v>6.8254008558329797</c:v>
                </c:pt>
                <c:pt idx="136">
                  <c:v>7.2612582492111697</c:v>
                </c:pt>
                <c:pt idx="137">
                  <c:v>7.3021871098969697</c:v>
                </c:pt>
                <c:pt idx="138">
                  <c:v>9.2905015415104</c:v>
                </c:pt>
                <c:pt idx="139">
                  <c:v>9.3170033075304808</c:v>
                </c:pt>
                <c:pt idx="140">
                  <c:v>7.8344960015332701</c:v>
                </c:pt>
                <c:pt idx="141">
                  <c:v>6.9144589332725701</c:v>
                </c:pt>
                <c:pt idx="142">
                  <c:v>7.2255905238263898</c:v>
                </c:pt>
                <c:pt idx="143">
                  <c:v>6.8745335372949503</c:v>
                </c:pt>
                <c:pt idx="144">
                  <c:v>10.3490261910566</c:v>
                </c:pt>
                <c:pt idx="145">
                  <c:v>9.0754371393434603</c:v>
                </c:pt>
                <c:pt idx="146">
                  <c:v>9.6847274836563706</c:v>
                </c:pt>
                <c:pt idx="147">
                  <c:v>8.2871480608477892</c:v>
                </c:pt>
                <c:pt idx="148">
                  <c:v>7.1188136731365104</c:v>
                </c:pt>
                <c:pt idx="149">
                  <c:v>6.1980293808765099</c:v>
                </c:pt>
                <c:pt idx="150">
                  <c:v>6.1971339660151497</c:v>
                </c:pt>
                <c:pt idx="151">
                  <c:v>7.02719508854201</c:v>
                </c:pt>
                <c:pt idx="152">
                  <c:v>7.1716161348926803</c:v>
                </c:pt>
                <c:pt idx="153">
                  <c:v>6.3442204475989801</c:v>
                </c:pt>
                <c:pt idx="154">
                  <c:v>5.4374370189764702</c:v>
                </c:pt>
                <c:pt idx="155">
                  <c:v>5.3843749008205197</c:v>
                </c:pt>
                <c:pt idx="156">
                  <c:v>6.32495850796413</c:v>
                </c:pt>
                <c:pt idx="157">
                  <c:v>6.2818079641819597</c:v>
                </c:pt>
                <c:pt idx="158">
                  <c:v>7.7991999869297999</c:v>
                </c:pt>
                <c:pt idx="159">
                  <c:v>7.7209805843914401</c:v>
                </c:pt>
                <c:pt idx="160">
                  <c:v>6.9679519163683903</c:v>
                </c:pt>
                <c:pt idx="161">
                  <c:v>6.8831429494879703</c:v>
                </c:pt>
                <c:pt idx="162">
                  <c:v>6.6072058258972399</c:v>
                </c:pt>
                <c:pt idx="163">
                  <c:v>7.6040915165576797</c:v>
                </c:pt>
                <c:pt idx="164">
                  <c:v>7.2256214538872303</c:v>
                </c:pt>
                <c:pt idx="165">
                  <c:v>6.4877908857855404</c:v>
                </c:pt>
                <c:pt idx="166">
                  <c:v>6.1735495278993797</c:v>
                </c:pt>
                <c:pt idx="167">
                  <c:v>5.9172002799323504</c:v>
                </c:pt>
                <c:pt idx="168">
                  <c:v>6.2456727484864496</c:v>
                </c:pt>
                <c:pt idx="169">
                  <c:v>6.9995938597601599</c:v>
                </c:pt>
                <c:pt idx="170">
                  <c:v>7.6321227031962096</c:v>
                </c:pt>
                <c:pt idx="171">
                  <c:v>7.2354538270286097</c:v>
                </c:pt>
                <c:pt idx="172">
                  <c:v>7.7314848023707698</c:v>
                </c:pt>
                <c:pt idx="173">
                  <c:v>6.2754755599571599</c:v>
                </c:pt>
                <c:pt idx="174">
                  <c:v>6.4685624865165403</c:v>
                </c:pt>
                <c:pt idx="175">
                  <c:v>6.7584252368306403</c:v>
                </c:pt>
                <c:pt idx="176">
                  <c:v>6.3244663828162704</c:v>
                </c:pt>
                <c:pt idx="177">
                  <c:v>6.4901472910554503</c:v>
                </c:pt>
                <c:pt idx="178">
                  <c:v>5.64838362266857</c:v>
                </c:pt>
                <c:pt idx="179">
                  <c:v>6.62723583558226</c:v>
                </c:pt>
                <c:pt idx="180">
                  <c:v>7.3778881836021499</c:v>
                </c:pt>
                <c:pt idx="181">
                  <c:v>7.3024199215105403</c:v>
                </c:pt>
                <c:pt idx="182">
                  <c:v>6.98193717879718</c:v>
                </c:pt>
                <c:pt idx="183">
                  <c:v>6.1291848704755196</c:v>
                </c:pt>
                <c:pt idx="184">
                  <c:v>5.7293390234814803</c:v>
                </c:pt>
                <c:pt idx="185">
                  <c:v>4.9789868939926496</c:v>
                </c:pt>
                <c:pt idx="186">
                  <c:v>5.2521898810905201</c:v>
                </c:pt>
                <c:pt idx="187">
                  <c:v>5.5218984054865397</c:v>
                </c:pt>
                <c:pt idx="188">
                  <c:v>6.5819770899620398</c:v>
                </c:pt>
                <c:pt idx="189">
                  <c:v>6.7768073912072397</c:v>
                </c:pt>
                <c:pt idx="190">
                  <c:v>6.6000781196740403</c:v>
                </c:pt>
                <c:pt idx="191">
                  <c:v>5.9737566024620197</c:v>
                </c:pt>
                <c:pt idx="192">
                  <c:v>6.49355773982239</c:v>
                </c:pt>
                <c:pt idx="193">
                  <c:v>6.2826268197125499</c:v>
                </c:pt>
                <c:pt idx="194">
                  <c:v>5.9658781304981803</c:v>
                </c:pt>
                <c:pt idx="195">
                  <c:v>8.3889294123906399</c:v>
                </c:pt>
                <c:pt idx="196">
                  <c:v>7.4964366392037602</c:v>
                </c:pt>
                <c:pt idx="197">
                  <c:v>7.2324853582891002</c:v>
                </c:pt>
                <c:pt idx="198">
                  <c:v>6.7707678168037697</c:v>
                </c:pt>
                <c:pt idx="199">
                  <c:v>5.2420524579593701</c:v>
                </c:pt>
                <c:pt idx="200">
                  <c:v>5.0340070659338796</c:v>
                </c:pt>
                <c:pt idx="201">
                  <c:v>5.3193066570798599</c:v>
                </c:pt>
                <c:pt idx="202">
                  <c:v>5.8761207011570002</c:v>
                </c:pt>
                <c:pt idx="203">
                  <c:v>6.0916925324707298</c:v>
                </c:pt>
                <c:pt idx="204">
                  <c:v>5.28469270755211</c:v>
                </c:pt>
                <c:pt idx="205">
                  <c:v>5.0812917894756602</c:v>
                </c:pt>
                <c:pt idx="206">
                  <c:v>5.7893242525434196</c:v>
                </c:pt>
                <c:pt idx="207">
                  <c:v>6.1092210024317</c:v>
                </c:pt>
                <c:pt idx="208">
                  <c:v>5.2777385253158897</c:v>
                </c:pt>
                <c:pt idx="209">
                  <c:v>4.42472971046932</c:v>
                </c:pt>
                <c:pt idx="210">
                  <c:v>4.5685025030950897</c:v>
                </c:pt>
                <c:pt idx="211">
                  <c:v>4.7454383296930098</c:v>
                </c:pt>
                <c:pt idx="212">
                  <c:v>5.6835076971354601</c:v>
                </c:pt>
                <c:pt idx="213">
                  <c:v>5.1927783415728799</c:v>
                </c:pt>
                <c:pt idx="214">
                  <c:v>5.5537853127520496</c:v>
                </c:pt>
                <c:pt idx="215">
                  <c:v>5.8902696367414196</c:v>
                </c:pt>
                <c:pt idx="216">
                  <c:v>4.9565033059940697</c:v>
                </c:pt>
                <c:pt idx="217">
                  <c:v>5.2400194185637901</c:v>
                </c:pt>
                <c:pt idx="218">
                  <c:v>5.0361755622153499</c:v>
                </c:pt>
                <c:pt idx="219">
                  <c:v>6.1200304010027198</c:v>
                </c:pt>
                <c:pt idx="220">
                  <c:v>5.1433967173339603</c:v>
                </c:pt>
                <c:pt idx="221">
                  <c:v>5.8159709745074801</c:v>
                </c:pt>
                <c:pt idx="222">
                  <c:v>6.0988145699427498</c:v>
                </c:pt>
                <c:pt idx="223">
                  <c:v>7.1749055087109204</c:v>
                </c:pt>
                <c:pt idx="224">
                  <c:v>6.4218190868909701</c:v>
                </c:pt>
                <c:pt idx="225">
                  <c:v>6.4663462347306799</c:v>
                </c:pt>
                <c:pt idx="226">
                  <c:v>6.2981213260729296</c:v>
                </c:pt>
                <c:pt idx="227">
                  <c:v>6.3454638499011304</c:v>
                </c:pt>
                <c:pt idx="228">
                  <c:v>7.5715251099534902</c:v>
                </c:pt>
                <c:pt idx="229">
                  <c:v>7.0903804494157301</c:v>
                </c:pt>
                <c:pt idx="230">
                  <c:v>7.51733977975685</c:v>
                </c:pt>
                <c:pt idx="231">
                  <c:v>6.2847606012463304</c:v>
                </c:pt>
                <c:pt idx="232">
                  <c:v>5.26320337687467</c:v>
                </c:pt>
                <c:pt idx="233">
                  <c:v>5.6523914892316496</c:v>
                </c:pt>
                <c:pt idx="234">
                  <c:v>6.18619091251293</c:v>
                </c:pt>
                <c:pt idx="235">
                  <c:v>6.2616078612025401</c:v>
                </c:pt>
                <c:pt idx="236">
                  <c:v>5.8383901425723002</c:v>
                </c:pt>
                <c:pt idx="237">
                  <c:v>5.8431899888700398</c:v>
                </c:pt>
                <c:pt idx="238">
                  <c:v>6.1347623353867604</c:v>
                </c:pt>
                <c:pt idx="239">
                  <c:v>6.2337703208371504</c:v>
                </c:pt>
                <c:pt idx="240">
                  <c:v>5.1003238433332996</c:v>
                </c:pt>
                <c:pt idx="241">
                  <c:v>4.8460732027840097</c:v>
                </c:pt>
                <c:pt idx="242">
                  <c:v>5.1974167199802404</c:v>
                </c:pt>
                <c:pt idx="243">
                  <c:v>6.0680742025957004</c:v>
                </c:pt>
                <c:pt idx="244">
                  <c:v>6.6418468144689102</c:v>
                </c:pt>
                <c:pt idx="245">
                  <c:v>6.7675389621516802</c:v>
                </c:pt>
                <c:pt idx="246">
                  <c:v>7.60426334212457</c:v>
                </c:pt>
                <c:pt idx="247">
                  <c:v>6.5479806565084004</c:v>
                </c:pt>
                <c:pt idx="248">
                  <c:v>6.2537795427721798</c:v>
                </c:pt>
                <c:pt idx="249">
                  <c:v>5.85518380307672</c:v>
                </c:pt>
                <c:pt idx="250">
                  <c:v>5.6311600217668296</c:v>
                </c:pt>
                <c:pt idx="251">
                  <c:v>6.0883542052267403</c:v>
                </c:pt>
                <c:pt idx="252">
                  <c:v>5.4506299055663296</c:v>
                </c:pt>
                <c:pt idx="253">
                  <c:v>5.1445184833753199</c:v>
                </c:pt>
                <c:pt idx="254">
                  <c:v>5.1828332413181304</c:v>
                </c:pt>
                <c:pt idx="255">
                  <c:v>5.4333607029093596</c:v>
                </c:pt>
                <c:pt idx="256">
                  <c:v>5.0850023536284903</c:v>
                </c:pt>
                <c:pt idx="257">
                  <c:v>5.6996452650380602</c:v>
                </c:pt>
                <c:pt idx="258">
                  <c:v>5.6372220336796497</c:v>
                </c:pt>
                <c:pt idx="259">
                  <c:v>5.9843861681296699</c:v>
                </c:pt>
                <c:pt idx="260">
                  <c:v>6.3424946585562001</c:v>
                </c:pt>
                <c:pt idx="261">
                  <c:v>6.2347566713478297</c:v>
                </c:pt>
                <c:pt idx="262">
                  <c:v>7.6960873312022802</c:v>
                </c:pt>
                <c:pt idx="263">
                  <c:v>5.9368837642915198</c:v>
                </c:pt>
                <c:pt idx="264">
                  <c:v>5.8614964474981104</c:v>
                </c:pt>
                <c:pt idx="265">
                  <c:v>6.2543236856668001</c:v>
                </c:pt>
                <c:pt idx="266">
                  <c:v>7.35596874463244</c:v>
                </c:pt>
                <c:pt idx="267">
                  <c:v>8.6551533420023308</c:v>
                </c:pt>
                <c:pt idx="268">
                  <c:v>9.1774399545243401</c:v>
                </c:pt>
                <c:pt idx="269">
                  <c:v>8.1796681276511602</c:v>
                </c:pt>
                <c:pt idx="270">
                  <c:v>6.5839945839709104</c:v>
                </c:pt>
                <c:pt idx="271">
                  <c:v>6.9679778373396699</c:v>
                </c:pt>
                <c:pt idx="272">
                  <c:v>7.5728416309647297</c:v>
                </c:pt>
                <c:pt idx="273">
                  <c:v>7.9275752460080202</c:v>
                </c:pt>
                <c:pt idx="274">
                  <c:v>6.4878795970802097</c:v>
                </c:pt>
                <c:pt idx="275">
                  <c:v>6.7587791465730902</c:v>
                </c:pt>
                <c:pt idx="276">
                  <c:v>5.8032858019389399</c:v>
                </c:pt>
                <c:pt idx="277">
                  <c:v>6.4924797394187497</c:v>
                </c:pt>
                <c:pt idx="278">
                  <c:v>6.1109574667202704</c:v>
                </c:pt>
                <c:pt idx="279">
                  <c:v>6.2274757698024903</c:v>
                </c:pt>
                <c:pt idx="280">
                  <c:v>5.46905363193705</c:v>
                </c:pt>
                <c:pt idx="281">
                  <c:v>5.8416480821580796</c:v>
                </c:pt>
                <c:pt idx="282">
                  <c:v>5.5953477053862501</c:v>
                </c:pt>
                <c:pt idx="283">
                  <c:v>6.7788120541668704</c:v>
                </c:pt>
                <c:pt idx="284">
                  <c:v>6.3837139851361604</c:v>
                </c:pt>
                <c:pt idx="285">
                  <c:v>5.76924375114044</c:v>
                </c:pt>
                <c:pt idx="286">
                  <c:v>5.5482690384941398</c:v>
                </c:pt>
                <c:pt idx="287">
                  <c:v>4.7353935020036397</c:v>
                </c:pt>
                <c:pt idx="288">
                  <c:v>6.3046478858154797</c:v>
                </c:pt>
                <c:pt idx="289">
                  <c:v>7.4899298209216001</c:v>
                </c:pt>
                <c:pt idx="290">
                  <c:v>7.7092169194327802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4-4824-9F15-990C897D69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4-4824-9F15-990C897D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44144"/>
        <c:axId val="2101245232"/>
      </c:lineChart>
      <c:catAx>
        <c:axId val="21012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5232"/>
        <c:crosses val="autoZero"/>
        <c:auto val="1"/>
        <c:lblAlgn val="ctr"/>
        <c:lblOffset val="100"/>
        <c:noMultiLvlLbl val="0"/>
      </c:catAx>
      <c:valAx>
        <c:axId val="21012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lz!$I$2:$I$369</c:f>
              <c:numCache>
                <c:formatCode>General</c:formatCode>
                <c:ptCount val="368"/>
                <c:pt idx="0">
                  <c:v>5.7970589597175399</c:v>
                </c:pt>
                <c:pt idx="1">
                  <c:v>9.8620629557658805</c:v>
                </c:pt>
                <c:pt idx="2">
                  <c:v>8.2855933073459092</c:v>
                </c:pt>
                <c:pt idx="3">
                  <c:v>8.8809298458546309</c:v>
                </c:pt>
                <c:pt idx="4">
                  <c:v>6.7628321717781104</c:v>
                </c:pt>
                <c:pt idx="5">
                  <c:v>6.9210246995952103</c:v>
                </c:pt>
                <c:pt idx="6">
                  <c:v>6.5945239810274296</c:v>
                </c:pt>
                <c:pt idx="7">
                  <c:v>7.4554224725953198</c:v>
                </c:pt>
                <c:pt idx="8">
                  <c:v>8.5596168527002501</c:v>
                </c:pt>
                <c:pt idx="9">
                  <c:v>9.1792687840832592</c:v>
                </c:pt>
                <c:pt idx="10">
                  <c:v>11.921203605207699</c:v>
                </c:pt>
                <c:pt idx="11">
                  <c:v>9.2867950404878403</c:v>
                </c:pt>
                <c:pt idx="12">
                  <c:v>6.16701183244317</c:v>
                </c:pt>
                <c:pt idx="13">
                  <c:v>6.2980117372680402</c:v>
                </c:pt>
                <c:pt idx="14">
                  <c:v>6.5984584293824398</c:v>
                </c:pt>
                <c:pt idx="15">
                  <c:v>12.8696854506618</c:v>
                </c:pt>
                <c:pt idx="16">
                  <c:v>11.745455947994801</c:v>
                </c:pt>
                <c:pt idx="17">
                  <c:v>12.688396906222501</c:v>
                </c:pt>
                <c:pt idx="18">
                  <c:v>9.6339130988401394</c:v>
                </c:pt>
                <c:pt idx="19">
                  <c:v>7.7143127081798699</c:v>
                </c:pt>
                <c:pt idx="20">
                  <c:v>7.8024919777201296</c:v>
                </c:pt>
                <c:pt idx="21">
                  <c:v>8.0115851842077603</c:v>
                </c:pt>
                <c:pt idx="22">
                  <c:v>7.6759513220235798</c:v>
                </c:pt>
                <c:pt idx="23">
                  <c:v>7.3614949023970304</c:v>
                </c:pt>
                <c:pt idx="24">
                  <c:v>6.0469615093065903</c:v>
                </c:pt>
                <c:pt idx="25">
                  <c:v>5.9741868039761101</c:v>
                </c:pt>
                <c:pt idx="26">
                  <c:v>5.9211387046926598</c:v>
                </c:pt>
                <c:pt idx="27">
                  <c:v>4.9647279721341402</c:v>
                </c:pt>
                <c:pt idx="28">
                  <c:v>5.34351536100597</c:v>
                </c:pt>
                <c:pt idx="29">
                  <c:v>5.5561482399929201</c:v>
                </c:pt>
                <c:pt idx="30">
                  <c:v>6.47203411399187</c:v>
                </c:pt>
                <c:pt idx="31">
                  <c:v>5.7240181841776003</c:v>
                </c:pt>
                <c:pt idx="32">
                  <c:v>5.6187343746426803</c:v>
                </c:pt>
                <c:pt idx="33">
                  <c:v>5.6538962179504004</c:v>
                </c:pt>
                <c:pt idx="34">
                  <c:v>7.4777003595001403</c:v>
                </c:pt>
                <c:pt idx="35">
                  <c:v>6.2198148593155604</c:v>
                </c:pt>
                <c:pt idx="36">
                  <c:v>5.5043019325107201</c:v>
                </c:pt>
                <c:pt idx="37">
                  <c:v>5.9465611330195403</c:v>
                </c:pt>
                <c:pt idx="38">
                  <c:v>6.0351449022978496</c:v>
                </c:pt>
                <c:pt idx="39">
                  <c:v>8.8565260910536203</c:v>
                </c:pt>
                <c:pt idx="40">
                  <c:v>5.9010425516008702</c:v>
                </c:pt>
                <c:pt idx="41">
                  <c:v>5.3852643528062698</c:v>
                </c:pt>
                <c:pt idx="42">
                  <c:v>5.0621893985839304</c:v>
                </c:pt>
                <c:pt idx="43">
                  <c:v>5.4573638322502802</c:v>
                </c:pt>
                <c:pt idx="44">
                  <c:v>6.9403752917480901</c:v>
                </c:pt>
                <c:pt idx="45">
                  <c:v>7.1607732962781201</c:v>
                </c:pt>
                <c:pt idx="46">
                  <c:v>7.2116799348868099</c:v>
                </c:pt>
                <c:pt idx="47">
                  <c:v>6.9947496650159504</c:v>
                </c:pt>
                <c:pt idx="48">
                  <c:v>7.0952463811449604</c:v>
                </c:pt>
                <c:pt idx="49">
                  <c:v>7.6779342380850402</c:v>
                </c:pt>
                <c:pt idx="50">
                  <c:v>7.4669806650024997</c:v>
                </c:pt>
                <c:pt idx="51">
                  <c:v>6.5905967180716898</c:v>
                </c:pt>
                <c:pt idx="52">
                  <c:v>5.7689949683224402</c:v>
                </c:pt>
                <c:pt idx="53">
                  <c:v>5.2453815583701902</c:v>
                </c:pt>
                <c:pt idx="54">
                  <c:v>5.3953579996355101</c:v>
                </c:pt>
                <c:pt idx="55">
                  <c:v>5.8605048950112302</c:v>
                </c:pt>
                <c:pt idx="56">
                  <c:v>7.7074274786295298</c:v>
                </c:pt>
                <c:pt idx="57">
                  <c:v>8.6108457011543997</c:v>
                </c:pt>
                <c:pt idx="58">
                  <c:v>8.9346790735816199</c:v>
                </c:pt>
                <c:pt idx="59">
                  <c:v>10.760721344258201</c:v>
                </c:pt>
                <c:pt idx="60">
                  <c:v>7.9611883495768403</c:v>
                </c:pt>
                <c:pt idx="61">
                  <c:v>7.7885161044723104</c:v>
                </c:pt>
                <c:pt idx="62">
                  <c:v>8.0646868451179099</c:v>
                </c:pt>
                <c:pt idx="63">
                  <c:v>10.9743642509273</c:v>
                </c:pt>
                <c:pt idx="64">
                  <c:v>9.3247404814182104</c:v>
                </c:pt>
                <c:pt idx="65">
                  <c:v>9.7350984081945899</c:v>
                </c:pt>
                <c:pt idx="66">
                  <c:v>10.0949527843533</c:v>
                </c:pt>
                <c:pt idx="67">
                  <c:v>10.6605961777363</c:v>
                </c:pt>
                <c:pt idx="68">
                  <c:v>6.9710612093411397</c:v>
                </c:pt>
                <c:pt idx="69">
                  <c:v>6.6534167916992502</c:v>
                </c:pt>
                <c:pt idx="70">
                  <c:v>6.4872382348714801</c:v>
                </c:pt>
                <c:pt idx="71">
                  <c:v>4.6924385873668601</c:v>
                </c:pt>
                <c:pt idx="72">
                  <c:v>5.3261376853522897</c:v>
                </c:pt>
                <c:pt idx="73">
                  <c:v>5.2836100181102301</c:v>
                </c:pt>
                <c:pt idx="74">
                  <c:v>6.0546433562973796</c:v>
                </c:pt>
                <c:pt idx="75">
                  <c:v>6.4419659029885299</c:v>
                </c:pt>
                <c:pt idx="76">
                  <c:v>5.6040535007626504</c:v>
                </c:pt>
                <c:pt idx="77">
                  <c:v>5.202186807925</c:v>
                </c:pt>
                <c:pt idx="78">
                  <c:v>12.640390729216501</c:v>
                </c:pt>
                <c:pt idx="79">
                  <c:v>12.3580448390138</c:v>
                </c:pt>
                <c:pt idx="80">
                  <c:v>13.329282888860099</c:v>
                </c:pt>
                <c:pt idx="81">
                  <c:v>12.9344505945918</c:v>
                </c:pt>
                <c:pt idx="82">
                  <c:v>6.1902827373995697</c:v>
                </c:pt>
                <c:pt idx="83">
                  <c:v>6.1254058132096798</c:v>
                </c:pt>
                <c:pt idx="84">
                  <c:v>6.0101220347153799</c:v>
                </c:pt>
                <c:pt idx="85">
                  <c:v>5.6991829551446003</c:v>
                </c:pt>
                <c:pt idx="86">
                  <c:v>5.8467232947892098</c:v>
                </c:pt>
                <c:pt idx="87">
                  <c:v>6.5952792362768502</c:v>
                </c:pt>
                <c:pt idx="88">
                  <c:v>8.5653911534026594</c:v>
                </c:pt>
                <c:pt idx="89">
                  <c:v>8.4735515766909799</c:v>
                </c:pt>
                <c:pt idx="90">
                  <c:v>7.9143268669554603</c:v>
                </c:pt>
                <c:pt idx="91">
                  <c:v>6.6729106163867096</c:v>
                </c:pt>
                <c:pt idx="92">
                  <c:v>5.2015254452668502</c:v>
                </c:pt>
                <c:pt idx="93">
                  <c:v>5.4011932510816401</c:v>
                </c:pt>
                <c:pt idx="94">
                  <c:v>6.8981622185262701</c:v>
                </c:pt>
                <c:pt idx="95">
                  <c:v>8.07413991871889</c:v>
                </c:pt>
                <c:pt idx="96">
                  <c:v>7.3579000862499404</c:v>
                </c:pt>
                <c:pt idx="97">
                  <c:v>6.9164856118769702</c:v>
                </c:pt>
                <c:pt idx="98">
                  <c:v>6.56628176252931</c:v>
                </c:pt>
                <c:pt idx="99">
                  <c:v>5.9687649279916304</c:v>
                </c:pt>
                <c:pt idx="100">
                  <c:v>5.9159811702402196</c:v>
                </c:pt>
                <c:pt idx="101">
                  <c:v>6.1610585899675101</c:v>
                </c:pt>
                <c:pt idx="102">
                  <c:v>7.0071910133958202</c:v>
                </c:pt>
                <c:pt idx="103">
                  <c:v>6.7391145903801002</c:v>
                </c:pt>
                <c:pt idx="104">
                  <c:v>7.2401340258841502</c:v>
                </c:pt>
                <c:pt idx="105">
                  <c:v>7.6611789778653101</c:v>
                </c:pt>
                <c:pt idx="106">
                  <c:v>7.4831245689176598</c:v>
                </c:pt>
                <c:pt idx="107">
                  <c:v>6.37509024682159</c:v>
                </c:pt>
                <c:pt idx="108">
                  <c:v>6.6209947653856096</c:v>
                </c:pt>
                <c:pt idx="109">
                  <c:v>5.6446060940201104</c:v>
                </c:pt>
                <c:pt idx="110">
                  <c:v>5.7713666036235898</c:v>
                </c:pt>
                <c:pt idx="111">
                  <c:v>6.7682824893812601</c:v>
                </c:pt>
                <c:pt idx="112">
                  <c:v>9.55794460869655</c:v>
                </c:pt>
                <c:pt idx="113">
                  <c:v>8.2553225027913797</c:v>
                </c:pt>
                <c:pt idx="114">
                  <c:v>7.7018699668437298</c:v>
                </c:pt>
                <c:pt idx="115">
                  <c:v>6.1263536837952497</c:v>
                </c:pt>
                <c:pt idx="116">
                  <c:v>5.4170275565100496</c:v>
                </c:pt>
                <c:pt idx="117">
                  <c:v>6.7752531890236902</c:v>
                </c:pt>
                <c:pt idx="118">
                  <c:v>7.9072630186574298</c:v>
                </c:pt>
                <c:pt idx="119">
                  <c:v>8.6707517611864393</c:v>
                </c:pt>
                <c:pt idx="120">
                  <c:v>9.3885854126052593</c:v>
                </c:pt>
                <c:pt idx="121">
                  <c:v>7.8691378640353697</c:v>
                </c:pt>
                <c:pt idx="122">
                  <c:v>7.9034103830581603</c:v>
                </c:pt>
                <c:pt idx="123">
                  <c:v>6.4836217478812399</c:v>
                </c:pt>
                <c:pt idx="124">
                  <c:v>6.0413265876381503</c:v>
                </c:pt>
                <c:pt idx="125">
                  <c:v>5.6059700042139404</c:v>
                </c:pt>
                <c:pt idx="126">
                  <c:v>6.3302371796148096</c:v>
                </c:pt>
                <c:pt idx="127">
                  <c:v>6.34961969475878</c:v>
                </c:pt>
                <c:pt idx="128">
                  <c:v>5.5698683551909101</c:v>
                </c:pt>
                <c:pt idx="129">
                  <c:v>6.4335451484369397</c:v>
                </c:pt>
                <c:pt idx="130">
                  <c:v>6.6105224589017002</c:v>
                </c:pt>
                <c:pt idx="131">
                  <c:v>8.5815127282406998</c:v>
                </c:pt>
                <c:pt idx="132">
                  <c:v>8.9746360249163306</c:v>
                </c:pt>
                <c:pt idx="133">
                  <c:v>8.1753032383778006</c:v>
                </c:pt>
                <c:pt idx="134">
                  <c:v>8.8405263581698303</c:v>
                </c:pt>
                <c:pt idx="135">
                  <c:v>8.8893310631361704</c:v>
                </c:pt>
                <c:pt idx="136">
                  <c:v>10.643672522588201</c:v>
                </c:pt>
                <c:pt idx="137">
                  <c:v>8.7555997781007893</c:v>
                </c:pt>
                <c:pt idx="138">
                  <c:v>9.9827500064347294</c:v>
                </c:pt>
                <c:pt idx="139">
                  <c:v>10.123774602488499</c:v>
                </c:pt>
                <c:pt idx="140">
                  <c:v>10.057485144963699</c:v>
                </c:pt>
                <c:pt idx="141">
                  <c:v>9.9038204049110607</c:v>
                </c:pt>
                <c:pt idx="142">
                  <c:v>8.1567993448246003</c:v>
                </c:pt>
                <c:pt idx="143">
                  <c:v>8.4319728115210193</c:v>
                </c:pt>
                <c:pt idx="144">
                  <c:v>8.2269853565383197</c:v>
                </c:pt>
                <c:pt idx="145">
                  <c:v>7.9997169353781397</c:v>
                </c:pt>
                <c:pt idx="146">
                  <c:v>8.4877209375830507</c:v>
                </c:pt>
                <c:pt idx="147">
                  <c:v>11.667667192535401</c:v>
                </c:pt>
                <c:pt idx="148">
                  <c:v>9.2843358859384697</c:v>
                </c:pt>
                <c:pt idx="149">
                  <c:v>8.8602080109214096</c:v>
                </c:pt>
                <c:pt idx="150">
                  <c:v>7.55897718239929</c:v>
                </c:pt>
                <c:pt idx="151">
                  <c:v>7.5433057081358603</c:v>
                </c:pt>
                <c:pt idx="152">
                  <c:v>7.64445251772608</c:v>
                </c:pt>
                <c:pt idx="153">
                  <c:v>7.8378055111352296</c:v>
                </c:pt>
                <c:pt idx="154">
                  <c:v>7.4148348958064503</c:v>
                </c:pt>
                <c:pt idx="155">
                  <c:v>6.6968808828704498</c:v>
                </c:pt>
                <c:pt idx="156">
                  <c:v>6.7379920428778703</c:v>
                </c:pt>
                <c:pt idx="157">
                  <c:v>7.6779583312137003</c:v>
                </c:pt>
                <c:pt idx="158">
                  <c:v>9.8861479449131302</c:v>
                </c:pt>
                <c:pt idx="159">
                  <c:v>9.2513205425432297</c:v>
                </c:pt>
                <c:pt idx="160">
                  <c:v>9.0372741424057192</c:v>
                </c:pt>
                <c:pt idx="161">
                  <c:v>9.3495237427350002</c:v>
                </c:pt>
                <c:pt idx="162">
                  <c:v>8.0636063615340294</c:v>
                </c:pt>
                <c:pt idx="163">
                  <c:v>8.1711455940567692</c:v>
                </c:pt>
                <c:pt idx="164">
                  <c:v>8.1718774296266101</c:v>
                </c:pt>
                <c:pt idx="165">
                  <c:v>8.0989106486313194</c:v>
                </c:pt>
                <c:pt idx="166">
                  <c:v>8.3812404718489901</c:v>
                </c:pt>
                <c:pt idx="167">
                  <c:v>6.2097950988291801</c:v>
                </c:pt>
                <c:pt idx="168">
                  <c:v>6.6402673354019299</c:v>
                </c:pt>
                <c:pt idx="169">
                  <c:v>6.7706176652400298</c:v>
                </c:pt>
                <c:pt idx="170">
                  <c:v>9.0709496012602102</c:v>
                </c:pt>
                <c:pt idx="171">
                  <c:v>8.4332987386593405</c:v>
                </c:pt>
                <c:pt idx="172">
                  <c:v>7.76274597272789</c:v>
                </c:pt>
                <c:pt idx="173">
                  <c:v>7.4661970342507997</c:v>
                </c:pt>
                <c:pt idx="174">
                  <c:v>6.5855059795030497</c:v>
                </c:pt>
                <c:pt idx="175">
                  <c:v>6.6214216547979401</c:v>
                </c:pt>
                <c:pt idx="176">
                  <c:v>7.1560752150009099</c:v>
                </c:pt>
                <c:pt idx="177">
                  <c:v>6.24223680341938</c:v>
                </c:pt>
                <c:pt idx="178">
                  <c:v>8.1184380622604095</c:v>
                </c:pt>
                <c:pt idx="179">
                  <c:v>8.0619353846913704</c:v>
                </c:pt>
                <c:pt idx="180">
                  <c:v>9.2670541805937301</c:v>
                </c:pt>
                <c:pt idx="181">
                  <c:v>8.4756581639042707</c:v>
                </c:pt>
                <c:pt idx="182">
                  <c:v>7.6372949165238202</c:v>
                </c:pt>
                <c:pt idx="183">
                  <c:v>6.2555939866974501</c:v>
                </c:pt>
                <c:pt idx="184">
                  <c:v>7.4096726770723604</c:v>
                </c:pt>
                <c:pt idx="185">
                  <c:v>8.2224397761231298</c:v>
                </c:pt>
                <c:pt idx="186">
                  <c:v>6.9132349204070902</c:v>
                </c:pt>
                <c:pt idx="187">
                  <c:v>5.4996892366179297</c:v>
                </c:pt>
                <c:pt idx="188">
                  <c:v>5.9554731621984098</c:v>
                </c:pt>
                <c:pt idx="189">
                  <c:v>6.8833657765956104</c:v>
                </c:pt>
                <c:pt idx="190">
                  <c:v>7.2653828846531798</c:v>
                </c:pt>
                <c:pt idx="191">
                  <c:v>7.9348931859526797</c:v>
                </c:pt>
                <c:pt idx="192">
                  <c:v>7.2743282636528797</c:v>
                </c:pt>
                <c:pt idx="193">
                  <c:v>7.3113550922625903</c:v>
                </c:pt>
                <c:pt idx="194">
                  <c:v>7.7939763192533702</c:v>
                </c:pt>
                <c:pt idx="195">
                  <c:v>7.8519397561062698</c:v>
                </c:pt>
                <c:pt idx="196">
                  <c:v>7.5346536553532202</c:v>
                </c:pt>
                <c:pt idx="197">
                  <c:v>7.4294454756763599</c:v>
                </c:pt>
                <c:pt idx="198">
                  <c:v>7.2689149690784198</c:v>
                </c:pt>
                <c:pt idx="199">
                  <c:v>7.3398021738219503</c:v>
                </c:pt>
                <c:pt idx="200">
                  <c:v>6.8669133189660201</c:v>
                </c:pt>
                <c:pt idx="201">
                  <c:v>6.74161060006948</c:v>
                </c:pt>
                <c:pt idx="202">
                  <c:v>6.5568170319758199</c:v>
                </c:pt>
                <c:pt idx="203">
                  <c:v>7.1072614389361304</c:v>
                </c:pt>
                <c:pt idx="204">
                  <c:v>8.6795188638759306</c:v>
                </c:pt>
                <c:pt idx="205">
                  <c:v>12.0244061777437</c:v>
                </c:pt>
                <c:pt idx="206">
                  <c:v>11.474685435231899</c:v>
                </c:pt>
                <c:pt idx="207">
                  <c:v>11.417377758694199</c:v>
                </c:pt>
                <c:pt idx="208">
                  <c:v>11.168287338122401</c:v>
                </c:pt>
                <c:pt idx="209">
                  <c:v>10.6129739922553</c:v>
                </c:pt>
                <c:pt idx="210">
                  <c:v>10.0615933764532</c:v>
                </c:pt>
                <c:pt idx="211">
                  <c:v>9.7275873277127101</c:v>
                </c:pt>
                <c:pt idx="212">
                  <c:v>8.7703056954450602</c:v>
                </c:pt>
                <c:pt idx="213">
                  <c:v>9.8654549053314398</c:v>
                </c:pt>
                <c:pt idx="214">
                  <c:v>11.2058983223809</c:v>
                </c:pt>
                <c:pt idx="215">
                  <c:v>10.2419200158004</c:v>
                </c:pt>
                <c:pt idx="216">
                  <c:v>7.5002223953701002</c:v>
                </c:pt>
                <c:pt idx="217">
                  <c:v>7.9189150447644598</c:v>
                </c:pt>
                <c:pt idx="218">
                  <c:v>8.3156426074682201</c:v>
                </c:pt>
                <c:pt idx="219">
                  <c:v>8.0849539365206304</c:v>
                </c:pt>
                <c:pt idx="220">
                  <c:v>6.51025480707683</c:v>
                </c:pt>
                <c:pt idx="221">
                  <c:v>7.1176320640071298</c:v>
                </c:pt>
                <c:pt idx="222">
                  <c:v>8.3438130105819504</c:v>
                </c:pt>
                <c:pt idx="223">
                  <c:v>8.7611462617244005</c:v>
                </c:pt>
                <c:pt idx="224">
                  <c:v>8.9662728583511502</c:v>
                </c:pt>
                <c:pt idx="225">
                  <c:v>6.0232784824518699</c:v>
                </c:pt>
                <c:pt idx="226">
                  <c:v>5.8127487069769597</c:v>
                </c:pt>
                <c:pt idx="227">
                  <c:v>7.3368310015258498</c:v>
                </c:pt>
                <c:pt idx="228">
                  <c:v>7.3965405729584903</c:v>
                </c:pt>
                <c:pt idx="229">
                  <c:v>7.6408525351682997</c:v>
                </c:pt>
                <c:pt idx="230">
                  <c:v>7.3764510839834099</c:v>
                </c:pt>
                <c:pt idx="231">
                  <c:v>6.7748020565217297</c:v>
                </c:pt>
                <c:pt idx="232">
                  <c:v>7.5098228560746296</c:v>
                </c:pt>
                <c:pt idx="233">
                  <c:v>7.7551587031913298</c:v>
                </c:pt>
                <c:pt idx="234">
                  <c:v>6.6747282273261801</c:v>
                </c:pt>
                <c:pt idx="235">
                  <c:v>4.8276587143757599</c:v>
                </c:pt>
                <c:pt idx="236">
                  <c:v>4.69312690600752</c:v>
                </c:pt>
                <c:pt idx="237">
                  <c:v>5.2429620658242904</c:v>
                </c:pt>
                <c:pt idx="238">
                  <c:v>5.0043284543587401</c:v>
                </c:pt>
                <c:pt idx="239">
                  <c:v>7.3623119180698797</c:v>
                </c:pt>
                <c:pt idx="240">
                  <c:v>8.2008550151825403</c:v>
                </c:pt>
                <c:pt idx="241">
                  <c:v>6.7186499970640901</c:v>
                </c:pt>
                <c:pt idx="242">
                  <c:v>5.3178577294716103</c:v>
                </c:pt>
                <c:pt idx="243">
                  <c:v>5.4080570110390997</c:v>
                </c:pt>
                <c:pt idx="244">
                  <c:v>6.0636171597511197</c:v>
                </c:pt>
                <c:pt idx="245">
                  <c:v>6.74444096987762</c:v>
                </c:pt>
                <c:pt idx="246">
                  <c:v>6.1148857094515803</c:v>
                </c:pt>
                <c:pt idx="247">
                  <c:v>6.1137168285761501</c:v>
                </c:pt>
                <c:pt idx="248">
                  <c:v>6.9560824892356896</c:v>
                </c:pt>
                <c:pt idx="249">
                  <c:v>7.3127549771876801</c:v>
                </c:pt>
                <c:pt idx="250">
                  <c:v>10.2150260926137</c:v>
                </c:pt>
                <c:pt idx="251">
                  <c:v>9.2934411413968707</c:v>
                </c:pt>
                <c:pt idx="252">
                  <c:v>5.6848140908484899</c:v>
                </c:pt>
                <c:pt idx="253">
                  <c:v>5.8465277171734797</c:v>
                </c:pt>
                <c:pt idx="254">
                  <c:v>6.05025113624166</c:v>
                </c:pt>
                <c:pt idx="255">
                  <c:v>9.2494097544594691</c:v>
                </c:pt>
                <c:pt idx="256">
                  <c:v>8.9743486622019208</c:v>
                </c:pt>
                <c:pt idx="257">
                  <c:v>9.0296051744825991</c:v>
                </c:pt>
                <c:pt idx="258">
                  <c:v>7.7142249397020004</c:v>
                </c:pt>
                <c:pt idx="259">
                  <c:v>7.1352969048007502</c:v>
                </c:pt>
                <c:pt idx="260">
                  <c:v>7.2823706371219998</c:v>
                </c:pt>
                <c:pt idx="261">
                  <c:v>6.2551679705335799</c:v>
                </c:pt>
                <c:pt idx="262">
                  <c:v>7.5075685866925799</c:v>
                </c:pt>
                <c:pt idx="263">
                  <c:v>5.77143017804213</c:v>
                </c:pt>
                <c:pt idx="264">
                  <c:v>5.6129772349719804</c:v>
                </c:pt>
                <c:pt idx="265">
                  <c:v>5.7149474679424799</c:v>
                </c:pt>
                <c:pt idx="266">
                  <c:v>5.1432016471638597</c:v>
                </c:pt>
                <c:pt idx="267">
                  <c:v>7.39257544939331</c:v>
                </c:pt>
                <c:pt idx="268">
                  <c:v>7.1789002456759397</c:v>
                </c:pt>
                <c:pt idx="269">
                  <c:v>6.9035625016064799</c:v>
                </c:pt>
                <c:pt idx="270">
                  <c:v>7.7690167515893203</c:v>
                </c:pt>
                <c:pt idx="271">
                  <c:v>7.6583351919199298</c:v>
                </c:pt>
                <c:pt idx="272">
                  <c:v>7.5187433753683504</c:v>
                </c:pt>
                <c:pt idx="273">
                  <c:v>8.5311822822178307</c:v>
                </c:pt>
                <c:pt idx="274">
                  <c:v>6.6083356725376401</c:v>
                </c:pt>
                <c:pt idx="275">
                  <c:v>6.9581945288077298</c:v>
                </c:pt>
                <c:pt idx="276">
                  <c:v>6.0202845334988604</c:v>
                </c:pt>
                <c:pt idx="277">
                  <c:v>6.1754683706839897</c:v>
                </c:pt>
                <c:pt idx="278">
                  <c:v>5.2378592835653599</c:v>
                </c:pt>
                <c:pt idx="279">
                  <c:v>6.0974326838538104</c:v>
                </c:pt>
                <c:pt idx="280">
                  <c:v>5.6961887116815202</c:v>
                </c:pt>
                <c:pt idx="281">
                  <c:v>6.26791559040573</c:v>
                </c:pt>
                <c:pt idx="282">
                  <c:v>5.4465897881401304</c:v>
                </c:pt>
                <c:pt idx="283">
                  <c:v>5.3239243701820298</c:v>
                </c:pt>
                <c:pt idx="284">
                  <c:v>5.7462838869927602</c:v>
                </c:pt>
                <c:pt idx="285">
                  <c:v>6.3523961056127103</c:v>
                </c:pt>
                <c:pt idx="286">
                  <c:v>7.1930221842204496</c:v>
                </c:pt>
                <c:pt idx="287">
                  <c:v>6.4582953596236896</c:v>
                </c:pt>
                <c:pt idx="288">
                  <c:v>4.9313782747795596</c:v>
                </c:pt>
                <c:pt idx="289">
                  <c:v>4.8010775482039296</c:v>
                </c:pt>
                <c:pt idx="290">
                  <c:v>5.0604170360268403</c:v>
                </c:pt>
                <c:pt idx="291">
                  <c:v>5.8677228820746796</c:v>
                </c:pt>
                <c:pt idx="292">
                  <c:v>6.3521666717260601</c:v>
                </c:pt>
                <c:pt idx="293">
                  <c:v>6.4533115616944796</c:v>
                </c:pt>
                <c:pt idx="294">
                  <c:v>6.3636694828185298</c:v>
                </c:pt>
                <c:pt idx="295">
                  <c:v>6.49592556341105</c:v>
                </c:pt>
                <c:pt idx="296">
                  <c:v>8.25164508637633</c:v>
                </c:pt>
                <c:pt idx="297">
                  <c:v>7.2941452601229697</c:v>
                </c:pt>
                <c:pt idx="298">
                  <c:v>7.3260374195001203</c:v>
                </c:pt>
                <c:pt idx="299">
                  <c:v>7.2525532078526398</c:v>
                </c:pt>
                <c:pt idx="300">
                  <c:v>7.1198651238200599</c:v>
                </c:pt>
                <c:pt idx="301">
                  <c:v>7.4547790083850902</c:v>
                </c:pt>
                <c:pt idx="302">
                  <c:v>7.3980918243307903</c:v>
                </c:pt>
                <c:pt idx="303">
                  <c:v>6.7575877709772598</c:v>
                </c:pt>
                <c:pt idx="304">
                  <c:v>8.9139926834487095</c:v>
                </c:pt>
                <c:pt idx="305">
                  <c:v>6.8898629220471301</c:v>
                </c:pt>
                <c:pt idx="306">
                  <c:v>7.98733650033516</c:v>
                </c:pt>
                <c:pt idx="307">
                  <c:v>7.5709536895568004</c:v>
                </c:pt>
                <c:pt idx="308">
                  <c:v>6.1910854045723704</c:v>
                </c:pt>
                <c:pt idx="309">
                  <c:v>6.0736705297818103</c:v>
                </c:pt>
                <c:pt idx="310">
                  <c:v>5.4784658686611101</c:v>
                </c:pt>
                <c:pt idx="311">
                  <c:v>5.6730016075524201</c:v>
                </c:pt>
                <c:pt idx="312">
                  <c:v>5.6494443734001001</c:v>
                </c:pt>
                <c:pt idx="313">
                  <c:v>6.1038975583796704</c:v>
                </c:pt>
                <c:pt idx="314">
                  <c:v>7.5962355165929498</c:v>
                </c:pt>
                <c:pt idx="315">
                  <c:v>5.5867471098092301</c:v>
                </c:pt>
                <c:pt idx="316">
                  <c:v>5.34776138309571</c:v>
                </c:pt>
                <c:pt idx="317">
                  <c:v>6.1452149444595001</c:v>
                </c:pt>
                <c:pt idx="318">
                  <c:v>6.6130541983038</c:v>
                </c:pt>
                <c:pt idx="319">
                  <c:v>7.4388217205188898</c:v>
                </c:pt>
                <c:pt idx="320">
                  <c:v>6.6838222179934297</c:v>
                </c:pt>
                <c:pt idx="321">
                  <c:v>5.2732127619250004</c:v>
                </c:pt>
                <c:pt idx="322">
                  <c:v>5.0355909178321596</c:v>
                </c:pt>
                <c:pt idx="323">
                  <c:v>4.7752245441307197</c:v>
                </c:pt>
                <c:pt idx="324">
                  <c:v>4.4327283100645998</c:v>
                </c:pt>
                <c:pt idx="325">
                  <c:v>4.29478815303316</c:v>
                </c:pt>
                <c:pt idx="326">
                  <c:v>5.3598199651079996</c:v>
                </c:pt>
                <c:pt idx="327">
                  <c:v>5.0123679579121196</c:v>
                </c:pt>
                <c:pt idx="328">
                  <c:v>5.8618305270433</c:v>
                </c:pt>
                <c:pt idx="329">
                  <c:v>5.6977606417208397</c:v>
                </c:pt>
                <c:pt idx="330">
                  <c:v>5.1626128369990196</c:v>
                </c:pt>
                <c:pt idx="331">
                  <c:v>4.7747414052727999</c:v>
                </c:pt>
                <c:pt idx="332">
                  <c:v>4.7979894007950499</c:v>
                </c:pt>
                <c:pt idx="333">
                  <c:v>5.9562087493151203</c:v>
                </c:pt>
                <c:pt idx="334">
                  <c:v>6.6289222267588697</c:v>
                </c:pt>
                <c:pt idx="335">
                  <c:v>6.3370842964299401</c:v>
                </c:pt>
                <c:pt idx="336">
                  <c:v>6.6636312726868896</c:v>
                </c:pt>
                <c:pt idx="337">
                  <c:v>5.1459608159908203</c:v>
                </c:pt>
                <c:pt idx="338">
                  <c:v>5.6918515398939196</c:v>
                </c:pt>
                <c:pt idx="339">
                  <c:v>6.5894511900025003</c:v>
                </c:pt>
                <c:pt idx="340">
                  <c:v>6.2421182064373699</c:v>
                </c:pt>
                <c:pt idx="341">
                  <c:v>5.9815124588181803</c:v>
                </c:pt>
                <c:pt idx="342">
                  <c:v>5.74511091906452</c:v>
                </c:pt>
                <c:pt idx="343">
                  <c:v>5.9484967832925699</c:v>
                </c:pt>
                <c:pt idx="344">
                  <c:v>6.0401610944830599</c:v>
                </c:pt>
                <c:pt idx="345">
                  <c:v>6.5684963460419397</c:v>
                </c:pt>
                <c:pt idx="346">
                  <c:v>6.7434895379426498</c:v>
                </c:pt>
                <c:pt idx="347">
                  <c:v>6.4589174927653898</c:v>
                </c:pt>
                <c:pt idx="348">
                  <c:v>5.7430833653825903</c:v>
                </c:pt>
                <c:pt idx="349">
                  <c:v>5.9894137612894403</c:v>
                </c:pt>
                <c:pt idx="350">
                  <c:v>5.14349692059624</c:v>
                </c:pt>
                <c:pt idx="351">
                  <c:v>4.73611357095721</c:v>
                </c:pt>
                <c:pt idx="352">
                  <c:v>4.7431450802235897</c:v>
                </c:pt>
                <c:pt idx="353">
                  <c:v>5.1613784040983202</c:v>
                </c:pt>
                <c:pt idx="354">
                  <c:v>5.6923734061008497</c:v>
                </c:pt>
                <c:pt idx="355">
                  <c:v>5.7664510106654401</c:v>
                </c:pt>
                <c:pt idx="356">
                  <c:v>5.9646511441853001</c:v>
                </c:pt>
                <c:pt idx="357">
                  <c:v>5.5762637700777899</c:v>
                </c:pt>
                <c:pt idx="358">
                  <c:v>5.7414408226145603</c:v>
                </c:pt>
                <c:pt idx="359">
                  <c:v>7.1945224662510903</c:v>
                </c:pt>
                <c:pt idx="360">
                  <c:v>6.6657171670728603</c:v>
                </c:pt>
                <c:pt idx="361">
                  <c:v>5.84042481792667</c:v>
                </c:pt>
                <c:pt idx="362">
                  <c:v>5.7261053435022404</c:v>
                </c:pt>
                <c:pt idx="363">
                  <c:v>5.7400247847551702</c:v>
                </c:pt>
                <c:pt idx="364">
                  <c:v>5.9438997895081096</c:v>
                </c:pt>
                <c:pt idx="365">
                  <c:v>6.44662349348323</c:v>
                </c:pt>
                <c:pt idx="366">
                  <c:v>5.5596409162160798</c:v>
                </c:pt>
                <c:pt idx="367">
                  <c:v>7.0739993261373399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F-4189-B203-21611632E6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lz!$J$2:$J$369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189-B203-21611632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39872"/>
        <c:axId val="2096742048"/>
      </c:lineChart>
      <c:catAx>
        <c:axId val="20967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2048"/>
        <c:crosses val="autoZero"/>
        <c:auto val="1"/>
        <c:lblAlgn val="ctr"/>
        <c:lblOffset val="100"/>
        <c:noMultiLvlLbl val="0"/>
      </c:catAx>
      <c:valAx>
        <c:axId val="20967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cxq!$AA$2:$AA$304</c:f>
              <c:numCache>
                <c:formatCode>General</c:formatCode>
                <c:ptCount val="303"/>
                <c:pt idx="0">
                  <c:v>8.3742891053429904</c:v>
                </c:pt>
                <c:pt idx="1">
                  <c:v>9.3919704963151691</c:v>
                </c:pt>
                <c:pt idx="2">
                  <c:v>8.2444270215870894</c:v>
                </c:pt>
                <c:pt idx="3">
                  <c:v>9.1220790427457992</c:v>
                </c:pt>
                <c:pt idx="4">
                  <c:v>9.8001111713409301</c:v>
                </c:pt>
                <c:pt idx="5">
                  <c:v>10.514021959314</c:v>
                </c:pt>
                <c:pt idx="6">
                  <c:v>9.8991499376761904</c:v>
                </c:pt>
                <c:pt idx="7">
                  <c:v>9.9684547170017606</c:v>
                </c:pt>
                <c:pt idx="8">
                  <c:v>5.7057725727899902</c:v>
                </c:pt>
                <c:pt idx="9">
                  <c:v>5.7663471984226096</c:v>
                </c:pt>
                <c:pt idx="10">
                  <c:v>6.0714096183255704</c:v>
                </c:pt>
                <c:pt idx="11">
                  <c:v>6.6707533586750802</c:v>
                </c:pt>
                <c:pt idx="12">
                  <c:v>9.9373804740016194</c:v>
                </c:pt>
                <c:pt idx="13">
                  <c:v>8.6222481892169203</c:v>
                </c:pt>
                <c:pt idx="14">
                  <c:v>8.41372406512534</c:v>
                </c:pt>
                <c:pt idx="15">
                  <c:v>6.5530900046832796</c:v>
                </c:pt>
                <c:pt idx="16">
                  <c:v>6.22375412784021</c:v>
                </c:pt>
                <c:pt idx="17">
                  <c:v>6.1612682364113098</c:v>
                </c:pt>
                <c:pt idx="18">
                  <c:v>10.3163719976951</c:v>
                </c:pt>
                <c:pt idx="19">
                  <c:v>10.977479995987901</c:v>
                </c:pt>
                <c:pt idx="20">
                  <c:v>11.8119844482835</c:v>
                </c:pt>
                <c:pt idx="21">
                  <c:v>10.5296392142918</c:v>
                </c:pt>
                <c:pt idx="22">
                  <c:v>5.9688451094902604</c:v>
                </c:pt>
                <c:pt idx="23">
                  <c:v>5.6637432509789303</c:v>
                </c:pt>
                <c:pt idx="24">
                  <c:v>5.5775071261935096</c:v>
                </c:pt>
                <c:pt idx="25">
                  <c:v>5.6359974117923404</c:v>
                </c:pt>
                <c:pt idx="26">
                  <c:v>6.8150108491803199</c:v>
                </c:pt>
                <c:pt idx="27">
                  <c:v>7.0461738704824999</c:v>
                </c:pt>
                <c:pt idx="28">
                  <c:v>7.2353338324534899</c:v>
                </c:pt>
                <c:pt idx="29">
                  <c:v>8.9277593184704198</c:v>
                </c:pt>
                <c:pt idx="30">
                  <c:v>6.7017821659956001</c:v>
                </c:pt>
                <c:pt idx="31">
                  <c:v>6.4515629641144896</c:v>
                </c:pt>
                <c:pt idx="32">
                  <c:v>4.6504861263779604</c:v>
                </c:pt>
                <c:pt idx="33">
                  <c:v>5.71730303379859</c:v>
                </c:pt>
                <c:pt idx="34">
                  <c:v>6.0516549832744904</c:v>
                </c:pt>
                <c:pt idx="35">
                  <c:v>10.8340425033367</c:v>
                </c:pt>
                <c:pt idx="36">
                  <c:v>15.958702970821999</c:v>
                </c:pt>
                <c:pt idx="37">
                  <c:v>11.201587730415</c:v>
                </c:pt>
                <c:pt idx="38">
                  <c:v>11.0911463029872</c:v>
                </c:pt>
                <c:pt idx="39">
                  <c:v>10.0184867420804</c:v>
                </c:pt>
                <c:pt idx="40">
                  <c:v>6.7965770435872797</c:v>
                </c:pt>
                <c:pt idx="41">
                  <c:v>7.3388190952177901</c:v>
                </c:pt>
                <c:pt idx="42">
                  <c:v>7.4894470034911098</c:v>
                </c:pt>
                <c:pt idx="43">
                  <c:v>6.9196811668606601</c:v>
                </c:pt>
                <c:pt idx="44">
                  <c:v>7.20414747684924</c:v>
                </c:pt>
                <c:pt idx="45">
                  <c:v>6.35240861304493</c:v>
                </c:pt>
                <c:pt idx="46">
                  <c:v>5.6921264241672898</c:v>
                </c:pt>
                <c:pt idx="47">
                  <c:v>5.5200840398828497</c:v>
                </c:pt>
                <c:pt idx="48">
                  <c:v>5.5010177680087899</c:v>
                </c:pt>
                <c:pt idx="49">
                  <c:v>5.9212560846845701</c:v>
                </c:pt>
                <c:pt idx="50">
                  <c:v>6.1463623760481596</c:v>
                </c:pt>
                <c:pt idx="51">
                  <c:v>5.57117658446231</c:v>
                </c:pt>
                <c:pt idx="52">
                  <c:v>5.7138456395483699</c:v>
                </c:pt>
                <c:pt idx="53">
                  <c:v>6.1727548903956704</c:v>
                </c:pt>
                <c:pt idx="54">
                  <c:v>6.4254035310109598</c:v>
                </c:pt>
                <c:pt idx="55">
                  <c:v>6.41335551484286</c:v>
                </c:pt>
                <c:pt idx="56">
                  <c:v>7.4339336991816198</c:v>
                </c:pt>
                <c:pt idx="57">
                  <c:v>6.9883166668382399</c:v>
                </c:pt>
                <c:pt idx="58">
                  <c:v>8.2088223699023306</c:v>
                </c:pt>
                <c:pt idx="59">
                  <c:v>6.9863495342113104</c:v>
                </c:pt>
                <c:pt idx="60">
                  <c:v>5.7628247106844004</c:v>
                </c:pt>
                <c:pt idx="61">
                  <c:v>4.8093010330010699</c:v>
                </c:pt>
                <c:pt idx="62">
                  <c:v>4.69825413341868</c:v>
                </c:pt>
                <c:pt idx="63">
                  <c:v>4.74543628034096</c:v>
                </c:pt>
                <c:pt idx="64">
                  <c:v>5.1781452373940402</c:v>
                </c:pt>
                <c:pt idx="65">
                  <c:v>5.7106135035152503</c:v>
                </c:pt>
                <c:pt idx="66">
                  <c:v>5.92147327187336</c:v>
                </c:pt>
                <c:pt idx="67">
                  <c:v>5.9785449345639998</c:v>
                </c:pt>
                <c:pt idx="68">
                  <c:v>6.6360596142845596</c:v>
                </c:pt>
                <c:pt idx="69">
                  <c:v>6.5120410224909104</c:v>
                </c:pt>
                <c:pt idx="70">
                  <c:v>6.5608981051815798</c:v>
                </c:pt>
                <c:pt idx="71">
                  <c:v>6.15956589646611</c:v>
                </c:pt>
                <c:pt idx="72">
                  <c:v>5.84238543296724</c:v>
                </c:pt>
                <c:pt idx="73">
                  <c:v>6.0166623574335203</c:v>
                </c:pt>
                <c:pt idx="74">
                  <c:v>5.3421886154571299</c:v>
                </c:pt>
                <c:pt idx="75">
                  <c:v>5.0582811639155096</c:v>
                </c:pt>
                <c:pt idx="76">
                  <c:v>5.3430825255196597</c:v>
                </c:pt>
                <c:pt idx="77">
                  <c:v>5.6561750571817004</c:v>
                </c:pt>
                <c:pt idx="78">
                  <c:v>5.8324453250717996</c:v>
                </c:pt>
                <c:pt idx="79">
                  <c:v>5.4382725036792898</c:v>
                </c:pt>
                <c:pt idx="80">
                  <c:v>5.7895780437531901</c:v>
                </c:pt>
                <c:pt idx="81">
                  <c:v>6.1215265896710003</c:v>
                </c:pt>
                <c:pt idx="82">
                  <c:v>5.6466780903792904</c:v>
                </c:pt>
                <c:pt idx="83">
                  <c:v>5.4889803724878101</c:v>
                </c:pt>
                <c:pt idx="84">
                  <c:v>5.2780134695965097</c:v>
                </c:pt>
                <c:pt idx="85">
                  <c:v>5.5695104815003003</c:v>
                </c:pt>
                <c:pt idx="86">
                  <c:v>5.9425498360364202</c:v>
                </c:pt>
                <c:pt idx="87">
                  <c:v>7.1210127263482397</c:v>
                </c:pt>
                <c:pt idx="88">
                  <c:v>6.2209025898400796</c:v>
                </c:pt>
                <c:pt idx="89">
                  <c:v>6.0429651855137001</c:v>
                </c:pt>
                <c:pt idx="90">
                  <c:v>5.7767656168202004</c:v>
                </c:pt>
                <c:pt idx="91">
                  <c:v>6.3998908926304798</c:v>
                </c:pt>
                <c:pt idx="92">
                  <c:v>6.95965577841603</c:v>
                </c:pt>
                <c:pt idx="93">
                  <c:v>5.79190422578775</c:v>
                </c:pt>
                <c:pt idx="94">
                  <c:v>6.33694019388372</c:v>
                </c:pt>
                <c:pt idx="95">
                  <c:v>6.9197367521643196</c:v>
                </c:pt>
                <c:pt idx="96">
                  <c:v>7.7433970842057702</c:v>
                </c:pt>
                <c:pt idx="97">
                  <c:v>6.0690697658556001</c:v>
                </c:pt>
                <c:pt idx="98">
                  <c:v>6.2194314095346996</c:v>
                </c:pt>
                <c:pt idx="99">
                  <c:v>5.6979410564660098</c:v>
                </c:pt>
                <c:pt idx="100">
                  <c:v>5.8360940015409097</c:v>
                </c:pt>
                <c:pt idx="101">
                  <c:v>5.6783590306727403</c:v>
                </c:pt>
                <c:pt idx="102">
                  <c:v>5.95034163824704</c:v>
                </c:pt>
                <c:pt idx="103">
                  <c:v>5.5692831644667198</c:v>
                </c:pt>
                <c:pt idx="104">
                  <c:v>6.22444997016221</c:v>
                </c:pt>
                <c:pt idx="105">
                  <c:v>7.4747092899881604</c:v>
                </c:pt>
                <c:pt idx="106">
                  <c:v>6.9478644602389501</c:v>
                </c:pt>
                <c:pt idx="107">
                  <c:v>7.2865870291346599</c:v>
                </c:pt>
                <c:pt idx="108">
                  <c:v>6.7546511429684797</c:v>
                </c:pt>
                <c:pt idx="109">
                  <c:v>7.5044949195657598</c:v>
                </c:pt>
                <c:pt idx="110">
                  <c:v>8.7410520769400506</c:v>
                </c:pt>
                <c:pt idx="111">
                  <c:v>6.9303273362468802</c:v>
                </c:pt>
                <c:pt idx="112">
                  <c:v>6.7240670819859796</c:v>
                </c:pt>
                <c:pt idx="113">
                  <c:v>5.6075084275488098</c:v>
                </c:pt>
                <c:pt idx="114">
                  <c:v>7.7767627904390597</c:v>
                </c:pt>
                <c:pt idx="115">
                  <c:v>6.90583443900542</c:v>
                </c:pt>
                <c:pt idx="116">
                  <c:v>6.5287645261745304</c:v>
                </c:pt>
                <c:pt idx="117">
                  <c:v>6.8093043164628799</c:v>
                </c:pt>
                <c:pt idx="118">
                  <c:v>7.0572813080692498</c:v>
                </c:pt>
                <c:pt idx="119">
                  <c:v>7.3932881565537398</c:v>
                </c:pt>
                <c:pt idx="120">
                  <c:v>7.2731550004285204</c:v>
                </c:pt>
                <c:pt idx="121">
                  <c:v>6.92568973131295</c:v>
                </c:pt>
                <c:pt idx="122">
                  <c:v>6.4283985738762697</c:v>
                </c:pt>
                <c:pt idx="123">
                  <c:v>5.0564164813843098</c:v>
                </c:pt>
                <c:pt idx="124">
                  <c:v>5.5666360545170503</c:v>
                </c:pt>
                <c:pt idx="125">
                  <c:v>5.8953039343992897</c:v>
                </c:pt>
                <c:pt idx="126">
                  <c:v>7.5148883216881996</c:v>
                </c:pt>
                <c:pt idx="127">
                  <c:v>7.0862976128209203</c:v>
                </c:pt>
                <c:pt idx="128">
                  <c:v>8.0757927996245407</c:v>
                </c:pt>
                <c:pt idx="129">
                  <c:v>7.8520296495152397</c:v>
                </c:pt>
                <c:pt idx="130">
                  <c:v>8.0696933915925797</c:v>
                </c:pt>
                <c:pt idx="131">
                  <c:v>7.2466423873273902</c:v>
                </c:pt>
                <c:pt idx="132">
                  <c:v>6.0449428975335202</c:v>
                </c:pt>
                <c:pt idx="133">
                  <c:v>5.9179789753158802</c:v>
                </c:pt>
                <c:pt idx="134">
                  <c:v>6.9376780261909401</c:v>
                </c:pt>
                <c:pt idx="135">
                  <c:v>6.6997597769107502</c:v>
                </c:pt>
                <c:pt idx="136">
                  <c:v>7.1165008343804903</c:v>
                </c:pt>
                <c:pt idx="137">
                  <c:v>6.1227534697473098</c:v>
                </c:pt>
                <c:pt idx="138">
                  <c:v>7.2658101905228998</c:v>
                </c:pt>
                <c:pt idx="139">
                  <c:v>7.5257979544702804</c:v>
                </c:pt>
                <c:pt idx="140">
                  <c:v>7.8876394181288401</c:v>
                </c:pt>
                <c:pt idx="141">
                  <c:v>7.1388092087686799</c:v>
                </c:pt>
                <c:pt idx="142">
                  <c:v>5.7411393038333802</c:v>
                </c:pt>
                <c:pt idx="143">
                  <c:v>6.1751327539577403</c:v>
                </c:pt>
                <c:pt idx="144">
                  <c:v>7.3076364784919496</c:v>
                </c:pt>
                <c:pt idx="145">
                  <c:v>7.44344117599816</c:v>
                </c:pt>
                <c:pt idx="146">
                  <c:v>7.3846253644961601</c:v>
                </c:pt>
                <c:pt idx="147">
                  <c:v>7.4446032136736404</c:v>
                </c:pt>
                <c:pt idx="148">
                  <c:v>7.8355333117182697</c:v>
                </c:pt>
                <c:pt idx="149">
                  <c:v>7.5766658759213197</c:v>
                </c:pt>
                <c:pt idx="150">
                  <c:v>8.5822106429513294</c:v>
                </c:pt>
                <c:pt idx="151">
                  <c:v>8.0095747902238799</c:v>
                </c:pt>
                <c:pt idx="152">
                  <c:v>7.2929587394653899</c:v>
                </c:pt>
                <c:pt idx="153">
                  <c:v>6.1712719113754302</c:v>
                </c:pt>
                <c:pt idx="154">
                  <c:v>5.4577823689573801</c:v>
                </c:pt>
                <c:pt idx="155">
                  <c:v>5.1822404632727297</c:v>
                </c:pt>
                <c:pt idx="156">
                  <c:v>6.3204944816779003</c:v>
                </c:pt>
                <c:pt idx="157">
                  <c:v>6.4290062516979303</c:v>
                </c:pt>
                <c:pt idx="158">
                  <c:v>6.7312804235783004</c:v>
                </c:pt>
                <c:pt idx="159">
                  <c:v>6.3910714097439998</c:v>
                </c:pt>
                <c:pt idx="160">
                  <c:v>5.2931309971380598</c:v>
                </c:pt>
                <c:pt idx="161">
                  <c:v>5.2434991588203799</c:v>
                </c:pt>
                <c:pt idx="162">
                  <c:v>5.22877983920311</c:v>
                </c:pt>
                <c:pt idx="163">
                  <c:v>6.36661137891317</c:v>
                </c:pt>
                <c:pt idx="164">
                  <c:v>6.8881871646462001</c:v>
                </c:pt>
                <c:pt idx="165">
                  <c:v>8.0223242279692304</c:v>
                </c:pt>
                <c:pt idx="166">
                  <c:v>6.4647533010902301</c:v>
                </c:pt>
                <c:pt idx="167">
                  <c:v>5.6184214394127201</c:v>
                </c:pt>
                <c:pt idx="168">
                  <c:v>5.5554806062122202</c:v>
                </c:pt>
                <c:pt idx="169">
                  <c:v>6.6304953394643498</c:v>
                </c:pt>
                <c:pt idx="170">
                  <c:v>6.6079576497997197</c:v>
                </c:pt>
                <c:pt idx="171">
                  <c:v>7.6949487840248398</c:v>
                </c:pt>
                <c:pt idx="172">
                  <c:v>6.6385269353226004</c:v>
                </c:pt>
                <c:pt idx="173">
                  <c:v>6.2125526817935901</c:v>
                </c:pt>
                <c:pt idx="174">
                  <c:v>6.2344901150654701</c:v>
                </c:pt>
                <c:pt idx="175">
                  <c:v>5.9567920542505401</c:v>
                </c:pt>
                <c:pt idx="176">
                  <c:v>6.0031300256556497</c:v>
                </c:pt>
                <c:pt idx="177">
                  <c:v>5.2518550668071304</c:v>
                </c:pt>
                <c:pt idx="178">
                  <c:v>5.7652301145930496</c:v>
                </c:pt>
                <c:pt idx="179">
                  <c:v>5.5571914813141703</c:v>
                </c:pt>
                <c:pt idx="180">
                  <c:v>6.36821851008333</c:v>
                </c:pt>
                <c:pt idx="181">
                  <c:v>8.6281342048903493</c:v>
                </c:pt>
                <c:pt idx="182">
                  <c:v>8.4632455737211902</c:v>
                </c:pt>
                <c:pt idx="183">
                  <c:v>7.7902498892652003</c:v>
                </c:pt>
                <c:pt idx="184">
                  <c:v>7.4776034536064202</c:v>
                </c:pt>
                <c:pt idx="185">
                  <c:v>6.5354902074551902</c:v>
                </c:pt>
                <c:pt idx="186">
                  <c:v>6.3704839917153597</c:v>
                </c:pt>
                <c:pt idx="187">
                  <c:v>6.2195904085173099</c:v>
                </c:pt>
                <c:pt idx="188">
                  <c:v>6.0984473575971601</c:v>
                </c:pt>
                <c:pt idx="189">
                  <c:v>5.4351570922290602</c:v>
                </c:pt>
                <c:pt idx="190">
                  <c:v>5.0709001462673804</c:v>
                </c:pt>
                <c:pt idx="191">
                  <c:v>5.4887207838171799</c:v>
                </c:pt>
                <c:pt idx="192">
                  <c:v>6.11517448546903</c:v>
                </c:pt>
                <c:pt idx="193">
                  <c:v>6.3806962689440399</c:v>
                </c:pt>
                <c:pt idx="194">
                  <c:v>5.9090270724590201</c:v>
                </c:pt>
                <c:pt idx="195">
                  <c:v>5.9519420675457999</c:v>
                </c:pt>
                <c:pt idx="196">
                  <c:v>5.51114250435944</c:v>
                </c:pt>
                <c:pt idx="197">
                  <c:v>6.1504321572734799</c:v>
                </c:pt>
                <c:pt idx="198">
                  <c:v>7.2770540926595304</c:v>
                </c:pt>
                <c:pt idx="199">
                  <c:v>8.0162504767329903</c:v>
                </c:pt>
                <c:pt idx="200">
                  <c:v>7.8740596332716803</c:v>
                </c:pt>
                <c:pt idx="201">
                  <c:v>7.2481751054333303</c:v>
                </c:pt>
                <c:pt idx="202">
                  <c:v>5.7879347428981598</c:v>
                </c:pt>
                <c:pt idx="203">
                  <c:v>5.7411979056442499</c:v>
                </c:pt>
                <c:pt idx="204">
                  <c:v>6.4188561755168001</c:v>
                </c:pt>
                <c:pt idx="205">
                  <c:v>6.9688612858203598</c:v>
                </c:pt>
                <c:pt idx="206">
                  <c:v>6.5210937293287898</c:v>
                </c:pt>
                <c:pt idx="207">
                  <c:v>6.6001758597945601</c:v>
                </c:pt>
                <c:pt idx="208">
                  <c:v>6.6976820944852404</c:v>
                </c:pt>
                <c:pt idx="209">
                  <c:v>6.6767447619698403</c:v>
                </c:pt>
                <c:pt idx="210">
                  <c:v>7.0418264846603602</c:v>
                </c:pt>
                <c:pt idx="211">
                  <c:v>7.0853202444105499</c:v>
                </c:pt>
                <c:pt idx="212">
                  <c:v>7.1167234414694001</c:v>
                </c:pt>
                <c:pt idx="213">
                  <c:v>7.0107899531211002</c:v>
                </c:pt>
                <c:pt idx="214">
                  <c:v>6.4572064779327398</c:v>
                </c:pt>
                <c:pt idx="215">
                  <c:v>5.7636393628491698</c:v>
                </c:pt>
                <c:pt idx="216">
                  <c:v>6.6557804305675798</c:v>
                </c:pt>
                <c:pt idx="217">
                  <c:v>6.9566591924996501</c:v>
                </c:pt>
                <c:pt idx="218">
                  <c:v>6.9512149834896899</c:v>
                </c:pt>
                <c:pt idx="219">
                  <c:v>6.8871849937488898</c:v>
                </c:pt>
                <c:pt idx="220">
                  <c:v>6.1721491093198999</c:v>
                </c:pt>
                <c:pt idx="221">
                  <c:v>5.7474265586428999</c:v>
                </c:pt>
                <c:pt idx="222">
                  <c:v>5.4639398174298401</c:v>
                </c:pt>
                <c:pt idx="223">
                  <c:v>5.00311880972317</c:v>
                </c:pt>
                <c:pt idx="224">
                  <c:v>5.4210727069264397</c:v>
                </c:pt>
                <c:pt idx="225">
                  <c:v>6.5026314066754098</c:v>
                </c:pt>
                <c:pt idx="226">
                  <c:v>6.3526704867884298</c:v>
                </c:pt>
                <c:pt idx="227">
                  <c:v>6.6310140660693504</c:v>
                </c:pt>
                <c:pt idx="228">
                  <c:v>6.0916618016197903</c:v>
                </c:pt>
                <c:pt idx="229">
                  <c:v>7.0639267285203697</c:v>
                </c:pt>
                <c:pt idx="230">
                  <c:v>5.54631777868107</c:v>
                </c:pt>
                <c:pt idx="231">
                  <c:v>4.7715632583852203</c:v>
                </c:pt>
                <c:pt idx="232">
                  <c:v>4.4316137752017601</c:v>
                </c:pt>
                <c:pt idx="233">
                  <c:v>5.7332148810954804</c:v>
                </c:pt>
                <c:pt idx="234">
                  <c:v>5.6923175040970699</c:v>
                </c:pt>
                <c:pt idx="235">
                  <c:v>7.7571222799010604</c:v>
                </c:pt>
                <c:pt idx="236">
                  <c:v>9.26413425640553</c:v>
                </c:pt>
                <c:pt idx="237">
                  <c:v>8.7234900313668202</c:v>
                </c:pt>
                <c:pt idx="238">
                  <c:v>7.8258814427292496</c:v>
                </c:pt>
                <c:pt idx="239">
                  <c:v>6.7601128520929201</c:v>
                </c:pt>
                <c:pt idx="240">
                  <c:v>5.9509499669572197</c:v>
                </c:pt>
                <c:pt idx="241">
                  <c:v>6.3276711442800604</c:v>
                </c:pt>
                <c:pt idx="242">
                  <c:v>5.87713202395783</c:v>
                </c:pt>
                <c:pt idx="243">
                  <c:v>5.0217160455355598</c:v>
                </c:pt>
                <c:pt idx="244">
                  <c:v>4.8125139887207</c:v>
                </c:pt>
                <c:pt idx="245">
                  <c:v>4.8128756589461599</c:v>
                </c:pt>
                <c:pt idx="246">
                  <c:v>4.9953436196946601</c:v>
                </c:pt>
                <c:pt idx="247">
                  <c:v>5.7419698986131298</c:v>
                </c:pt>
                <c:pt idx="248">
                  <c:v>5.0689138514368697</c:v>
                </c:pt>
                <c:pt idx="249">
                  <c:v>5.40211521347877</c:v>
                </c:pt>
                <c:pt idx="250">
                  <c:v>5.0991834389608197</c:v>
                </c:pt>
                <c:pt idx="251">
                  <c:v>6.1116441545688103</c:v>
                </c:pt>
                <c:pt idx="252">
                  <c:v>7.5377469879906904</c:v>
                </c:pt>
                <c:pt idx="253">
                  <c:v>6.7230912370090898</c:v>
                </c:pt>
                <c:pt idx="254">
                  <c:v>6.9658470360159601</c:v>
                </c:pt>
                <c:pt idx="255">
                  <c:v>7.6701269853300396</c:v>
                </c:pt>
                <c:pt idx="256">
                  <c:v>7.3899559950572504</c:v>
                </c:pt>
                <c:pt idx="257">
                  <c:v>8.0024144612341903</c:v>
                </c:pt>
                <c:pt idx="258">
                  <c:v>9.6848730102558207</c:v>
                </c:pt>
                <c:pt idx="259">
                  <c:v>8.9522307615629799</c:v>
                </c:pt>
                <c:pt idx="260">
                  <c:v>7.2394524403971303</c:v>
                </c:pt>
                <c:pt idx="261">
                  <c:v>5.0959965766122401</c:v>
                </c:pt>
                <c:pt idx="262">
                  <c:v>4.9721332874594504</c:v>
                </c:pt>
                <c:pt idx="263">
                  <c:v>5.69852720373044</c:v>
                </c:pt>
                <c:pt idx="264">
                  <c:v>9.8371796386105803</c:v>
                </c:pt>
                <c:pt idx="265">
                  <c:v>10.5161380845809</c:v>
                </c:pt>
                <c:pt idx="266">
                  <c:v>9.6169625880015097</c:v>
                </c:pt>
                <c:pt idx="267">
                  <c:v>10.023321845362499</c:v>
                </c:pt>
                <c:pt idx="268">
                  <c:v>7.0147556798750097</c:v>
                </c:pt>
                <c:pt idx="269">
                  <c:v>6.9219843881931702</c:v>
                </c:pt>
                <c:pt idx="270">
                  <c:v>6.1674975074775702</c:v>
                </c:pt>
                <c:pt idx="271">
                  <c:v>7.3989267713032199</c:v>
                </c:pt>
                <c:pt idx="272">
                  <c:v>7.5202372823575301</c:v>
                </c:pt>
                <c:pt idx="273">
                  <c:v>7.56799392709451</c:v>
                </c:pt>
                <c:pt idx="274">
                  <c:v>8.3992823888684391</c:v>
                </c:pt>
                <c:pt idx="275">
                  <c:v>6.7868020016076898</c:v>
                </c:pt>
                <c:pt idx="276">
                  <c:v>7.1535254038235303</c:v>
                </c:pt>
                <c:pt idx="277">
                  <c:v>7.1501571699354001</c:v>
                </c:pt>
                <c:pt idx="278">
                  <c:v>7.24897607522231</c:v>
                </c:pt>
                <c:pt idx="279">
                  <c:v>7.50345144391855</c:v>
                </c:pt>
                <c:pt idx="280">
                  <c:v>7.23401283420176</c:v>
                </c:pt>
                <c:pt idx="281">
                  <c:v>5.9173501475369399</c:v>
                </c:pt>
                <c:pt idx="282">
                  <c:v>5.2807123022605102</c:v>
                </c:pt>
                <c:pt idx="283">
                  <c:v>5.3867854011127303</c:v>
                </c:pt>
                <c:pt idx="284">
                  <c:v>5.5123664470725098</c:v>
                </c:pt>
                <c:pt idx="285">
                  <c:v>5.6391759534824502</c:v>
                </c:pt>
                <c:pt idx="286">
                  <c:v>5.5312006403645801</c:v>
                </c:pt>
                <c:pt idx="287">
                  <c:v>5.78786140449039</c:v>
                </c:pt>
                <c:pt idx="288">
                  <c:v>5.9063960475551402</c:v>
                </c:pt>
                <c:pt idx="289">
                  <c:v>6.1741019686661804</c:v>
                </c:pt>
                <c:pt idx="290">
                  <c:v>5.6277218279141303</c:v>
                </c:pt>
                <c:pt idx="291">
                  <c:v>6.1512035926937498</c:v>
                </c:pt>
                <c:pt idx="292">
                  <c:v>5.8545691561630804</c:v>
                </c:pt>
                <c:pt idx="293">
                  <c:v>5.4991254280167299</c:v>
                </c:pt>
                <c:pt idx="294">
                  <c:v>6.2758872257600098</c:v>
                </c:pt>
                <c:pt idx="295">
                  <c:v>5.7585919134158399</c:v>
                </c:pt>
                <c:pt idx="296">
                  <c:v>5.3728983202308997</c:v>
                </c:pt>
                <c:pt idx="297">
                  <c:v>5.1017078466144197</c:v>
                </c:pt>
                <c:pt idx="298">
                  <c:v>5.0944947763167301</c:v>
                </c:pt>
                <c:pt idx="299">
                  <c:v>5.9036233295479796</c:v>
                </c:pt>
                <c:pt idx="300">
                  <c:v>6.3729474760936098</c:v>
                </c:pt>
                <c:pt idx="301">
                  <c:v>8.5122132116385405</c:v>
                </c:pt>
                <c:pt idx="302">
                  <c:v>7.5358181381377696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2-4597-AFA8-B697A69593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2-4597-AFA8-B697A695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6704"/>
        <c:axId val="2101620720"/>
      </c:lineChart>
      <c:catAx>
        <c:axId val="21016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0720"/>
        <c:crosses val="autoZero"/>
        <c:auto val="1"/>
        <c:lblAlgn val="ctr"/>
        <c:lblOffset val="100"/>
        <c:noMultiLvlLbl val="0"/>
      </c:catAx>
      <c:valAx>
        <c:axId val="21016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cxq!$AF$2:$AF$300</c:f>
              <c:numCache>
                <c:formatCode>General</c:formatCode>
                <c:ptCount val="299"/>
                <c:pt idx="0">
                  <c:v>9.26481624964911</c:v>
                </c:pt>
                <c:pt idx="1">
                  <c:v>11.3900916806354</c:v>
                </c:pt>
                <c:pt idx="2">
                  <c:v>11.182739463101299</c:v>
                </c:pt>
                <c:pt idx="3">
                  <c:v>11.125511459702</c:v>
                </c:pt>
                <c:pt idx="4">
                  <c:v>11.2210432635746</c:v>
                </c:pt>
                <c:pt idx="5">
                  <c:v>11.8368737321259</c:v>
                </c:pt>
                <c:pt idx="6">
                  <c:v>8.64278661696558</c:v>
                </c:pt>
                <c:pt idx="7">
                  <c:v>7.0088057863843103</c:v>
                </c:pt>
                <c:pt idx="8">
                  <c:v>7.1555879258347899</c:v>
                </c:pt>
                <c:pt idx="9">
                  <c:v>7.1083359223404203</c:v>
                </c:pt>
                <c:pt idx="10">
                  <c:v>7.9650913213408101</c:v>
                </c:pt>
                <c:pt idx="11">
                  <c:v>11.861677524805399</c:v>
                </c:pt>
                <c:pt idx="12">
                  <c:v>14.1419914311171</c:v>
                </c:pt>
                <c:pt idx="13">
                  <c:v>14.1735966822071</c:v>
                </c:pt>
                <c:pt idx="14">
                  <c:v>11.9706865690026</c:v>
                </c:pt>
                <c:pt idx="15">
                  <c:v>10.7639269710485</c:v>
                </c:pt>
                <c:pt idx="16">
                  <c:v>9.0189580446229698</c:v>
                </c:pt>
                <c:pt idx="17">
                  <c:v>7.0701655178408904</c:v>
                </c:pt>
                <c:pt idx="18">
                  <c:v>7.4338243601589102</c:v>
                </c:pt>
                <c:pt idx="19">
                  <c:v>8.5776192271585092</c:v>
                </c:pt>
                <c:pt idx="20">
                  <c:v>8.3426792756536603</c:v>
                </c:pt>
                <c:pt idx="21">
                  <c:v>8.0263715563720304</c:v>
                </c:pt>
                <c:pt idx="22">
                  <c:v>8.4610911979321806</c:v>
                </c:pt>
                <c:pt idx="23">
                  <c:v>8.8183471300289007</c:v>
                </c:pt>
                <c:pt idx="24">
                  <c:v>6.9366593257243903</c:v>
                </c:pt>
                <c:pt idx="25">
                  <c:v>5.9164913557791303</c:v>
                </c:pt>
                <c:pt idx="26">
                  <c:v>6.0127583537648004</c:v>
                </c:pt>
                <c:pt idx="27">
                  <c:v>6.6444979914278202</c:v>
                </c:pt>
                <c:pt idx="28">
                  <c:v>10.1873822398314</c:v>
                </c:pt>
                <c:pt idx="29">
                  <c:v>6.8906119706627997</c:v>
                </c:pt>
                <c:pt idx="30">
                  <c:v>9.7278370242088403</c:v>
                </c:pt>
                <c:pt idx="31">
                  <c:v>8.9342092596482701</c:v>
                </c:pt>
                <c:pt idx="32">
                  <c:v>8.4920294815855506</c:v>
                </c:pt>
                <c:pt idx="33">
                  <c:v>7.4206337208106801</c:v>
                </c:pt>
                <c:pt idx="34">
                  <c:v>6.7455739694302697</c:v>
                </c:pt>
                <c:pt idx="35">
                  <c:v>6.5359919637479802</c:v>
                </c:pt>
                <c:pt idx="36">
                  <c:v>6.4733792233757104</c:v>
                </c:pt>
                <c:pt idx="37">
                  <c:v>7.3915594074726396</c:v>
                </c:pt>
                <c:pt idx="38">
                  <c:v>7.1928574437843</c:v>
                </c:pt>
                <c:pt idx="39">
                  <c:v>6.1703852879662699</c:v>
                </c:pt>
                <c:pt idx="40">
                  <c:v>6.9287378616560202</c:v>
                </c:pt>
                <c:pt idx="41">
                  <c:v>6.4190929040079903</c:v>
                </c:pt>
                <c:pt idx="42">
                  <c:v>6.5721125021921099</c:v>
                </c:pt>
                <c:pt idx="43">
                  <c:v>9.0264741728976308</c:v>
                </c:pt>
                <c:pt idx="44">
                  <c:v>9.3257072219793393</c:v>
                </c:pt>
                <c:pt idx="45">
                  <c:v>9.4867911291023503</c:v>
                </c:pt>
                <c:pt idx="46">
                  <c:v>9.7638683709906502</c:v>
                </c:pt>
                <c:pt idx="47">
                  <c:v>7.9510120331615202</c:v>
                </c:pt>
                <c:pt idx="48">
                  <c:v>7.8778135277760697</c:v>
                </c:pt>
                <c:pt idx="49">
                  <c:v>5.3601462851853103</c:v>
                </c:pt>
                <c:pt idx="50">
                  <c:v>5.73684910432456</c:v>
                </c:pt>
                <c:pt idx="51">
                  <c:v>5.0504837029489202</c:v>
                </c:pt>
                <c:pt idx="52">
                  <c:v>6.31260043432684</c:v>
                </c:pt>
                <c:pt idx="53">
                  <c:v>5.86471969437358</c:v>
                </c:pt>
                <c:pt idx="54">
                  <c:v>4.8654442979760004</c:v>
                </c:pt>
                <c:pt idx="55">
                  <c:v>5.11095523988587</c:v>
                </c:pt>
                <c:pt idx="56">
                  <c:v>5.3585712365242202</c:v>
                </c:pt>
                <c:pt idx="57">
                  <c:v>7.2404896639804202</c:v>
                </c:pt>
                <c:pt idx="58">
                  <c:v>7.9188548633554001</c:v>
                </c:pt>
                <c:pt idx="59">
                  <c:v>7.8143298150436102</c:v>
                </c:pt>
                <c:pt idx="60">
                  <c:v>7.5800781940022599</c:v>
                </c:pt>
                <c:pt idx="61">
                  <c:v>10.9144293905252</c:v>
                </c:pt>
                <c:pt idx="62">
                  <c:v>11.330123610312</c:v>
                </c:pt>
                <c:pt idx="63">
                  <c:v>10.7398335689587</c:v>
                </c:pt>
                <c:pt idx="64">
                  <c:v>9.3018758693026307</c:v>
                </c:pt>
                <c:pt idx="65">
                  <c:v>6.6537546936344203</c:v>
                </c:pt>
                <c:pt idx="66">
                  <c:v>6.0743953355779201</c:v>
                </c:pt>
                <c:pt idx="67">
                  <c:v>5.2446777051757998</c:v>
                </c:pt>
                <c:pt idx="68">
                  <c:v>5.72604795957783</c:v>
                </c:pt>
                <c:pt idx="69">
                  <c:v>6.2448448476919101</c:v>
                </c:pt>
                <c:pt idx="70">
                  <c:v>6.5102661171140399</c:v>
                </c:pt>
                <c:pt idx="71">
                  <c:v>6.7318917521943398</c:v>
                </c:pt>
                <c:pt idx="72">
                  <c:v>6.4500301883093103</c:v>
                </c:pt>
                <c:pt idx="73">
                  <c:v>6.2717173596212801</c:v>
                </c:pt>
                <c:pt idx="74">
                  <c:v>7.7265960507661102</c:v>
                </c:pt>
                <c:pt idx="75">
                  <c:v>7.6654096603915001</c:v>
                </c:pt>
                <c:pt idx="76">
                  <c:v>7.1999444961452399</c:v>
                </c:pt>
                <c:pt idx="77">
                  <c:v>5.3980213255441196</c:v>
                </c:pt>
                <c:pt idx="78">
                  <c:v>5.50832399116518</c:v>
                </c:pt>
                <c:pt idx="79">
                  <c:v>5.8110005494443904</c:v>
                </c:pt>
                <c:pt idx="80">
                  <c:v>6.0755917385179403</c:v>
                </c:pt>
                <c:pt idx="81">
                  <c:v>7.0279037271339702</c:v>
                </c:pt>
                <c:pt idx="82">
                  <c:v>7.7620944219689099</c:v>
                </c:pt>
                <c:pt idx="83">
                  <c:v>8.1758339269729703</c:v>
                </c:pt>
                <c:pt idx="84">
                  <c:v>8.2254714722406295</c:v>
                </c:pt>
                <c:pt idx="85">
                  <c:v>7.8111775496271703</c:v>
                </c:pt>
                <c:pt idx="86">
                  <c:v>6.7668514658730903</c:v>
                </c:pt>
                <c:pt idx="87">
                  <c:v>6.8047488738878004</c:v>
                </c:pt>
                <c:pt idx="88">
                  <c:v>7.3244011425544002</c:v>
                </c:pt>
                <c:pt idx="89">
                  <c:v>9.4790188620121292</c:v>
                </c:pt>
                <c:pt idx="90">
                  <c:v>10.829733816062699</c:v>
                </c:pt>
                <c:pt idx="91">
                  <c:v>11.517819906164201</c:v>
                </c:pt>
                <c:pt idx="92">
                  <c:v>9.6052540773314607</c:v>
                </c:pt>
                <c:pt idx="93">
                  <c:v>7.16122731058136</c:v>
                </c:pt>
                <c:pt idx="94">
                  <c:v>7.1628669830901899</c:v>
                </c:pt>
                <c:pt idx="95">
                  <c:v>7.3994061811618002</c:v>
                </c:pt>
                <c:pt idx="96">
                  <c:v>9.2474764671848497</c:v>
                </c:pt>
                <c:pt idx="97">
                  <c:v>9.4386562456335703</c:v>
                </c:pt>
                <c:pt idx="98">
                  <c:v>11.274786598741301</c:v>
                </c:pt>
                <c:pt idx="99">
                  <c:v>12.144838035466201</c:v>
                </c:pt>
                <c:pt idx="100">
                  <c:v>12.898499076893</c:v>
                </c:pt>
                <c:pt idx="101">
                  <c:v>10.067481865101501</c:v>
                </c:pt>
                <c:pt idx="102">
                  <c:v>7.6405523984413604</c:v>
                </c:pt>
                <c:pt idx="103">
                  <c:v>7.2684221133182598</c:v>
                </c:pt>
                <c:pt idx="104">
                  <c:v>7.4543838736295003</c:v>
                </c:pt>
                <c:pt idx="105">
                  <c:v>8.0442619978337504</c:v>
                </c:pt>
                <c:pt idx="106">
                  <c:v>7.7333777277954203</c:v>
                </c:pt>
                <c:pt idx="107">
                  <c:v>8.2360832797391907</c:v>
                </c:pt>
                <c:pt idx="108">
                  <c:v>7.2581617689356701</c:v>
                </c:pt>
                <c:pt idx="109">
                  <c:v>7.2973577440156401</c:v>
                </c:pt>
                <c:pt idx="110">
                  <c:v>8.1471580955150493</c:v>
                </c:pt>
                <c:pt idx="111">
                  <c:v>6.0615301020707397</c:v>
                </c:pt>
                <c:pt idx="112">
                  <c:v>5.7903301594455803</c:v>
                </c:pt>
                <c:pt idx="113">
                  <c:v>5.2555430699857899</c:v>
                </c:pt>
                <c:pt idx="114">
                  <c:v>8.3986531424204003</c:v>
                </c:pt>
                <c:pt idx="115">
                  <c:v>10.0659363356828</c:v>
                </c:pt>
                <c:pt idx="116">
                  <c:v>8.9799884143200899</c:v>
                </c:pt>
                <c:pt idx="117">
                  <c:v>7.49077863485204</c:v>
                </c:pt>
                <c:pt idx="118">
                  <c:v>6.6891873892032798</c:v>
                </c:pt>
                <c:pt idx="119">
                  <c:v>6.35430338521184</c:v>
                </c:pt>
                <c:pt idx="120">
                  <c:v>6.5053612761495598</c:v>
                </c:pt>
                <c:pt idx="121">
                  <c:v>6.9007437824817002</c:v>
                </c:pt>
                <c:pt idx="122">
                  <c:v>8.1363269839332393</c:v>
                </c:pt>
                <c:pt idx="123">
                  <c:v>7.3997448736670597</c:v>
                </c:pt>
                <c:pt idx="124">
                  <c:v>7.1920414260335503</c:v>
                </c:pt>
                <c:pt idx="125">
                  <c:v>5.6624141697764996</c:v>
                </c:pt>
                <c:pt idx="126">
                  <c:v>4.9908186577320599</c:v>
                </c:pt>
                <c:pt idx="127">
                  <c:v>5.0729634003587201</c:v>
                </c:pt>
                <c:pt idx="128">
                  <c:v>5.6319913564069397</c:v>
                </c:pt>
                <c:pt idx="129">
                  <c:v>7.2019477102756602</c:v>
                </c:pt>
                <c:pt idx="130">
                  <c:v>8.5837248808606503</c:v>
                </c:pt>
                <c:pt idx="131">
                  <c:v>8.1421540639755605</c:v>
                </c:pt>
                <c:pt idx="132">
                  <c:v>7.6495017062772899</c:v>
                </c:pt>
                <c:pt idx="133">
                  <c:v>6.0275027914250403</c:v>
                </c:pt>
                <c:pt idx="134">
                  <c:v>6.2019552851187401</c:v>
                </c:pt>
                <c:pt idx="135">
                  <c:v>6.1794397383819302</c:v>
                </c:pt>
                <c:pt idx="136">
                  <c:v>6.8212017916315899</c:v>
                </c:pt>
                <c:pt idx="137">
                  <c:v>8.5247495387369803</c:v>
                </c:pt>
                <c:pt idx="138">
                  <c:v>7.3817191084583698</c:v>
                </c:pt>
                <c:pt idx="139">
                  <c:v>8.1971831360354397</c:v>
                </c:pt>
                <c:pt idx="140">
                  <c:v>6.6635585278654599</c:v>
                </c:pt>
                <c:pt idx="141">
                  <c:v>6.6040833011446196</c:v>
                </c:pt>
                <c:pt idx="142">
                  <c:v>6.7527463062019102</c:v>
                </c:pt>
                <c:pt idx="143">
                  <c:v>8.3413528208382495</c:v>
                </c:pt>
                <c:pt idx="144">
                  <c:v>8.6239240317993495</c:v>
                </c:pt>
                <c:pt idx="145">
                  <c:v>8.3536499184345701</c:v>
                </c:pt>
                <c:pt idx="146">
                  <c:v>8.2342229886793898</c:v>
                </c:pt>
                <c:pt idx="147">
                  <c:v>6.95474138383402</c:v>
                </c:pt>
                <c:pt idx="148">
                  <c:v>6.64794414974841</c:v>
                </c:pt>
                <c:pt idx="149">
                  <c:v>7.2804645737507396</c:v>
                </c:pt>
                <c:pt idx="150">
                  <c:v>8.3695358335948509</c:v>
                </c:pt>
                <c:pt idx="151">
                  <c:v>8.16080520112566</c:v>
                </c:pt>
                <c:pt idx="152">
                  <c:v>7.7121796239510996</c:v>
                </c:pt>
                <c:pt idx="153">
                  <c:v>7.0794488133262803</c:v>
                </c:pt>
                <c:pt idx="154">
                  <c:v>5.2886730430516398</c:v>
                </c:pt>
                <c:pt idx="155">
                  <c:v>6.7542330926409404</c:v>
                </c:pt>
                <c:pt idx="156">
                  <c:v>7.1807950410551502</c:v>
                </c:pt>
                <c:pt idx="157">
                  <c:v>7.6937460737927701</c:v>
                </c:pt>
                <c:pt idx="158">
                  <c:v>7.8632988752351203</c:v>
                </c:pt>
                <c:pt idx="159">
                  <c:v>7.2727083685563203</c:v>
                </c:pt>
                <c:pt idx="160">
                  <c:v>7.4340703651574103</c:v>
                </c:pt>
                <c:pt idx="161">
                  <c:v>5.9089606238467303</c:v>
                </c:pt>
                <c:pt idx="162">
                  <c:v>5.43303240660748</c:v>
                </c:pt>
                <c:pt idx="163">
                  <c:v>4.9648101539917704</c:v>
                </c:pt>
                <c:pt idx="164">
                  <c:v>6.3471112884803498</c:v>
                </c:pt>
                <c:pt idx="165">
                  <c:v>6.41436486401438</c:v>
                </c:pt>
                <c:pt idx="166">
                  <c:v>5.9195139799146999</c:v>
                </c:pt>
                <c:pt idx="167">
                  <c:v>4.96905196017061</c:v>
                </c:pt>
                <c:pt idx="168">
                  <c:v>5.3106278285689203</c:v>
                </c:pt>
                <c:pt idx="169">
                  <c:v>7.7761934576951104</c:v>
                </c:pt>
                <c:pt idx="170">
                  <c:v>8.9518026442847294</c:v>
                </c:pt>
                <c:pt idx="171">
                  <c:v>9.4579136685325693</c:v>
                </c:pt>
                <c:pt idx="172">
                  <c:v>8.7093109123662398</c:v>
                </c:pt>
                <c:pt idx="173">
                  <c:v>7.8390780593587301</c:v>
                </c:pt>
                <c:pt idx="174">
                  <c:v>6.7121546220821902</c:v>
                </c:pt>
                <c:pt idx="175">
                  <c:v>6.6244006617519897</c:v>
                </c:pt>
                <c:pt idx="176">
                  <c:v>6.2359424127283498</c:v>
                </c:pt>
                <c:pt idx="177">
                  <c:v>6.3257678551574896</c:v>
                </c:pt>
                <c:pt idx="178">
                  <c:v>7.0045779069960998</c:v>
                </c:pt>
                <c:pt idx="179">
                  <c:v>7.3046859003601199</c:v>
                </c:pt>
                <c:pt idx="180">
                  <c:v>7.5631297265184498</c:v>
                </c:pt>
                <c:pt idx="181">
                  <c:v>6.5827231276156599</c:v>
                </c:pt>
                <c:pt idx="182">
                  <c:v>6.8785364404305698</c:v>
                </c:pt>
                <c:pt idx="183">
                  <c:v>7.0708818760157701</c:v>
                </c:pt>
                <c:pt idx="184">
                  <c:v>7.0716420317297004</c:v>
                </c:pt>
                <c:pt idx="185">
                  <c:v>6.2011428724873401</c:v>
                </c:pt>
                <c:pt idx="186">
                  <c:v>5.2978416659673604</c:v>
                </c:pt>
                <c:pt idx="187">
                  <c:v>4.63667158637731</c:v>
                </c:pt>
                <c:pt idx="188">
                  <c:v>4.9055686468532702</c:v>
                </c:pt>
                <c:pt idx="189">
                  <c:v>5.01738795464611</c:v>
                </c:pt>
                <c:pt idx="190">
                  <c:v>5.2846405419713403</c:v>
                </c:pt>
                <c:pt idx="191">
                  <c:v>5.7522840662645498</c:v>
                </c:pt>
                <c:pt idx="192">
                  <c:v>5.8413435722064504</c:v>
                </c:pt>
                <c:pt idx="193">
                  <c:v>6.88401969840886</c:v>
                </c:pt>
                <c:pt idx="194">
                  <c:v>6.3608151085889704</c:v>
                </c:pt>
                <c:pt idx="195">
                  <c:v>6.4499894962860003</c:v>
                </c:pt>
                <c:pt idx="196">
                  <c:v>6.1920645094398301</c:v>
                </c:pt>
                <c:pt idx="197">
                  <c:v>6.0689886643996296</c:v>
                </c:pt>
                <c:pt idx="198">
                  <c:v>6.3018816752012503</c:v>
                </c:pt>
                <c:pt idx="199">
                  <c:v>7.6175756358679099</c:v>
                </c:pt>
                <c:pt idx="200">
                  <c:v>8.8894731017281696</c:v>
                </c:pt>
                <c:pt idx="201">
                  <c:v>8.1325046583644696</c:v>
                </c:pt>
                <c:pt idx="202">
                  <c:v>5.3959393287163904</c:v>
                </c:pt>
                <c:pt idx="203">
                  <c:v>4.96439375858946</c:v>
                </c:pt>
                <c:pt idx="204">
                  <c:v>4.7498273678900498</c:v>
                </c:pt>
                <c:pt idx="205">
                  <c:v>5.8830046744362301</c:v>
                </c:pt>
                <c:pt idx="206">
                  <c:v>5.9861005664575302</c:v>
                </c:pt>
                <c:pt idx="207">
                  <c:v>6.4213707432302796</c:v>
                </c:pt>
                <c:pt idx="208">
                  <c:v>7.9921942040862799</c:v>
                </c:pt>
                <c:pt idx="209">
                  <c:v>7.6127186509036697</c:v>
                </c:pt>
                <c:pt idx="210">
                  <c:v>7.6053506675810603</c:v>
                </c:pt>
                <c:pt idx="211">
                  <c:v>6.9077860941187703</c:v>
                </c:pt>
                <c:pt idx="212">
                  <c:v>8.2638061595320007</c:v>
                </c:pt>
                <c:pt idx="213">
                  <c:v>8.1118218075711894</c:v>
                </c:pt>
                <c:pt idx="214">
                  <c:v>6.9800882568798102</c:v>
                </c:pt>
                <c:pt idx="215">
                  <c:v>6.4920733979422396</c:v>
                </c:pt>
                <c:pt idx="216">
                  <c:v>6.3969107252108799</c:v>
                </c:pt>
                <c:pt idx="217">
                  <c:v>8.5957896915641303</c:v>
                </c:pt>
                <c:pt idx="218">
                  <c:v>6.7821826736834199</c:v>
                </c:pt>
                <c:pt idx="219">
                  <c:v>6.57749800972109</c:v>
                </c:pt>
                <c:pt idx="220">
                  <c:v>6.3213726664277203</c:v>
                </c:pt>
                <c:pt idx="221">
                  <c:v>5.9052251687742601</c:v>
                </c:pt>
                <c:pt idx="222">
                  <c:v>5.9570780671711399</c:v>
                </c:pt>
                <c:pt idx="223">
                  <c:v>6.0884513687138897</c:v>
                </c:pt>
                <c:pt idx="224">
                  <c:v>6.5437262846705</c:v>
                </c:pt>
                <c:pt idx="225">
                  <c:v>5.4154445065053496</c:v>
                </c:pt>
                <c:pt idx="226">
                  <c:v>5.7631145364691596</c:v>
                </c:pt>
                <c:pt idx="227">
                  <c:v>5.40222143827868</c:v>
                </c:pt>
                <c:pt idx="228">
                  <c:v>7.5775997360482696</c:v>
                </c:pt>
                <c:pt idx="229">
                  <c:v>6.8315753516277598</c:v>
                </c:pt>
                <c:pt idx="230">
                  <c:v>7.2166498294352301</c:v>
                </c:pt>
                <c:pt idx="231">
                  <c:v>5.6640723424153698</c:v>
                </c:pt>
                <c:pt idx="232">
                  <c:v>5.4779556696866401</c:v>
                </c:pt>
                <c:pt idx="233">
                  <c:v>5.3335285917519899</c:v>
                </c:pt>
                <c:pt idx="234">
                  <c:v>6.8009756232983802</c:v>
                </c:pt>
                <c:pt idx="235">
                  <c:v>8.7712195759753406</c:v>
                </c:pt>
                <c:pt idx="236">
                  <c:v>6.9690870864528502</c:v>
                </c:pt>
                <c:pt idx="237">
                  <c:v>6.9256545390950697</c:v>
                </c:pt>
                <c:pt idx="238">
                  <c:v>5.6278577705326196</c:v>
                </c:pt>
                <c:pt idx="239">
                  <c:v>5.5091914269522402</c:v>
                </c:pt>
                <c:pt idx="240">
                  <c:v>6.1115053106770096</c:v>
                </c:pt>
                <c:pt idx="241">
                  <c:v>7.2521079559033303</c:v>
                </c:pt>
                <c:pt idx="242">
                  <c:v>7.4135631460326596</c:v>
                </c:pt>
                <c:pt idx="243">
                  <c:v>7.4492809396770401</c:v>
                </c:pt>
                <c:pt idx="244">
                  <c:v>8.3972997046672599</c:v>
                </c:pt>
                <c:pt idx="245">
                  <c:v>7.9140175066916703</c:v>
                </c:pt>
                <c:pt idx="246">
                  <c:v>8.8117099959545406</c:v>
                </c:pt>
                <c:pt idx="247">
                  <c:v>7.2401665978999699</c:v>
                </c:pt>
                <c:pt idx="248">
                  <c:v>6.8915071967827899</c:v>
                </c:pt>
                <c:pt idx="249">
                  <c:v>6.8943332751656801</c:v>
                </c:pt>
                <c:pt idx="250">
                  <c:v>7.2224876022583304</c:v>
                </c:pt>
                <c:pt idx="251">
                  <c:v>7.12451654220287</c:v>
                </c:pt>
                <c:pt idx="252">
                  <c:v>7.2882842608533904</c:v>
                </c:pt>
                <c:pt idx="253">
                  <c:v>6.9407150458438904</c:v>
                </c:pt>
                <c:pt idx="254">
                  <c:v>8.1204608746560698</c:v>
                </c:pt>
                <c:pt idx="255">
                  <c:v>8.9441325698195602</c:v>
                </c:pt>
                <c:pt idx="256">
                  <c:v>7.4272477342244603</c:v>
                </c:pt>
                <c:pt idx="257">
                  <c:v>7.4614287434750501</c:v>
                </c:pt>
                <c:pt idx="258">
                  <c:v>6.6287883440407303</c:v>
                </c:pt>
                <c:pt idx="259">
                  <c:v>6.3176743128845798</c:v>
                </c:pt>
                <c:pt idx="260">
                  <c:v>7.9291186694039704</c:v>
                </c:pt>
                <c:pt idx="261">
                  <c:v>7.8374153618895797</c:v>
                </c:pt>
                <c:pt idx="262">
                  <c:v>8.1813275053005405</c:v>
                </c:pt>
                <c:pt idx="263">
                  <c:v>10.706117893265001</c:v>
                </c:pt>
                <c:pt idx="264">
                  <c:v>11.105199749739599</c:v>
                </c:pt>
                <c:pt idx="265">
                  <c:v>10.876429536146199</c:v>
                </c:pt>
                <c:pt idx="266">
                  <c:v>10.857279769190701</c:v>
                </c:pt>
                <c:pt idx="267">
                  <c:v>11.550724103165001</c:v>
                </c:pt>
                <c:pt idx="268">
                  <c:v>11.1110120273612</c:v>
                </c:pt>
                <c:pt idx="269">
                  <c:v>12.560734086821199</c:v>
                </c:pt>
                <c:pt idx="270">
                  <c:v>7.5189346261609096</c:v>
                </c:pt>
                <c:pt idx="271">
                  <c:v>6.1912751489410001</c:v>
                </c:pt>
                <c:pt idx="272">
                  <c:v>5.9176320225330397</c:v>
                </c:pt>
                <c:pt idx="273">
                  <c:v>5.77851118541715</c:v>
                </c:pt>
                <c:pt idx="274">
                  <c:v>6.4390561608936103</c:v>
                </c:pt>
                <c:pt idx="275">
                  <c:v>5.97228471952831</c:v>
                </c:pt>
                <c:pt idx="276">
                  <c:v>6.69154215298152</c:v>
                </c:pt>
                <c:pt idx="277">
                  <c:v>8.6092738092068206</c:v>
                </c:pt>
                <c:pt idx="278">
                  <c:v>8.5232915386531598</c:v>
                </c:pt>
                <c:pt idx="279">
                  <c:v>5.9589640770735501</c:v>
                </c:pt>
                <c:pt idx="280">
                  <c:v>6.1939630604784099</c:v>
                </c:pt>
                <c:pt idx="281">
                  <c:v>5.1025487535447702</c:v>
                </c:pt>
                <c:pt idx="282">
                  <c:v>5.3600898292045898</c:v>
                </c:pt>
                <c:pt idx="283">
                  <c:v>6.8243816390799701</c:v>
                </c:pt>
                <c:pt idx="284">
                  <c:v>9.01171804196699</c:v>
                </c:pt>
                <c:pt idx="285">
                  <c:v>8.4979617501132694</c:v>
                </c:pt>
                <c:pt idx="286">
                  <c:v>8.1366724214490702</c:v>
                </c:pt>
                <c:pt idx="287">
                  <c:v>9.4838235549602192</c:v>
                </c:pt>
                <c:pt idx="288">
                  <c:v>9.6961476458626699</c:v>
                </c:pt>
                <c:pt idx="289">
                  <c:v>6.5486304142332701</c:v>
                </c:pt>
                <c:pt idx="290">
                  <c:v>6.5327730812511202</c:v>
                </c:pt>
                <c:pt idx="291">
                  <c:v>7.3423888107888997</c:v>
                </c:pt>
                <c:pt idx="292">
                  <c:v>6.25853470732108</c:v>
                </c:pt>
                <c:pt idx="293">
                  <c:v>6.7628423440700001</c:v>
                </c:pt>
                <c:pt idx="294">
                  <c:v>5.7747906699066096</c:v>
                </c:pt>
                <c:pt idx="295">
                  <c:v>5.33056432420224</c:v>
                </c:pt>
                <c:pt idx="296">
                  <c:v>5.5566294572293797</c:v>
                </c:pt>
                <c:pt idx="297">
                  <c:v>5.1305105677849001</c:v>
                </c:pt>
                <c:pt idx="298">
                  <c:v>5.8234332081457802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0-41B3-BAD7-5965B0C1AA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0-41B3-BAD7-5965B0C1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18544"/>
        <c:axId val="2101617456"/>
      </c:lineChart>
      <c:catAx>
        <c:axId val="21016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7456"/>
        <c:crosses val="autoZero"/>
        <c:auto val="1"/>
        <c:lblAlgn val="ctr"/>
        <c:lblOffset val="100"/>
        <c:noMultiLvlLbl val="0"/>
      </c:catAx>
      <c:valAx>
        <c:axId val="21016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cxq!$AK$2:$AK$289</c:f>
              <c:numCache>
                <c:formatCode>General</c:formatCode>
                <c:ptCount val="288"/>
                <c:pt idx="0">
                  <c:v>5.4823386230316498</c:v>
                </c:pt>
                <c:pt idx="1">
                  <c:v>5.8389549363632698</c:v>
                </c:pt>
                <c:pt idx="2">
                  <c:v>7.0519242224987702</c:v>
                </c:pt>
                <c:pt idx="3">
                  <c:v>7.9932450718088699</c:v>
                </c:pt>
                <c:pt idx="4">
                  <c:v>8.0497032867239504</c:v>
                </c:pt>
                <c:pt idx="5">
                  <c:v>8.1744019936908305</c:v>
                </c:pt>
                <c:pt idx="6">
                  <c:v>8.3819502285280905</c:v>
                </c:pt>
                <c:pt idx="7">
                  <c:v>8.62804562563608</c:v>
                </c:pt>
                <c:pt idx="8">
                  <c:v>6.7927711423880899</c:v>
                </c:pt>
                <c:pt idx="9">
                  <c:v>5.2508348427927798</c:v>
                </c:pt>
                <c:pt idx="10">
                  <c:v>4.8586015091149299</c:v>
                </c:pt>
                <c:pt idx="11">
                  <c:v>4.9997025098360597</c:v>
                </c:pt>
                <c:pt idx="12">
                  <c:v>5.4685972814749002</c:v>
                </c:pt>
                <c:pt idx="13">
                  <c:v>10.052071614262699</c:v>
                </c:pt>
                <c:pt idx="14">
                  <c:v>11.7997777069934</c:v>
                </c:pt>
                <c:pt idx="15">
                  <c:v>13.018787369169299</c:v>
                </c:pt>
                <c:pt idx="16">
                  <c:v>13.5060270934174</c:v>
                </c:pt>
                <c:pt idx="17">
                  <c:v>13.3781335841305</c:v>
                </c:pt>
                <c:pt idx="18">
                  <c:v>10.9179570996143</c:v>
                </c:pt>
                <c:pt idx="19">
                  <c:v>8.9357841375005105</c:v>
                </c:pt>
                <c:pt idx="20">
                  <c:v>9.0506257421799106</c:v>
                </c:pt>
                <c:pt idx="21">
                  <c:v>10.1142959804202</c:v>
                </c:pt>
                <c:pt idx="22">
                  <c:v>8.9258196896823492</c:v>
                </c:pt>
                <c:pt idx="23">
                  <c:v>9.7704389227162594</c:v>
                </c:pt>
                <c:pt idx="24">
                  <c:v>9.0266904977579507</c:v>
                </c:pt>
                <c:pt idx="25">
                  <c:v>8.9977628679969204</c:v>
                </c:pt>
                <c:pt idx="26">
                  <c:v>5.4135669372498301</c:v>
                </c:pt>
                <c:pt idx="27">
                  <c:v>7.0136088848768203</c:v>
                </c:pt>
                <c:pt idx="28">
                  <c:v>7.0471636909488398</c:v>
                </c:pt>
                <c:pt idx="29">
                  <c:v>7.8170171964606503</c:v>
                </c:pt>
                <c:pt idx="30">
                  <c:v>7.2423862705673203</c:v>
                </c:pt>
                <c:pt idx="31">
                  <c:v>7.4845452771872596</c:v>
                </c:pt>
                <c:pt idx="32">
                  <c:v>7.8765847289508804</c:v>
                </c:pt>
                <c:pt idx="33">
                  <c:v>7.0383020136821299</c:v>
                </c:pt>
                <c:pt idx="34">
                  <c:v>7.43152664520166</c:v>
                </c:pt>
                <c:pt idx="35">
                  <c:v>5.6417106934600501</c:v>
                </c:pt>
                <c:pt idx="36">
                  <c:v>5.5918466459449503</c:v>
                </c:pt>
                <c:pt idx="37">
                  <c:v>5.4630326744943503</c:v>
                </c:pt>
                <c:pt idx="38">
                  <c:v>6.5121882828476396</c:v>
                </c:pt>
                <c:pt idx="39">
                  <c:v>5.7725206113888499</c:v>
                </c:pt>
                <c:pt idx="40">
                  <c:v>5.5426940468449004</c:v>
                </c:pt>
                <c:pt idx="41">
                  <c:v>6.22638249417186</c:v>
                </c:pt>
                <c:pt idx="42">
                  <c:v>7.2848358203224004</c:v>
                </c:pt>
                <c:pt idx="43">
                  <c:v>7.50195382982879</c:v>
                </c:pt>
                <c:pt idx="44">
                  <c:v>6.0312754828572404</c:v>
                </c:pt>
                <c:pt idx="45">
                  <c:v>5.6241345787969301</c:v>
                </c:pt>
                <c:pt idx="46">
                  <c:v>5.7659905851218696</c:v>
                </c:pt>
                <c:pt idx="47">
                  <c:v>7.4066196538923199</c:v>
                </c:pt>
                <c:pt idx="48">
                  <c:v>8.7372435161744395</c:v>
                </c:pt>
                <c:pt idx="49">
                  <c:v>8.5431386917902792</c:v>
                </c:pt>
                <c:pt idx="50">
                  <c:v>7.9931135245424203</c:v>
                </c:pt>
                <c:pt idx="51">
                  <c:v>5.9985249939651499</c:v>
                </c:pt>
                <c:pt idx="52">
                  <c:v>6.6366122448076101</c:v>
                </c:pt>
                <c:pt idx="53">
                  <c:v>6.9267119250481697</c:v>
                </c:pt>
                <c:pt idx="54">
                  <c:v>7.6198471822250298</c:v>
                </c:pt>
                <c:pt idx="55">
                  <c:v>7.1889016938072796</c:v>
                </c:pt>
                <c:pt idx="56">
                  <c:v>8.1993856979836597</c:v>
                </c:pt>
                <c:pt idx="57">
                  <c:v>7.6918594999945196</c:v>
                </c:pt>
                <c:pt idx="58">
                  <c:v>7.5787344967731904</c:v>
                </c:pt>
                <c:pt idx="59">
                  <c:v>6.4611370320587103</c:v>
                </c:pt>
                <c:pt idx="60">
                  <c:v>7.5057699591956899</c:v>
                </c:pt>
                <c:pt idx="61">
                  <c:v>9.7709053916246393</c:v>
                </c:pt>
                <c:pt idx="62">
                  <c:v>9.9980564237368803</c:v>
                </c:pt>
                <c:pt idx="63">
                  <c:v>12.6631964393055</c:v>
                </c:pt>
                <c:pt idx="64">
                  <c:v>12.2334930806241</c:v>
                </c:pt>
                <c:pt idx="65">
                  <c:v>12.4148548778325</c:v>
                </c:pt>
                <c:pt idx="66">
                  <c:v>6.6691597700922403</c:v>
                </c:pt>
                <c:pt idx="67">
                  <c:v>6.38493185388415</c:v>
                </c:pt>
                <c:pt idx="68">
                  <c:v>6.5933258555627603</c:v>
                </c:pt>
                <c:pt idx="69">
                  <c:v>7.0157674252307096</c:v>
                </c:pt>
                <c:pt idx="70">
                  <c:v>6.7060750943383098</c:v>
                </c:pt>
                <c:pt idx="71">
                  <c:v>6.2084152604482998</c:v>
                </c:pt>
                <c:pt idx="72">
                  <c:v>5.91267316775751</c:v>
                </c:pt>
                <c:pt idx="73">
                  <c:v>6.1550957142625</c:v>
                </c:pt>
                <c:pt idx="74">
                  <c:v>6.6437778446580298</c:v>
                </c:pt>
                <c:pt idx="75">
                  <c:v>7.3935047150866797</c:v>
                </c:pt>
                <c:pt idx="76">
                  <c:v>9.0244904372191499</c:v>
                </c:pt>
                <c:pt idx="77">
                  <c:v>9.6824879142700606</c:v>
                </c:pt>
                <c:pt idx="78">
                  <c:v>11.2791670693524</c:v>
                </c:pt>
                <c:pt idx="79">
                  <c:v>10.859403535538</c:v>
                </c:pt>
                <c:pt idx="80">
                  <c:v>10.0563006933426</c:v>
                </c:pt>
                <c:pt idx="81">
                  <c:v>7.6636767735931697</c:v>
                </c:pt>
                <c:pt idx="82">
                  <c:v>7.0904422856381997</c:v>
                </c:pt>
                <c:pt idx="83">
                  <c:v>7.8020216016491402</c:v>
                </c:pt>
                <c:pt idx="84">
                  <c:v>10.023559844631301</c:v>
                </c:pt>
                <c:pt idx="85">
                  <c:v>12.494194531548001</c:v>
                </c:pt>
                <c:pt idx="86">
                  <c:v>12.674153863369501</c:v>
                </c:pt>
                <c:pt idx="87">
                  <c:v>11.8764783365667</c:v>
                </c:pt>
                <c:pt idx="88">
                  <c:v>9.3471329976766402</c:v>
                </c:pt>
                <c:pt idx="89">
                  <c:v>7.9442279789140198</c:v>
                </c:pt>
                <c:pt idx="90">
                  <c:v>5.6043953335833798</c:v>
                </c:pt>
                <c:pt idx="91">
                  <c:v>6.4670623369310398</c:v>
                </c:pt>
                <c:pt idx="92">
                  <c:v>6.7338435317257197</c:v>
                </c:pt>
                <c:pt idx="93">
                  <c:v>8.9881460114130203</c:v>
                </c:pt>
                <c:pt idx="94">
                  <c:v>8.6306094223885701</c:v>
                </c:pt>
                <c:pt idx="95">
                  <c:v>8.6566774465602503</c:v>
                </c:pt>
                <c:pt idx="96">
                  <c:v>5.9106019100176104</c:v>
                </c:pt>
                <c:pt idx="97">
                  <c:v>6.5234590600220601</c:v>
                </c:pt>
                <c:pt idx="98">
                  <c:v>6.8715955690696902</c:v>
                </c:pt>
                <c:pt idx="99">
                  <c:v>6.5413154775337503</c:v>
                </c:pt>
                <c:pt idx="100">
                  <c:v>12.9593872828285</c:v>
                </c:pt>
                <c:pt idx="101">
                  <c:v>8.1007368254530192</c:v>
                </c:pt>
                <c:pt idx="102">
                  <c:v>8.0781108071995895</c:v>
                </c:pt>
                <c:pt idx="103">
                  <c:v>8.0212167567598804</c:v>
                </c:pt>
                <c:pt idx="104">
                  <c:v>5.98537855351492</c:v>
                </c:pt>
                <c:pt idx="105">
                  <c:v>5.6065329409506797</c:v>
                </c:pt>
                <c:pt idx="106">
                  <c:v>5.4795199852395804</c:v>
                </c:pt>
                <c:pt idx="107">
                  <c:v>6.1747770670724202</c:v>
                </c:pt>
                <c:pt idx="108">
                  <c:v>8.4455574698840508</c:v>
                </c:pt>
                <c:pt idx="109">
                  <c:v>9.7971326924186304</c:v>
                </c:pt>
                <c:pt idx="110">
                  <c:v>11.0366586601828</c:v>
                </c:pt>
                <c:pt idx="111">
                  <c:v>10.7248948180184</c:v>
                </c:pt>
                <c:pt idx="112">
                  <c:v>9.6265456946471204</c:v>
                </c:pt>
                <c:pt idx="113">
                  <c:v>8.0224279991548109</c:v>
                </c:pt>
                <c:pt idx="114">
                  <c:v>7.3836647941631099</c:v>
                </c:pt>
                <c:pt idx="115">
                  <c:v>7.3325025518923397</c:v>
                </c:pt>
                <c:pt idx="116">
                  <c:v>8.1990570123889199</c:v>
                </c:pt>
                <c:pt idx="117">
                  <c:v>8.8832741194769493</c:v>
                </c:pt>
                <c:pt idx="118">
                  <c:v>10.3945771319296</c:v>
                </c:pt>
                <c:pt idx="119">
                  <c:v>8.9659709166683896</c:v>
                </c:pt>
                <c:pt idx="120">
                  <c:v>8.9064719565168708</c:v>
                </c:pt>
                <c:pt idx="121">
                  <c:v>7.4412248434560304</c:v>
                </c:pt>
                <c:pt idx="122">
                  <c:v>6.5754221562678703</c:v>
                </c:pt>
                <c:pt idx="123">
                  <c:v>7.6646910065053699</c:v>
                </c:pt>
                <c:pt idx="124">
                  <c:v>7.2617637188985702</c:v>
                </c:pt>
                <c:pt idx="125">
                  <c:v>7.3958795702317497</c:v>
                </c:pt>
                <c:pt idx="126">
                  <c:v>9.34590585456497</c:v>
                </c:pt>
                <c:pt idx="127">
                  <c:v>9.8936177422868905</c:v>
                </c:pt>
                <c:pt idx="128">
                  <c:v>9.9237195721066698</c:v>
                </c:pt>
                <c:pt idx="129">
                  <c:v>10.0691472915984</c:v>
                </c:pt>
                <c:pt idx="130">
                  <c:v>7.88101627451897</c:v>
                </c:pt>
                <c:pt idx="131">
                  <c:v>7.96102540050898</c:v>
                </c:pt>
                <c:pt idx="132">
                  <c:v>8.9297624587791091</c:v>
                </c:pt>
                <c:pt idx="133">
                  <c:v>9.6001029940398297</c:v>
                </c:pt>
                <c:pt idx="134">
                  <c:v>10.8474246903563</c:v>
                </c:pt>
                <c:pt idx="135">
                  <c:v>7.9490071162856699</c:v>
                </c:pt>
                <c:pt idx="136">
                  <c:v>8.0598722253678101</c:v>
                </c:pt>
                <c:pt idx="137">
                  <c:v>6.2646514855944</c:v>
                </c:pt>
                <c:pt idx="138">
                  <c:v>5.3108351812046699</c:v>
                </c:pt>
                <c:pt idx="139">
                  <c:v>6.5313977248895903</c:v>
                </c:pt>
                <c:pt idx="140">
                  <c:v>8.61594445422962</c:v>
                </c:pt>
                <c:pt idx="141">
                  <c:v>7.0540767018702297</c:v>
                </c:pt>
                <c:pt idx="142">
                  <c:v>7.2313849801258696</c:v>
                </c:pt>
                <c:pt idx="143">
                  <c:v>6.1445824198870502</c:v>
                </c:pt>
                <c:pt idx="144">
                  <c:v>7.0066380541719502</c:v>
                </c:pt>
                <c:pt idx="145">
                  <c:v>6.4809934678287302</c:v>
                </c:pt>
                <c:pt idx="146">
                  <c:v>5.04522413547196</c:v>
                </c:pt>
                <c:pt idx="147">
                  <c:v>4.72405393852417</c:v>
                </c:pt>
                <c:pt idx="148">
                  <c:v>4.5540171676304402</c:v>
                </c:pt>
                <c:pt idx="149">
                  <c:v>6.3055697477307202</c:v>
                </c:pt>
                <c:pt idx="150">
                  <c:v>7.2300243605025001</c:v>
                </c:pt>
                <c:pt idx="151">
                  <c:v>6.5361564444738303</c:v>
                </c:pt>
                <c:pt idx="152">
                  <c:v>4.7090450337690903</c:v>
                </c:pt>
                <c:pt idx="153">
                  <c:v>5.36523111089135</c:v>
                </c:pt>
                <c:pt idx="154">
                  <c:v>5.9181227600687798</c:v>
                </c:pt>
                <c:pt idx="155">
                  <c:v>6.4520241427449498</c:v>
                </c:pt>
                <c:pt idx="156">
                  <c:v>9.5984063883373807</c:v>
                </c:pt>
                <c:pt idx="157">
                  <c:v>11.9453003857239</c:v>
                </c:pt>
                <c:pt idx="158">
                  <c:v>12.5982898290205</c:v>
                </c:pt>
                <c:pt idx="159">
                  <c:v>15.6066935853533</c:v>
                </c:pt>
                <c:pt idx="160">
                  <c:v>12.7835884182682</c:v>
                </c:pt>
                <c:pt idx="161">
                  <c:v>13.489965207589099</c:v>
                </c:pt>
                <c:pt idx="162">
                  <c:v>11.450831114467</c:v>
                </c:pt>
                <c:pt idx="163">
                  <c:v>11.0617688896124</c:v>
                </c:pt>
                <c:pt idx="164">
                  <c:v>10.090434548159701</c:v>
                </c:pt>
                <c:pt idx="165">
                  <c:v>11.193195197782799</c:v>
                </c:pt>
                <c:pt idx="166">
                  <c:v>11.5627908108843</c:v>
                </c:pt>
                <c:pt idx="167">
                  <c:v>9.4269787119087702</c:v>
                </c:pt>
                <c:pt idx="168">
                  <c:v>8.0922106855859592</c:v>
                </c:pt>
                <c:pt idx="169">
                  <c:v>8.6127539326327103</c:v>
                </c:pt>
                <c:pt idx="170">
                  <c:v>12.1669252535022</c:v>
                </c:pt>
                <c:pt idx="171">
                  <c:v>14.585866410434599</c:v>
                </c:pt>
                <c:pt idx="172">
                  <c:v>14.152536706935001</c:v>
                </c:pt>
                <c:pt idx="173">
                  <c:v>12.2023569706981</c:v>
                </c:pt>
                <c:pt idx="174">
                  <c:v>10.701813582573999</c:v>
                </c:pt>
                <c:pt idx="175">
                  <c:v>10.648759314248499</c:v>
                </c:pt>
                <c:pt idx="176">
                  <c:v>11.730581667178001</c:v>
                </c:pt>
                <c:pt idx="177">
                  <c:v>12.383328537858899</c:v>
                </c:pt>
                <c:pt idx="178">
                  <c:v>10.6171002759913</c:v>
                </c:pt>
                <c:pt idx="179">
                  <c:v>9.3429497698882091</c:v>
                </c:pt>
                <c:pt idx="180">
                  <c:v>8.35030701231676</c:v>
                </c:pt>
                <c:pt idx="181">
                  <c:v>6.21164959979206</c:v>
                </c:pt>
                <c:pt idx="182">
                  <c:v>6.0472940431048796</c:v>
                </c:pt>
                <c:pt idx="183">
                  <c:v>6.5308991143212101</c:v>
                </c:pt>
                <c:pt idx="184">
                  <c:v>6.1607183343715901</c:v>
                </c:pt>
                <c:pt idx="185">
                  <c:v>7.7802594619436398</c:v>
                </c:pt>
                <c:pt idx="186">
                  <c:v>7.2351169696606901</c:v>
                </c:pt>
                <c:pt idx="187">
                  <c:v>8.0022784576828503</c:v>
                </c:pt>
                <c:pt idx="188">
                  <c:v>7.7562590536660796</c:v>
                </c:pt>
                <c:pt idx="189">
                  <c:v>8.8796000489817803</c:v>
                </c:pt>
                <c:pt idx="190">
                  <c:v>9.5248533442125591</c:v>
                </c:pt>
                <c:pt idx="191">
                  <c:v>4.7202331960485404</c:v>
                </c:pt>
                <c:pt idx="192">
                  <c:v>4.61302488122878</c:v>
                </c:pt>
                <c:pt idx="193">
                  <c:v>4.2691226005055096</c:v>
                </c:pt>
                <c:pt idx="194">
                  <c:v>4.28097650391868</c:v>
                </c:pt>
                <c:pt idx="195">
                  <c:v>5.26335652632328</c:v>
                </c:pt>
                <c:pt idx="196">
                  <c:v>5.3538121364545503</c:v>
                </c:pt>
                <c:pt idx="197">
                  <c:v>5.3661591872033796</c:v>
                </c:pt>
                <c:pt idx="198">
                  <c:v>5.5170233414093399</c:v>
                </c:pt>
                <c:pt idx="199">
                  <c:v>5.4287892001862401</c:v>
                </c:pt>
                <c:pt idx="200">
                  <c:v>5.5205585830902102</c:v>
                </c:pt>
                <c:pt idx="201">
                  <c:v>5.9820017757120896</c:v>
                </c:pt>
                <c:pt idx="202">
                  <c:v>6.3663323424022096</c:v>
                </c:pt>
                <c:pt idx="203">
                  <c:v>8.2512255206065692</c:v>
                </c:pt>
                <c:pt idx="204">
                  <c:v>10.377106083369799</c:v>
                </c:pt>
                <c:pt idx="205">
                  <c:v>7.4710690535617399</c:v>
                </c:pt>
                <c:pt idx="206">
                  <c:v>6.7972864746845296</c:v>
                </c:pt>
                <c:pt idx="207">
                  <c:v>5.5240318720575496</c:v>
                </c:pt>
                <c:pt idx="208">
                  <c:v>5.1323624657291402</c:v>
                </c:pt>
                <c:pt idx="209">
                  <c:v>4.7997028147832301</c:v>
                </c:pt>
                <c:pt idx="210">
                  <c:v>5.7757447246940004</c:v>
                </c:pt>
                <c:pt idx="211">
                  <c:v>5.9709861909896498</c:v>
                </c:pt>
                <c:pt idx="212">
                  <c:v>7.4783453088996898</c:v>
                </c:pt>
                <c:pt idx="213">
                  <c:v>7.1840540922452201</c:v>
                </c:pt>
                <c:pt idx="214">
                  <c:v>9.3987157029913906</c:v>
                </c:pt>
                <c:pt idx="215">
                  <c:v>9.0317268748939004</c:v>
                </c:pt>
                <c:pt idx="216">
                  <c:v>9.2902272903682803</c:v>
                </c:pt>
                <c:pt idx="217">
                  <c:v>8.6422334830598899</c:v>
                </c:pt>
                <c:pt idx="218">
                  <c:v>9.1677105037105804</c:v>
                </c:pt>
                <c:pt idx="219">
                  <c:v>7.7753562132477603</c:v>
                </c:pt>
                <c:pt idx="220">
                  <c:v>7.7434342789150499</c:v>
                </c:pt>
                <c:pt idx="221">
                  <c:v>8.07703082715555</c:v>
                </c:pt>
                <c:pt idx="222">
                  <c:v>6.40699345372692</c:v>
                </c:pt>
                <c:pt idx="223">
                  <c:v>6.1852945266486703</c:v>
                </c:pt>
                <c:pt idx="224">
                  <c:v>6.5423676012876797</c:v>
                </c:pt>
                <c:pt idx="225">
                  <c:v>6.6370691199265899</c:v>
                </c:pt>
                <c:pt idx="226">
                  <c:v>10.2918160034286</c:v>
                </c:pt>
                <c:pt idx="227">
                  <c:v>8.3766017564228896</c:v>
                </c:pt>
                <c:pt idx="228">
                  <c:v>8.5211051824908406</c:v>
                </c:pt>
                <c:pt idx="229">
                  <c:v>8.4901869504157794</c:v>
                </c:pt>
                <c:pt idx="230">
                  <c:v>5.96865381090754</c:v>
                </c:pt>
                <c:pt idx="231">
                  <c:v>6.2199658636303603</c:v>
                </c:pt>
                <c:pt idx="232">
                  <c:v>6.4445360200295898</c:v>
                </c:pt>
                <c:pt idx="233">
                  <c:v>6.1018899360874297</c:v>
                </c:pt>
                <c:pt idx="234">
                  <c:v>6.1371327685805097</c:v>
                </c:pt>
                <c:pt idx="235">
                  <c:v>5.8232707691283796</c:v>
                </c:pt>
                <c:pt idx="236">
                  <c:v>6.8186166179715597</c:v>
                </c:pt>
                <c:pt idx="237">
                  <c:v>6.9420706575728204</c:v>
                </c:pt>
                <c:pt idx="238">
                  <c:v>7.0128774986387699</c:v>
                </c:pt>
                <c:pt idx="239">
                  <c:v>6.7654800866243301</c:v>
                </c:pt>
                <c:pt idx="240">
                  <c:v>5.2787219994657599</c:v>
                </c:pt>
                <c:pt idx="241">
                  <c:v>4.6373142896217301</c:v>
                </c:pt>
                <c:pt idx="242">
                  <c:v>4.7218732823226901</c:v>
                </c:pt>
                <c:pt idx="243">
                  <c:v>4.5702386589051098</c:v>
                </c:pt>
                <c:pt idx="244">
                  <c:v>5.3191688201250704</c:v>
                </c:pt>
                <c:pt idx="245">
                  <c:v>5.2617079685821597</c:v>
                </c:pt>
                <c:pt idx="246">
                  <c:v>5.5658688271988304</c:v>
                </c:pt>
                <c:pt idx="247">
                  <c:v>5.7950788814278003</c:v>
                </c:pt>
                <c:pt idx="248">
                  <c:v>5.3762306551708399</c:v>
                </c:pt>
                <c:pt idx="249">
                  <c:v>5.4987501209551404</c:v>
                </c:pt>
                <c:pt idx="250">
                  <c:v>5.9708380074721203</c:v>
                </c:pt>
                <c:pt idx="251">
                  <c:v>6.5374359995206701</c:v>
                </c:pt>
                <c:pt idx="252">
                  <c:v>6.8709321524895399</c:v>
                </c:pt>
                <c:pt idx="253">
                  <c:v>4.8689524300896903</c:v>
                </c:pt>
                <c:pt idx="254">
                  <c:v>5.0375026776450103</c:v>
                </c:pt>
                <c:pt idx="255">
                  <c:v>5.2304019784972198</c:v>
                </c:pt>
                <c:pt idx="256">
                  <c:v>4.76243207007166</c:v>
                </c:pt>
                <c:pt idx="257">
                  <c:v>5.1816638834797502</c:v>
                </c:pt>
                <c:pt idx="258">
                  <c:v>5.12898321927256</c:v>
                </c:pt>
                <c:pt idx="259">
                  <c:v>5.5066781552080801</c:v>
                </c:pt>
                <c:pt idx="260">
                  <c:v>6.6888195995560098</c:v>
                </c:pt>
                <c:pt idx="261">
                  <c:v>5.9612716999969697</c:v>
                </c:pt>
                <c:pt idx="262">
                  <c:v>6.0536957911864402</c:v>
                </c:pt>
                <c:pt idx="263">
                  <c:v>6.7851609149289702</c:v>
                </c:pt>
                <c:pt idx="264">
                  <c:v>6.1125436598103304</c:v>
                </c:pt>
                <c:pt idx="265">
                  <c:v>6.1706958270499701</c:v>
                </c:pt>
                <c:pt idx="266">
                  <c:v>6.72195712237097</c:v>
                </c:pt>
                <c:pt idx="267">
                  <c:v>7.0986667901553098</c:v>
                </c:pt>
                <c:pt idx="268">
                  <c:v>12.0189495681067</c:v>
                </c:pt>
                <c:pt idx="269">
                  <c:v>12.5853126825809</c:v>
                </c:pt>
                <c:pt idx="270">
                  <c:v>11.927453708510299</c:v>
                </c:pt>
                <c:pt idx="271">
                  <c:v>10.705269460537901</c:v>
                </c:pt>
                <c:pt idx="272">
                  <c:v>5.9815651856596199</c:v>
                </c:pt>
                <c:pt idx="273">
                  <c:v>5.43651852942864</c:v>
                </c:pt>
                <c:pt idx="274">
                  <c:v>4.6384316150846399</c:v>
                </c:pt>
                <c:pt idx="275">
                  <c:v>5.6899647916937797</c:v>
                </c:pt>
                <c:pt idx="276">
                  <c:v>6.7610199470464796</c:v>
                </c:pt>
                <c:pt idx="277">
                  <c:v>7.8219350192330799</c:v>
                </c:pt>
                <c:pt idx="278">
                  <c:v>7.8945027430711496</c:v>
                </c:pt>
                <c:pt idx="279">
                  <c:v>7.7568618401186997</c:v>
                </c:pt>
                <c:pt idx="280">
                  <c:v>8.7817184930833303</c:v>
                </c:pt>
                <c:pt idx="281">
                  <c:v>9.8427594208326905</c:v>
                </c:pt>
                <c:pt idx="282">
                  <c:v>11.6852288769847</c:v>
                </c:pt>
                <c:pt idx="283">
                  <c:v>12.670222307709301</c:v>
                </c:pt>
                <c:pt idx="284">
                  <c:v>12.756009188932399</c:v>
                </c:pt>
                <c:pt idx="285">
                  <c:v>12.849610834022901</c:v>
                </c:pt>
                <c:pt idx="286">
                  <c:v>10.3716749028275</c:v>
                </c:pt>
                <c:pt idx="287">
                  <c:v>7.7691619815165103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C-44BE-BD83-D73411D9D4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C-44BE-BD83-D73411D9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18000"/>
        <c:axId val="2101629968"/>
      </c:lineChart>
      <c:catAx>
        <c:axId val="2101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9968"/>
        <c:crosses val="autoZero"/>
        <c:auto val="1"/>
        <c:lblAlgn val="ctr"/>
        <c:lblOffset val="100"/>
        <c:noMultiLvlLbl val="0"/>
      </c:catAx>
      <c:valAx>
        <c:axId val="21016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cxq!$AP$2:$AP$495</c:f>
              <c:numCache>
                <c:formatCode>General</c:formatCode>
                <c:ptCount val="494"/>
                <c:pt idx="0">
                  <c:v>6.1275988110761102</c:v>
                </c:pt>
                <c:pt idx="1">
                  <c:v>6.8061158252033804</c:v>
                </c:pt>
                <c:pt idx="2">
                  <c:v>7.5786066877357303</c:v>
                </c:pt>
                <c:pt idx="3">
                  <c:v>9.1829766566837101</c:v>
                </c:pt>
                <c:pt idx="4">
                  <c:v>7.4393531972244196</c:v>
                </c:pt>
                <c:pt idx="5">
                  <c:v>7.6548374848847001</c:v>
                </c:pt>
                <c:pt idx="6">
                  <c:v>6.9897354405081797</c:v>
                </c:pt>
                <c:pt idx="7">
                  <c:v>7.5304157719092304</c:v>
                </c:pt>
                <c:pt idx="8">
                  <c:v>9.6660153459474198</c:v>
                </c:pt>
                <c:pt idx="9">
                  <c:v>9.6419199795302202</c:v>
                </c:pt>
                <c:pt idx="10">
                  <c:v>7.0365828848813496</c:v>
                </c:pt>
                <c:pt idx="11">
                  <c:v>6.9667597391645097</c:v>
                </c:pt>
                <c:pt idx="12">
                  <c:v>7.50429127075481</c:v>
                </c:pt>
                <c:pt idx="13">
                  <c:v>7.6820109881019798</c:v>
                </c:pt>
                <c:pt idx="14">
                  <c:v>15.7529817325061</c:v>
                </c:pt>
                <c:pt idx="15">
                  <c:v>16.9302489806824</c:v>
                </c:pt>
                <c:pt idx="16">
                  <c:v>18.279029365281399</c:v>
                </c:pt>
                <c:pt idx="17">
                  <c:v>15.1928625315413</c:v>
                </c:pt>
                <c:pt idx="18">
                  <c:v>9.9327757687037792</c:v>
                </c:pt>
                <c:pt idx="19">
                  <c:v>6.1021126251319702</c:v>
                </c:pt>
                <c:pt idx="20">
                  <c:v>5.9456643830341402</c:v>
                </c:pt>
                <c:pt idx="21">
                  <c:v>5.2479711472337502</c:v>
                </c:pt>
                <c:pt idx="22">
                  <c:v>6.5335548174355402</c:v>
                </c:pt>
                <c:pt idx="23">
                  <c:v>6.8941182515528103</c:v>
                </c:pt>
                <c:pt idx="24">
                  <c:v>6.7705150664420897</c:v>
                </c:pt>
                <c:pt idx="25">
                  <c:v>7.6296648468118704</c:v>
                </c:pt>
                <c:pt idx="26">
                  <c:v>7.2971627462829396</c:v>
                </c:pt>
                <c:pt idx="27">
                  <c:v>6.9826868260263799</c:v>
                </c:pt>
                <c:pt idx="28">
                  <c:v>6.6164680391975699</c:v>
                </c:pt>
                <c:pt idx="29">
                  <c:v>7.3159078241394102</c:v>
                </c:pt>
                <c:pt idx="30">
                  <c:v>7.8807431425872103</c:v>
                </c:pt>
                <c:pt idx="31">
                  <c:v>9.0530208130816092</c:v>
                </c:pt>
                <c:pt idx="32">
                  <c:v>9.0400486758618808</c:v>
                </c:pt>
                <c:pt idx="33">
                  <c:v>8.9609663953816892</c:v>
                </c:pt>
                <c:pt idx="34">
                  <c:v>9.7193551531807199</c:v>
                </c:pt>
                <c:pt idx="35">
                  <c:v>8.7306661853654504</c:v>
                </c:pt>
                <c:pt idx="36">
                  <c:v>7.6824489862519698</c:v>
                </c:pt>
                <c:pt idx="37">
                  <c:v>6.8868198401132297</c:v>
                </c:pt>
                <c:pt idx="38">
                  <c:v>6.1228660064626599</c:v>
                </c:pt>
                <c:pt idx="39">
                  <c:v>5.6723312595354196</c:v>
                </c:pt>
                <c:pt idx="40">
                  <c:v>6.0859699720245297</c:v>
                </c:pt>
                <c:pt idx="41">
                  <c:v>6.8676152390751204</c:v>
                </c:pt>
                <c:pt idx="42">
                  <c:v>8.4222403371964294</c:v>
                </c:pt>
                <c:pt idx="43">
                  <c:v>7.60870019082446</c:v>
                </c:pt>
                <c:pt idx="44">
                  <c:v>7.1719573201621101</c:v>
                </c:pt>
                <c:pt idx="45">
                  <c:v>5.26867483161596</c:v>
                </c:pt>
                <c:pt idx="46">
                  <c:v>5.3130832936977601</c:v>
                </c:pt>
                <c:pt idx="47">
                  <c:v>5.0253437798495497</c:v>
                </c:pt>
                <c:pt idx="48">
                  <c:v>5.6988159671821998</c:v>
                </c:pt>
                <c:pt idx="49">
                  <c:v>7.1277522452188702</c:v>
                </c:pt>
                <c:pt idx="50">
                  <c:v>9.2094633151046796</c:v>
                </c:pt>
                <c:pt idx="51">
                  <c:v>9.3061785112446707</c:v>
                </c:pt>
                <c:pt idx="52">
                  <c:v>8.6498111501896204</c:v>
                </c:pt>
                <c:pt idx="53">
                  <c:v>8.0294151854740505</c:v>
                </c:pt>
                <c:pt idx="54">
                  <c:v>6.7227487350872703</c:v>
                </c:pt>
                <c:pt idx="55">
                  <c:v>6.8537984745120504</c:v>
                </c:pt>
                <c:pt idx="56">
                  <c:v>7.7333473558826098</c:v>
                </c:pt>
                <c:pt idx="57">
                  <c:v>7.84054018108161</c:v>
                </c:pt>
                <c:pt idx="58">
                  <c:v>8.1550706943859801</c:v>
                </c:pt>
                <c:pt idx="59">
                  <c:v>6.7113669338075796</c:v>
                </c:pt>
                <c:pt idx="60">
                  <c:v>6.7143742784966802</c:v>
                </c:pt>
                <c:pt idx="61">
                  <c:v>6.3675347936603002</c:v>
                </c:pt>
                <c:pt idx="62">
                  <c:v>7.5161117859630098</c:v>
                </c:pt>
                <c:pt idx="63">
                  <c:v>6.0467767062851596</c:v>
                </c:pt>
                <c:pt idx="64">
                  <c:v>5.9426985515382196</c:v>
                </c:pt>
                <c:pt idx="65">
                  <c:v>6.3046399097991399</c:v>
                </c:pt>
                <c:pt idx="66">
                  <c:v>9.7087770336977002</c:v>
                </c:pt>
                <c:pt idx="67">
                  <c:v>8.1438022708900295</c:v>
                </c:pt>
                <c:pt idx="68">
                  <c:v>7.8550300838164899</c:v>
                </c:pt>
                <c:pt idx="69">
                  <c:v>8.0896126631629599</c:v>
                </c:pt>
                <c:pt idx="70">
                  <c:v>6.76783130369716</c:v>
                </c:pt>
                <c:pt idx="71">
                  <c:v>6.2730820577396296</c:v>
                </c:pt>
                <c:pt idx="72">
                  <c:v>4.8458276781491501</c:v>
                </c:pt>
                <c:pt idx="73">
                  <c:v>5.24489468581449</c:v>
                </c:pt>
                <c:pt idx="74">
                  <c:v>5.9506184795714399</c:v>
                </c:pt>
                <c:pt idx="75">
                  <c:v>7.0360056854520199</c:v>
                </c:pt>
                <c:pt idx="76">
                  <c:v>6.7649192486275496</c:v>
                </c:pt>
                <c:pt idx="77">
                  <c:v>6.06372949676076</c:v>
                </c:pt>
                <c:pt idx="78">
                  <c:v>6.4837249847546099</c:v>
                </c:pt>
                <c:pt idx="79">
                  <c:v>5.9357642727592603</c:v>
                </c:pt>
                <c:pt idx="80">
                  <c:v>6.1090382855811196</c:v>
                </c:pt>
                <c:pt idx="81">
                  <c:v>7.1608290121958396</c:v>
                </c:pt>
                <c:pt idx="82">
                  <c:v>12.6071286754322</c:v>
                </c:pt>
                <c:pt idx="83">
                  <c:v>10.855327529154501</c:v>
                </c:pt>
                <c:pt idx="84">
                  <c:v>10.700308639345099</c:v>
                </c:pt>
                <c:pt idx="85">
                  <c:v>7.16575067837607</c:v>
                </c:pt>
                <c:pt idx="86">
                  <c:v>7.0394243680841599</c:v>
                </c:pt>
                <c:pt idx="87">
                  <c:v>6.21201388603916</c:v>
                </c:pt>
                <c:pt idx="88">
                  <c:v>6.1588725884767799</c:v>
                </c:pt>
                <c:pt idx="89">
                  <c:v>5.9026152943866403</c:v>
                </c:pt>
                <c:pt idx="90">
                  <c:v>7.31573915938539</c:v>
                </c:pt>
                <c:pt idx="91">
                  <c:v>7.6373120191841197</c:v>
                </c:pt>
                <c:pt idx="92">
                  <c:v>9.6626654989874705</c:v>
                </c:pt>
                <c:pt idx="93">
                  <c:v>8.9281388916676807</c:v>
                </c:pt>
                <c:pt idx="94">
                  <c:v>6.4153378903830003</c:v>
                </c:pt>
                <c:pt idx="95">
                  <c:v>6.6278845926028396</c:v>
                </c:pt>
                <c:pt idx="96">
                  <c:v>6.94718754110548</c:v>
                </c:pt>
                <c:pt idx="97">
                  <c:v>7.2482696579610897</c:v>
                </c:pt>
                <c:pt idx="98">
                  <c:v>8.6923958305024307</c:v>
                </c:pt>
                <c:pt idx="99">
                  <c:v>9.7669643257633005</c:v>
                </c:pt>
                <c:pt idx="100">
                  <c:v>8.6526469915959208</c:v>
                </c:pt>
                <c:pt idx="101">
                  <c:v>9.8886783184674201</c:v>
                </c:pt>
                <c:pt idx="102">
                  <c:v>6.8353584146671604</c:v>
                </c:pt>
                <c:pt idx="103">
                  <c:v>6.4324397232070902</c:v>
                </c:pt>
                <c:pt idx="104">
                  <c:v>5.6246271667796801</c:v>
                </c:pt>
                <c:pt idx="105">
                  <c:v>6.82722786315734</c:v>
                </c:pt>
                <c:pt idx="106">
                  <c:v>8.6586801084573892</c:v>
                </c:pt>
                <c:pt idx="107">
                  <c:v>9.5451277938335295</c:v>
                </c:pt>
                <c:pt idx="108">
                  <c:v>10.8293546908581</c:v>
                </c:pt>
                <c:pt idx="109">
                  <c:v>11.125222571027701</c:v>
                </c:pt>
                <c:pt idx="110">
                  <c:v>10.033381720209899</c:v>
                </c:pt>
                <c:pt idx="111">
                  <c:v>8.7603391677289792</c:v>
                </c:pt>
                <c:pt idx="112">
                  <c:v>8.2332865736257297</c:v>
                </c:pt>
                <c:pt idx="113">
                  <c:v>8.8251086838703099</c:v>
                </c:pt>
                <c:pt idx="114">
                  <c:v>7.3427616597311598</c:v>
                </c:pt>
                <c:pt idx="115">
                  <c:v>7.8603868270675896</c:v>
                </c:pt>
                <c:pt idx="116">
                  <c:v>7.80412129411667</c:v>
                </c:pt>
                <c:pt idx="117">
                  <c:v>8.7964721441219496</c:v>
                </c:pt>
                <c:pt idx="118">
                  <c:v>7.8539666201223</c:v>
                </c:pt>
                <c:pt idx="119">
                  <c:v>7.7625017161993703</c:v>
                </c:pt>
                <c:pt idx="120">
                  <c:v>5.3033910349282198</c:v>
                </c:pt>
                <c:pt idx="121">
                  <c:v>5.5152413014268999</c:v>
                </c:pt>
                <c:pt idx="122">
                  <c:v>5.1197153584901196</c:v>
                </c:pt>
                <c:pt idx="123">
                  <c:v>5.2951761254559599</c:v>
                </c:pt>
                <c:pt idx="124">
                  <c:v>5.9877845193444701</c:v>
                </c:pt>
                <c:pt idx="125">
                  <c:v>7.4108385495062796</c:v>
                </c:pt>
                <c:pt idx="126">
                  <c:v>11.4629190491169</c:v>
                </c:pt>
                <c:pt idx="127">
                  <c:v>8.90279208733911</c:v>
                </c:pt>
                <c:pt idx="128">
                  <c:v>9.0923023064414394</c:v>
                </c:pt>
                <c:pt idx="129">
                  <c:v>7.6044413682133998</c:v>
                </c:pt>
                <c:pt idx="130">
                  <c:v>9.8747903747705905</c:v>
                </c:pt>
                <c:pt idx="131">
                  <c:v>9.4283808476108906</c:v>
                </c:pt>
                <c:pt idx="132">
                  <c:v>7.52419794478788</c:v>
                </c:pt>
                <c:pt idx="133">
                  <c:v>6.0175544327019299</c:v>
                </c:pt>
                <c:pt idx="134">
                  <c:v>5.5343594412127102</c:v>
                </c:pt>
                <c:pt idx="135">
                  <c:v>5.76379185621715</c:v>
                </c:pt>
                <c:pt idx="136">
                  <c:v>7.4136858072430103</c:v>
                </c:pt>
                <c:pt idx="137">
                  <c:v>8.7595115064711795</c:v>
                </c:pt>
                <c:pt idx="138">
                  <c:v>8.5131842177172299</c:v>
                </c:pt>
                <c:pt idx="139">
                  <c:v>8.4675412238262293</c:v>
                </c:pt>
                <c:pt idx="140">
                  <c:v>9.0799519256532797</c:v>
                </c:pt>
                <c:pt idx="141">
                  <c:v>9.0438831803520099</c:v>
                </c:pt>
                <c:pt idx="142">
                  <c:v>8.8359520749568095</c:v>
                </c:pt>
                <c:pt idx="143">
                  <c:v>7.9865043106020703</c:v>
                </c:pt>
                <c:pt idx="144">
                  <c:v>8.2205499611074906</c:v>
                </c:pt>
                <c:pt idx="145">
                  <c:v>7.2647931905923899</c:v>
                </c:pt>
                <c:pt idx="146">
                  <c:v>7.6895373478483</c:v>
                </c:pt>
                <c:pt idx="147">
                  <c:v>10.1491855123249</c:v>
                </c:pt>
                <c:pt idx="148">
                  <c:v>12.3111197103759</c:v>
                </c:pt>
                <c:pt idx="149">
                  <c:v>10.085627065029501</c:v>
                </c:pt>
                <c:pt idx="150">
                  <c:v>11.314655714793201</c:v>
                </c:pt>
                <c:pt idx="151">
                  <c:v>10.3071776180482</c:v>
                </c:pt>
                <c:pt idx="152">
                  <c:v>11.543194648445199</c:v>
                </c:pt>
                <c:pt idx="153">
                  <c:v>10.3988445547688</c:v>
                </c:pt>
                <c:pt idx="154">
                  <c:v>10.3766275651331</c:v>
                </c:pt>
                <c:pt idx="155">
                  <c:v>9.7512896926281805</c:v>
                </c:pt>
                <c:pt idx="156">
                  <c:v>10.4729331426039</c:v>
                </c:pt>
                <c:pt idx="157">
                  <c:v>10.407842917019501</c:v>
                </c:pt>
                <c:pt idx="158">
                  <c:v>11.7033290786405</c:v>
                </c:pt>
                <c:pt idx="159">
                  <c:v>12.0402121333723</c:v>
                </c:pt>
                <c:pt idx="160">
                  <c:v>12.003819687209299</c:v>
                </c:pt>
                <c:pt idx="161">
                  <c:v>12.013885353430499</c:v>
                </c:pt>
                <c:pt idx="162">
                  <c:v>10.588547982041</c:v>
                </c:pt>
                <c:pt idx="163">
                  <c:v>7.44924019899931</c:v>
                </c:pt>
                <c:pt idx="164">
                  <c:v>7.44034847726906</c:v>
                </c:pt>
                <c:pt idx="165">
                  <c:v>7.5217348632954497</c:v>
                </c:pt>
                <c:pt idx="166">
                  <c:v>10.473083708211499</c:v>
                </c:pt>
                <c:pt idx="167">
                  <c:v>9.4906034236124093</c:v>
                </c:pt>
                <c:pt idx="168">
                  <c:v>9.1273337401028307</c:v>
                </c:pt>
                <c:pt idx="169">
                  <c:v>7.3291284376221304</c:v>
                </c:pt>
                <c:pt idx="170">
                  <c:v>6.6628850992275197</c:v>
                </c:pt>
                <c:pt idx="171">
                  <c:v>6.5426672119907696</c:v>
                </c:pt>
                <c:pt idx="172">
                  <c:v>6.9580316786808503</c:v>
                </c:pt>
                <c:pt idx="173">
                  <c:v>7.3969420349159698</c:v>
                </c:pt>
                <c:pt idx="174">
                  <c:v>8.0959828320678096</c:v>
                </c:pt>
                <c:pt idx="175">
                  <c:v>10.606406643342099</c:v>
                </c:pt>
                <c:pt idx="176">
                  <c:v>11.1913735834443</c:v>
                </c:pt>
                <c:pt idx="177">
                  <c:v>9.1488313520796698</c:v>
                </c:pt>
                <c:pt idx="178">
                  <c:v>8.28409409942598</c:v>
                </c:pt>
                <c:pt idx="179">
                  <c:v>7.60676221820182</c:v>
                </c:pt>
                <c:pt idx="180">
                  <c:v>7.8674226474407103</c:v>
                </c:pt>
                <c:pt idx="181">
                  <c:v>7.31764439669172</c:v>
                </c:pt>
                <c:pt idx="182">
                  <c:v>8.0677067042008108</c:v>
                </c:pt>
                <c:pt idx="183">
                  <c:v>7.4120845142025598</c:v>
                </c:pt>
                <c:pt idx="184">
                  <c:v>7.5591728418200104</c:v>
                </c:pt>
                <c:pt idx="185">
                  <c:v>9.9844283059703294</c:v>
                </c:pt>
                <c:pt idx="186">
                  <c:v>10.921981211790101</c:v>
                </c:pt>
                <c:pt idx="187">
                  <c:v>11.5667974464158</c:v>
                </c:pt>
                <c:pt idx="188">
                  <c:v>12.286156680724201</c:v>
                </c:pt>
                <c:pt idx="189">
                  <c:v>11.6080876237124</c:v>
                </c:pt>
                <c:pt idx="190">
                  <c:v>9.8397939114980506</c:v>
                </c:pt>
                <c:pt idx="191">
                  <c:v>10.733208621397299</c:v>
                </c:pt>
                <c:pt idx="192">
                  <c:v>10.9485180690804</c:v>
                </c:pt>
                <c:pt idx="193">
                  <c:v>10.262821351291199</c:v>
                </c:pt>
                <c:pt idx="194">
                  <c:v>10.511906236307601</c:v>
                </c:pt>
                <c:pt idx="195">
                  <c:v>9.6235912314407308</c:v>
                </c:pt>
                <c:pt idx="196">
                  <c:v>10.4138101737275</c:v>
                </c:pt>
                <c:pt idx="197">
                  <c:v>10.499649486934601</c:v>
                </c:pt>
                <c:pt idx="198">
                  <c:v>6.9935747087994899</c:v>
                </c:pt>
                <c:pt idx="199">
                  <c:v>5.5836735325037203</c:v>
                </c:pt>
                <c:pt idx="200">
                  <c:v>5.8305885800655703</c:v>
                </c:pt>
                <c:pt idx="201">
                  <c:v>6.5419637046693104</c:v>
                </c:pt>
                <c:pt idx="202">
                  <c:v>10.7610859591577</c:v>
                </c:pt>
                <c:pt idx="203">
                  <c:v>12.255428488606499</c:v>
                </c:pt>
                <c:pt idx="204">
                  <c:v>10.654253768348999</c:v>
                </c:pt>
                <c:pt idx="205">
                  <c:v>9.4903024029161092</c:v>
                </c:pt>
                <c:pt idx="206">
                  <c:v>10.1067503661668</c:v>
                </c:pt>
                <c:pt idx="207">
                  <c:v>9.01129923983647</c:v>
                </c:pt>
                <c:pt idx="208">
                  <c:v>10.2302082505347</c:v>
                </c:pt>
                <c:pt idx="209">
                  <c:v>9.2597236411238999</c:v>
                </c:pt>
                <c:pt idx="210">
                  <c:v>8.9370745905075299</c:v>
                </c:pt>
                <c:pt idx="211">
                  <c:v>7.9800574834600502</c:v>
                </c:pt>
                <c:pt idx="212">
                  <c:v>6.3407340134168404</c:v>
                </c:pt>
                <c:pt idx="213">
                  <c:v>6.5749410015164296</c:v>
                </c:pt>
                <c:pt idx="214">
                  <c:v>6.5175379817099302</c:v>
                </c:pt>
                <c:pt idx="215">
                  <c:v>7.3501357766726798</c:v>
                </c:pt>
                <c:pt idx="216">
                  <c:v>7.7861694809495701</c:v>
                </c:pt>
                <c:pt idx="217">
                  <c:v>7.6347800391834904</c:v>
                </c:pt>
                <c:pt idx="218">
                  <c:v>6.9578757953509403</c:v>
                </c:pt>
                <c:pt idx="219">
                  <c:v>6.1419004624722104</c:v>
                </c:pt>
                <c:pt idx="220">
                  <c:v>6.1541817185220298</c:v>
                </c:pt>
                <c:pt idx="221">
                  <c:v>5.2229843833338103</c:v>
                </c:pt>
                <c:pt idx="222">
                  <c:v>5.5739767022225601</c:v>
                </c:pt>
                <c:pt idx="223">
                  <c:v>5.7659550607899703</c:v>
                </c:pt>
                <c:pt idx="224">
                  <c:v>5.7331873353716301</c:v>
                </c:pt>
                <c:pt idx="225">
                  <c:v>5.5390781769950204</c:v>
                </c:pt>
                <c:pt idx="226">
                  <c:v>5.8308586493710601</c:v>
                </c:pt>
                <c:pt idx="227">
                  <c:v>5.9018001678640202</c:v>
                </c:pt>
                <c:pt idx="228">
                  <c:v>5.5107932435939704</c:v>
                </c:pt>
                <c:pt idx="229">
                  <c:v>5.5809621501403504</c:v>
                </c:pt>
                <c:pt idx="230">
                  <c:v>5.4650536877520004</c:v>
                </c:pt>
                <c:pt idx="231">
                  <c:v>5.67529269156514</c:v>
                </c:pt>
                <c:pt idx="232">
                  <c:v>6.4580233345031797</c:v>
                </c:pt>
                <c:pt idx="233">
                  <c:v>7.0334902694577002</c:v>
                </c:pt>
                <c:pt idx="234">
                  <c:v>7.6275055944942203</c:v>
                </c:pt>
                <c:pt idx="235">
                  <c:v>8.7337502144225603</c:v>
                </c:pt>
                <c:pt idx="236">
                  <c:v>7.8754207421850797</c:v>
                </c:pt>
                <c:pt idx="237">
                  <c:v>7.4798545834323003</c:v>
                </c:pt>
                <c:pt idx="238">
                  <c:v>6.4936436449682304</c:v>
                </c:pt>
                <c:pt idx="239">
                  <c:v>5.8862757867884898</c:v>
                </c:pt>
                <c:pt idx="240">
                  <c:v>5.4254597788370802</c:v>
                </c:pt>
                <c:pt idx="241">
                  <c:v>6.0118577802581497</c:v>
                </c:pt>
                <c:pt idx="242">
                  <c:v>7.1726378369155297</c:v>
                </c:pt>
                <c:pt idx="243">
                  <c:v>7.1562548095630696</c:v>
                </c:pt>
                <c:pt idx="244">
                  <c:v>6.9700949175276401</c:v>
                </c:pt>
                <c:pt idx="245">
                  <c:v>8.6068505811396996</c:v>
                </c:pt>
                <c:pt idx="246">
                  <c:v>8.5666260026854903</c:v>
                </c:pt>
                <c:pt idx="247">
                  <c:v>8.2042899054120699</c:v>
                </c:pt>
                <c:pt idx="248">
                  <c:v>8.7716158550911203</c:v>
                </c:pt>
                <c:pt idx="249">
                  <c:v>9.2229274013206304</c:v>
                </c:pt>
                <c:pt idx="250">
                  <c:v>11.806543914782999</c:v>
                </c:pt>
                <c:pt idx="251">
                  <c:v>9.0562766148476506</c:v>
                </c:pt>
                <c:pt idx="252">
                  <c:v>7.0458065830120598</c:v>
                </c:pt>
                <c:pt idx="253">
                  <c:v>6.6436223908882104</c:v>
                </c:pt>
                <c:pt idx="254">
                  <c:v>6.6489743351126496</c:v>
                </c:pt>
                <c:pt idx="255">
                  <c:v>7.3993717190088004</c:v>
                </c:pt>
                <c:pt idx="256">
                  <c:v>7.1323775780384997</c:v>
                </c:pt>
                <c:pt idx="257">
                  <c:v>7.3795386969419701</c:v>
                </c:pt>
                <c:pt idx="258">
                  <c:v>7.4558829025586899</c:v>
                </c:pt>
                <c:pt idx="259">
                  <c:v>7.9730009794919603</c:v>
                </c:pt>
                <c:pt idx="260">
                  <c:v>7.1320875254299301</c:v>
                </c:pt>
                <c:pt idx="261">
                  <c:v>7.4156127859837397</c:v>
                </c:pt>
                <c:pt idx="262">
                  <c:v>6.6671058539356096</c:v>
                </c:pt>
                <c:pt idx="263">
                  <c:v>6.5607579638434901</c:v>
                </c:pt>
                <c:pt idx="264">
                  <c:v>8.5041240245035201</c:v>
                </c:pt>
                <c:pt idx="265">
                  <c:v>10.2636437674891</c:v>
                </c:pt>
                <c:pt idx="266">
                  <c:v>9.6785290039365606</c:v>
                </c:pt>
                <c:pt idx="267">
                  <c:v>9.9674336173881208</c:v>
                </c:pt>
                <c:pt idx="268">
                  <c:v>8.1805354109622499</c:v>
                </c:pt>
                <c:pt idx="269">
                  <c:v>8.0413941519850596</c:v>
                </c:pt>
                <c:pt idx="270">
                  <c:v>8.5420289951952899</c:v>
                </c:pt>
                <c:pt idx="271">
                  <c:v>8.0536879540717106</c:v>
                </c:pt>
                <c:pt idx="272">
                  <c:v>7.8470763912700603</c:v>
                </c:pt>
                <c:pt idx="273">
                  <c:v>8.8429339716700994</c:v>
                </c:pt>
                <c:pt idx="274">
                  <c:v>8.5028302736039691</c:v>
                </c:pt>
                <c:pt idx="275">
                  <c:v>5.9513903442050298</c:v>
                </c:pt>
                <c:pt idx="276">
                  <c:v>5.9413805889336597</c:v>
                </c:pt>
                <c:pt idx="277">
                  <c:v>5.9029819304606397</c:v>
                </c:pt>
                <c:pt idx="278">
                  <c:v>7.0622915861054398</c:v>
                </c:pt>
                <c:pt idx="279">
                  <c:v>7.9948256175345298</c:v>
                </c:pt>
                <c:pt idx="280">
                  <c:v>7.9699849418212203</c:v>
                </c:pt>
                <c:pt idx="281">
                  <c:v>7.9217134696007099</c:v>
                </c:pt>
                <c:pt idx="282">
                  <c:v>7.1450865541126598</c:v>
                </c:pt>
                <c:pt idx="283">
                  <c:v>8.0648077597930392</c:v>
                </c:pt>
                <c:pt idx="284">
                  <c:v>6.3359175639479801</c:v>
                </c:pt>
                <c:pt idx="285">
                  <c:v>6.0107237377919498</c:v>
                </c:pt>
                <c:pt idx="286">
                  <c:v>5.6841851245486801</c:v>
                </c:pt>
                <c:pt idx="287">
                  <c:v>5.9259611358755899</c:v>
                </c:pt>
                <c:pt idx="288">
                  <c:v>5.8087635512643798</c:v>
                </c:pt>
                <c:pt idx="289">
                  <c:v>6.8082892335275504</c:v>
                </c:pt>
                <c:pt idx="290">
                  <c:v>7.1136553892163299</c:v>
                </c:pt>
                <c:pt idx="291">
                  <c:v>6.7357305535674001</c:v>
                </c:pt>
                <c:pt idx="292">
                  <c:v>7.6631836685128203</c:v>
                </c:pt>
                <c:pt idx="293">
                  <c:v>8.2904871412574295</c:v>
                </c:pt>
                <c:pt idx="294">
                  <c:v>9.0252948757272602</c:v>
                </c:pt>
                <c:pt idx="295">
                  <c:v>7.9252156985999997</c:v>
                </c:pt>
                <c:pt idx="296">
                  <c:v>7.0649346828799402</c:v>
                </c:pt>
                <c:pt idx="297">
                  <c:v>7.8719506282286202</c:v>
                </c:pt>
                <c:pt idx="298">
                  <c:v>7.0828714502379402</c:v>
                </c:pt>
                <c:pt idx="299">
                  <c:v>6.9743178186271804</c:v>
                </c:pt>
                <c:pt idx="300">
                  <c:v>6.1361964606715604</c:v>
                </c:pt>
                <c:pt idx="301">
                  <c:v>6.2045024291325701</c:v>
                </c:pt>
                <c:pt idx="302">
                  <c:v>7.4482835823526701</c:v>
                </c:pt>
                <c:pt idx="303">
                  <c:v>7.2061351813726899</c:v>
                </c:pt>
                <c:pt idx="304">
                  <c:v>7.8464131739383802</c:v>
                </c:pt>
                <c:pt idx="305">
                  <c:v>8.5129530070777797</c:v>
                </c:pt>
                <c:pt idx="306">
                  <c:v>8.5916898760832296</c:v>
                </c:pt>
                <c:pt idx="307">
                  <c:v>10.7360535815784</c:v>
                </c:pt>
                <c:pt idx="308">
                  <c:v>9.6916328407188406</c:v>
                </c:pt>
                <c:pt idx="309">
                  <c:v>9.3039743882825405</c:v>
                </c:pt>
                <c:pt idx="310">
                  <c:v>7.1654914729221399</c:v>
                </c:pt>
                <c:pt idx="311">
                  <c:v>6.8012232729917503</c:v>
                </c:pt>
                <c:pt idx="312">
                  <c:v>7.6221033733160803</c:v>
                </c:pt>
                <c:pt idx="313">
                  <c:v>8.7118304315459802</c:v>
                </c:pt>
                <c:pt idx="314">
                  <c:v>6.9931589079923402</c:v>
                </c:pt>
                <c:pt idx="315">
                  <c:v>7.16784962589605</c:v>
                </c:pt>
                <c:pt idx="316">
                  <c:v>7.1470785705509501</c:v>
                </c:pt>
                <c:pt idx="317">
                  <c:v>8.0148938762131898</c:v>
                </c:pt>
                <c:pt idx="318">
                  <c:v>8.4285511614578894</c:v>
                </c:pt>
                <c:pt idx="319">
                  <c:v>9.2223129675024396</c:v>
                </c:pt>
                <c:pt idx="320">
                  <c:v>8.8412112518449195</c:v>
                </c:pt>
                <c:pt idx="321">
                  <c:v>8.2367279371025308</c:v>
                </c:pt>
                <c:pt idx="322">
                  <c:v>7.13560015447427</c:v>
                </c:pt>
                <c:pt idx="323">
                  <c:v>6.78208855614184</c:v>
                </c:pt>
                <c:pt idx="324">
                  <c:v>6.8593234054086203</c:v>
                </c:pt>
                <c:pt idx="325">
                  <c:v>8.4503983024101501</c:v>
                </c:pt>
                <c:pt idx="326">
                  <c:v>6.3137303899328003</c:v>
                </c:pt>
                <c:pt idx="327">
                  <c:v>5.3823282747085797</c:v>
                </c:pt>
                <c:pt idx="328">
                  <c:v>4.6176265591801799</c:v>
                </c:pt>
                <c:pt idx="329">
                  <c:v>4.7668636857293603</c:v>
                </c:pt>
                <c:pt idx="330">
                  <c:v>5.6267952516372999</c:v>
                </c:pt>
                <c:pt idx="331">
                  <c:v>7.0456021897791299</c:v>
                </c:pt>
                <c:pt idx="332">
                  <c:v>6.0956858565775498</c:v>
                </c:pt>
                <c:pt idx="333">
                  <c:v>5.8836989910523698</c:v>
                </c:pt>
                <c:pt idx="334">
                  <c:v>5.8784525737347302</c:v>
                </c:pt>
                <c:pt idx="335">
                  <c:v>7.2421875433858096</c:v>
                </c:pt>
                <c:pt idx="336">
                  <c:v>7.7029302248971199</c:v>
                </c:pt>
                <c:pt idx="337">
                  <c:v>7.5305517433044002</c:v>
                </c:pt>
                <c:pt idx="338">
                  <c:v>5.8360475926010196</c:v>
                </c:pt>
                <c:pt idx="339">
                  <c:v>5.4551869224488199</c:v>
                </c:pt>
                <c:pt idx="340">
                  <c:v>5.4650849276295501</c:v>
                </c:pt>
                <c:pt idx="341">
                  <c:v>4.9104498933629603</c:v>
                </c:pt>
                <c:pt idx="342">
                  <c:v>5.0835388979215299</c:v>
                </c:pt>
                <c:pt idx="343">
                  <c:v>5.1433546675101303</c:v>
                </c:pt>
                <c:pt idx="344">
                  <c:v>5.5470880935581803</c:v>
                </c:pt>
                <c:pt idx="345">
                  <c:v>6.9964249251342201</c:v>
                </c:pt>
                <c:pt idx="346">
                  <c:v>8.2378965565597806</c:v>
                </c:pt>
                <c:pt idx="347">
                  <c:v>8.2365158969798706</c:v>
                </c:pt>
                <c:pt idx="348">
                  <c:v>8.2569518315931205</c:v>
                </c:pt>
                <c:pt idx="349">
                  <c:v>8.6425203410113305</c:v>
                </c:pt>
                <c:pt idx="350">
                  <c:v>10.2090580606119</c:v>
                </c:pt>
                <c:pt idx="351">
                  <c:v>11.207276180457599</c:v>
                </c:pt>
                <c:pt idx="352">
                  <c:v>11.753435065567199</c:v>
                </c:pt>
                <c:pt idx="353">
                  <c:v>9.2276327653981909</c:v>
                </c:pt>
                <c:pt idx="354">
                  <c:v>5.5373254312905198</c:v>
                </c:pt>
                <c:pt idx="355">
                  <c:v>5.2472413105251103</c:v>
                </c:pt>
                <c:pt idx="356">
                  <c:v>5.1070268661170202</c:v>
                </c:pt>
                <c:pt idx="357">
                  <c:v>6.9931955450967802</c:v>
                </c:pt>
                <c:pt idx="358">
                  <c:v>8.5087834542034102</c:v>
                </c:pt>
                <c:pt idx="359">
                  <c:v>7.6232574340177397</c:v>
                </c:pt>
                <c:pt idx="360">
                  <c:v>7.1104398403408497</c:v>
                </c:pt>
                <c:pt idx="361">
                  <c:v>6.0918646105761303</c:v>
                </c:pt>
                <c:pt idx="362">
                  <c:v>7.0569463134933397</c:v>
                </c:pt>
                <c:pt idx="363">
                  <c:v>8.9879555174333401</c:v>
                </c:pt>
                <c:pt idx="364">
                  <c:v>9.14941959345866</c:v>
                </c:pt>
                <c:pt idx="365">
                  <c:v>8.9083434720130992</c:v>
                </c:pt>
                <c:pt idx="366">
                  <c:v>8.6811545020915801</c:v>
                </c:pt>
                <c:pt idx="367">
                  <c:v>8.9127795564691592</c:v>
                </c:pt>
                <c:pt idx="368">
                  <c:v>9.1737845197326102</c:v>
                </c:pt>
                <c:pt idx="369">
                  <c:v>9.0290860530802792</c:v>
                </c:pt>
                <c:pt idx="370">
                  <c:v>9.5306615603751599</c:v>
                </c:pt>
                <c:pt idx="371">
                  <c:v>7.5593895598544396</c:v>
                </c:pt>
                <c:pt idx="372">
                  <c:v>6.5347578086781004</c:v>
                </c:pt>
                <c:pt idx="373">
                  <c:v>6.9866484877469901</c:v>
                </c:pt>
                <c:pt idx="374">
                  <c:v>8.9780588651082898</c:v>
                </c:pt>
                <c:pt idx="375">
                  <c:v>11.368480379786</c:v>
                </c:pt>
                <c:pt idx="376">
                  <c:v>9.3207238170339508</c:v>
                </c:pt>
                <c:pt idx="377">
                  <c:v>10.607837843074501</c:v>
                </c:pt>
                <c:pt idx="378">
                  <c:v>9.1847195863627693</c:v>
                </c:pt>
                <c:pt idx="379">
                  <c:v>8.4837414213106896</c:v>
                </c:pt>
                <c:pt idx="380">
                  <c:v>6.2015181415400704</c:v>
                </c:pt>
                <c:pt idx="381">
                  <c:v>6.4601287298176704</c:v>
                </c:pt>
                <c:pt idx="382">
                  <c:v>6.8324538255999698</c:v>
                </c:pt>
                <c:pt idx="383">
                  <c:v>7.0938956602521399</c:v>
                </c:pt>
                <c:pt idx="384">
                  <c:v>8.8660941068636703</c:v>
                </c:pt>
                <c:pt idx="385">
                  <c:v>7.28195719217348</c:v>
                </c:pt>
                <c:pt idx="386">
                  <c:v>6.5867709336410298</c:v>
                </c:pt>
                <c:pt idx="387">
                  <c:v>6.5774157570750003</c:v>
                </c:pt>
                <c:pt idx="388">
                  <c:v>6.6226610786675</c:v>
                </c:pt>
                <c:pt idx="389">
                  <c:v>5.6786431656509198</c:v>
                </c:pt>
                <c:pt idx="390">
                  <c:v>5.6761824370705796</c:v>
                </c:pt>
                <c:pt idx="391">
                  <c:v>6.5457942495579902</c:v>
                </c:pt>
                <c:pt idx="392">
                  <c:v>6.2292109587474496</c:v>
                </c:pt>
                <c:pt idx="393">
                  <c:v>6.4818377026476801</c:v>
                </c:pt>
                <c:pt idx="394">
                  <c:v>6.7576960065352996</c:v>
                </c:pt>
                <c:pt idx="395">
                  <c:v>7.3902140642626497</c:v>
                </c:pt>
                <c:pt idx="396">
                  <c:v>6.4826181646841103</c:v>
                </c:pt>
                <c:pt idx="397">
                  <c:v>6.84004576992049</c:v>
                </c:pt>
                <c:pt idx="398">
                  <c:v>6.0027487120235303</c:v>
                </c:pt>
                <c:pt idx="399">
                  <c:v>7.0366480527544804</c:v>
                </c:pt>
                <c:pt idx="400">
                  <c:v>8.0456947348155801</c:v>
                </c:pt>
                <c:pt idx="401">
                  <c:v>9.0215881532921802</c:v>
                </c:pt>
                <c:pt idx="402">
                  <c:v>7.7178301203744004</c:v>
                </c:pt>
                <c:pt idx="403">
                  <c:v>5.3516262270522699</c:v>
                </c:pt>
                <c:pt idx="404">
                  <c:v>5.7772799128980301</c:v>
                </c:pt>
                <c:pt idx="405">
                  <c:v>7.2453190920435002</c:v>
                </c:pt>
                <c:pt idx="406">
                  <c:v>8.2182402587572607</c:v>
                </c:pt>
                <c:pt idx="407">
                  <c:v>9.1628927674091507</c:v>
                </c:pt>
                <c:pt idx="408">
                  <c:v>10.1975256528345</c:v>
                </c:pt>
                <c:pt idx="409">
                  <c:v>6.4532827512814901</c:v>
                </c:pt>
                <c:pt idx="410">
                  <c:v>5.7552005450382504</c:v>
                </c:pt>
                <c:pt idx="411">
                  <c:v>5.3189660761597901</c:v>
                </c:pt>
                <c:pt idx="412">
                  <c:v>5.6400360882620397</c:v>
                </c:pt>
                <c:pt idx="413">
                  <c:v>6.8098912438383001</c:v>
                </c:pt>
                <c:pt idx="414">
                  <c:v>6.57270759078708</c:v>
                </c:pt>
                <c:pt idx="415">
                  <c:v>12.0829605933842</c:v>
                </c:pt>
                <c:pt idx="416">
                  <c:v>12.548682933203899</c:v>
                </c:pt>
                <c:pt idx="417">
                  <c:v>11.107847992647001</c:v>
                </c:pt>
                <c:pt idx="418">
                  <c:v>10.674680173205299</c:v>
                </c:pt>
                <c:pt idx="419">
                  <c:v>10.840957985721801</c:v>
                </c:pt>
                <c:pt idx="420">
                  <c:v>8.6659263773611404</c:v>
                </c:pt>
                <c:pt idx="421">
                  <c:v>5.80352729122023</c:v>
                </c:pt>
                <c:pt idx="422">
                  <c:v>5.1943641197685304</c:v>
                </c:pt>
                <c:pt idx="423">
                  <c:v>5.1819959563625098</c:v>
                </c:pt>
                <c:pt idx="424">
                  <c:v>5.5365264289285703</c:v>
                </c:pt>
                <c:pt idx="425">
                  <c:v>6.6046195301483497</c:v>
                </c:pt>
                <c:pt idx="426">
                  <c:v>5.2088859463110104</c:v>
                </c:pt>
                <c:pt idx="427">
                  <c:v>5.3132649649201804</c:v>
                </c:pt>
                <c:pt idx="428">
                  <c:v>5.3973301758638401</c:v>
                </c:pt>
                <c:pt idx="429">
                  <c:v>7.0715718793258402</c:v>
                </c:pt>
                <c:pt idx="430">
                  <c:v>8.0165531767899108</c:v>
                </c:pt>
                <c:pt idx="431">
                  <c:v>6.6201824785721097</c:v>
                </c:pt>
                <c:pt idx="432">
                  <c:v>6.1370930707349904</c:v>
                </c:pt>
                <c:pt idx="433">
                  <c:v>5.9678043828945802</c:v>
                </c:pt>
                <c:pt idx="434">
                  <c:v>7.1964968108350602</c:v>
                </c:pt>
                <c:pt idx="435">
                  <c:v>6.9899154632883098</c:v>
                </c:pt>
                <c:pt idx="436">
                  <c:v>6.9914644786948399</c:v>
                </c:pt>
                <c:pt idx="437">
                  <c:v>6.80550909171642</c:v>
                </c:pt>
                <c:pt idx="438">
                  <c:v>6.9465513344421899</c:v>
                </c:pt>
                <c:pt idx="439">
                  <c:v>6.6331775815721201</c:v>
                </c:pt>
                <c:pt idx="440">
                  <c:v>6.9614760476102102</c:v>
                </c:pt>
                <c:pt idx="441">
                  <c:v>6.6665457706356399</c:v>
                </c:pt>
                <c:pt idx="442">
                  <c:v>6.17098016531809</c:v>
                </c:pt>
                <c:pt idx="443">
                  <c:v>6.6609512542070597</c:v>
                </c:pt>
                <c:pt idx="444">
                  <c:v>6.5974012776143498</c:v>
                </c:pt>
                <c:pt idx="445">
                  <c:v>8.1360881099259892</c:v>
                </c:pt>
                <c:pt idx="446">
                  <c:v>8.9740152906121402</c:v>
                </c:pt>
                <c:pt idx="447">
                  <c:v>9.3748962068078505</c:v>
                </c:pt>
                <c:pt idx="448">
                  <c:v>8.6282415582559704</c:v>
                </c:pt>
                <c:pt idx="449">
                  <c:v>7.1235736412489601</c:v>
                </c:pt>
                <c:pt idx="450">
                  <c:v>7.13968901022547</c:v>
                </c:pt>
                <c:pt idx="451">
                  <c:v>6.0464147866666398</c:v>
                </c:pt>
                <c:pt idx="452">
                  <c:v>5.9425620256530598</c:v>
                </c:pt>
                <c:pt idx="453">
                  <c:v>5.8170965970201998</c:v>
                </c:pt>
                <c:pt idx="454">
                  <c:v>5.9588600806105001</c:v>
                </c:pt>
                <c:pt idx="455">
                  <c:v>7.6589726276143599</c:v>
                </c:pt>
                <c:pt idx="456">
                  <c:v>6.8657282860318398</c:v>
                </c:pt>
                <c:pt idx="457">
                  <c:v>7.1059473608760104</c:v>
                </c:pt>
                <c:pt idx="458">
                  <c:v>7.3115189074458797</c:v>
                </c:pt>
                <c:pt idx="459">
                  <c:v>8.4220736631486695</c:v>
                </c:pt>
                <c:pt idx="460">
                  <c:v>8.4938066317776109</c:v>
                </c:pt>
                <c:pt idx="461">
                  <c:v>8.7558700626595698</c:v>
                </c:pt>
                <c:pt idx="462">
                  <c:v>8.5412704942856408</c:v>
                </c:pt>
                <c:pt idx="463">
                  <c:v>7.6076843051493803</c:v>
                </c:pt>
                <c:pt idx="464">
                  <c:v>8.0086618021823099</c:v>
                </c:pt>
                <c:pt idx="465">
                  <c:v>12.148264204869401</c:v>
                </c:pt>
                <c:pt idx="466">
                  <c:v>8.4844148351140696</c:v>
                </c:pt>
                <c:pt idx="467">
                  <c:v>7.6487867357110204</c:v>
                </c:pt>
                <c:pt idx="468">
                  <c:v>7.1491267430587904</c:v>
                </c:pt>
                <c:pt idx="469">
                  <c:v>7.3660437884910097</c:v>
                </c:pt>
                <c:pt idx="470">
                  <c:v>7.7257289912970002</c:v>
                </c:pt>
                <c:pt idx="471">
                  <c:v>10.447548947352001</c:v>
                </c:pt>
                <c:pt idx="472">
                  <c:v>10.7782306362685</c:v>
                </c:pt>
                <c:pt idx="473">
                  <c:v>9.07878647409904</c:v>
                </c:pt>
                <c:pt idx="474">
                  <c:v>8.6722127338870099</c:v>
                </c:pt>
                <c:pt idx="475">
                  <c:v>7.1176646254686604</c:v>
                </c:pt>
                <c:pt idx="476">
                  <c:v>7.1929193278517003</c:v>
                </c:pt>
                <c:pt idx="477">
                  <c:v>7.7183143166568904</c:v>
                </c:pt>
                <c:pt idx="478">
                  <c:v>7.6387019465822199</c:v>
                </c:pt>
                <c:pt idx="479">
                  <c:v>6.3934625999731196</c:v>
                </c:pt>
                <c:pt idx="480">
                  <c:v>5.5743671552934799</c:v>
                </c:pt>
                <c:pt idx="481">
                  <c:v>5.9869241642217403</c:v>
                </c:pt>
                <c:pt idx="482">
                  <c:v>5.7995992826715703</c:v>
                </c:pt>
                <c:pt idx="483">
                  <c:v>7.1790010387635297</c:v>
                </c:pt>
                <c:pt idx="484">
                  <c:v>7.1597634939633403</c:v>
                </c:pt>
                <c:pt idx="485">
                  <c:v>8.4751338402288692</c:v>
                </c:pt>
                <c:pt idx="486">
                  <c:v>11.341467146318299</c:v>
                </c:pt>
                <c:pt idx="487">
                  <c:v>14.459811851267499</c:v>
                </c:pt>
                <c:pt idx="488">
                  <c:v>8.7717826718875305</c:v>
                </c:pt>
                <c:pt idx="489">
                  <c:v>7.4186552523543403</c:v>
                </c:pt>
                <c:pt idx="490">
                  <c:v>7.3602294646993602</c:v>
                </c:pt>
                <c:pt idx="491">
                  <c:v>7.1553525007834704</c:v>
                </c:pt>
                <c:pt idx="492">
                  <c:v>7.2700652536160097</c:v>
                </c:pt>
                <c:pt idx="493">
                  <c:v>6.8815424460437802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A-48F5-9812-31CE9E05F7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cxq!$AQ$2:$AQ$495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A-48F5-9812-31CE9E05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4528"/>
        <c:axId val="2101621264"/>
      </c:lineChart>
      <c:catAx>
        <c:axId val="21016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1264"/>
        <c:crosses val="autoZero"/>
        <c:auto val="1"/>
        <c:lblAlgn val="ctr"/>
        <c:lblOffset val="100"/>
        <c:noMultiLvlLbl val="0"/>
      </c:catAx>
      <c:valAx>
        <c:axId val="2101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cxq!$AU$2:$AU$316</c:f>
              <c:numCache>
                <c:formatCode>General</c:formatCode>
                <c:ptCount val="315"/>
                <c:pt idx="0">
                  <c:v>6.6222782110780702</c:v>
                </c:pt>
                <c:pt idx="1">
                  <c:v>5.9522228571487803</c:v>
                </c:pt>
                <c:pt idx="2">
                  <c:v>5.6946830281409202</c:v>
                </c:pt>
                <c:pt idx="3">
                  <c:v>6.37873696433702</c:v>
                </c:pt>
                <c:pt idx="4">
                  <c:v>8.0366334443377792</c:v>
                </c:pt>
                <c:pt idx="5">
                  <c:v>8.3539030289719403</c:v>
                </c:pt>
                <c:pt idx="6">
                  <c:v>8.5951522525127508</c:v>
                </c:pt>
                <c:pt idx="7">
                  <c:v>5.2599240989788596</c:v>
                </c:pt>
                <c:pt idx="8">
                  <c:v>5.46033878437252</c:v>
                </c:pt>
                <c:pt idx="9">
                  <c:v>5.2141727464713599</c:v>
                </c:pt>
                <c:pt idx="10">
                  <c:v>5.6795515886689198</c:v>
                </c:pt>
                <c:pt idx="11">
                  <c:v>6.4283370287616997</c:v>
                </c:pt>
                <c:pt idx="12">
                  <c:v>6.7754655672395199</c:v>
                </c:pt>
                <c:pt idx="13">
                  <c:v>5.9924360467684803</c:v>
                </c:pt>
                <c:pt idx="14">
                  <c:v>6.9266282337858804</c:v>
                </c:pt>
                <c:pt idx="15">
                  <c:v>7.1152960388528701</c:v>
                </c:pt>
                <c:pt idx="16">
                  <c:v>7.8452456141924802</c:v>
                </c:pt>
                <c:pt idx="17">
                  <c:v>8.1904003260956895</c:v>
                </c:pt>
                <c:pt idx="18">
                  <c:v>7.1386087791092301</c:v>
                </c:pt>
                <c:pt idx="19">
                  <c:v>7.0319840822260602</c:v>
                </c:pt>
                <c:pt idx="20">
                  <c:v>5.78929854977582</c:v>
                </c:pt>
                <c:pt idx="21">
                  <c:v>5.2057978980242998</c:v>
                </c:pt>
                <c:pt idx="22">
                  <c:v>6.1103132010256198</c:v>
                </c:pt>
                <c:pt idx="23">
                  <c:v>6.2216616511077296</c:v>
                </c:pt>
                <c:pt idx="24">
                  <c:v>6.1558083187211103</c:v>
                </c:pt>
                <c:pt idx="25">
                  <c:v>5.58728818848033</c:v>
                </c:pt>
                <c:pt idx="26">
                  <c:v>5.4211333756865301</c:v>
                </c:pt>
                <c:pt idx="27">
                  <c:v>6.0956057952245501</c:v>
                </c:pt>
                <c:pt idx="28">
                  <c:v>6.2825001023840699</c:v>
                </c:pt>
                <c:pt idx="29">
                  <c:v>6.8544016206127898</c:v>
                </c:pt>
                <c:pt idx="30">
                  <c:v>5.5486230458406496</c:v>
                </c:pt>
                <c:pt idx="31">
                  <c:v>4.9329616342011402</c:v>
                </c:pt>
                <c:pt idx="32">
                  <c:v>5.1761041873182396</c:v>
                </c:pt>
                <c:pt idx="33">
                  <c:v>6.0164994768824602</c:v>
                </c:pt>
                <c:pt idx="34">
                  <c:v>6.4160901767292398</c:v>
                </c:pt>
                <c:pt idx="35">
                  <c:v>6.19182650589467</c:v>
                </c:pt>
                <c:pt idx="36">
                  <c:v>6.0835301000006199</c:v>
                </c:pt>
                <c:pt idx="37">
                  <c:v>5.51269435487119</c:v>
                </c:pt>
                <c:pt idx="38">
                  <c:v>5.5765780740194302</c:v>
                </c:pt>
                <c:pt idx="39">
                  <c:v>5.3505045135584197</c:v>
                </c:pt>
                <c:pt idx="40">
                  <c:v>8.5674216081742092</c:v>
                </c:pt>
                <c:pt idx="41">
                  <c:v>8.3734087349369606</c:v>
                </c:pt>
                <c:pt idx="42">
                  <c:v>9.1048476365442106</c:v>
                </c:pt>
                <c:pt idx="43">
                  <c:v>9.9071653821329804</c:v>
                </c:pt>
                <c:pt idx="44">
                  <c:v>7.5271228240378898</c:v>
                </c:pt>
                <c:pt idx="45">
                  <c:v>7.8848127283844303</c:v>
                </c:pt>
                <c:pt idx="46">
                  <c:v>7.6016651249916398</c:v>
                </c:pt>
                <c:pt idx="47">
                  <c:v>7.2439378867533</c:v>
                </c:pt>
                <c:pt idx="48">
                  <c:v>10.6997910701955</c:v>
                </c:pt>
                <c:pt idx="49">
                  <c:v>10.591315475955099</c:v>
                </c:pt>
                <c:pt idx="50">
                  <c:v>11.253926427348199</c:v>
                </c:pt>
                <c:pt idx="51">
                  <c:v>10.427236693517001</c:v>
                </c:pt>
                <c:pt idx="52">
                  <c:v>6.7382441426897</c:v>
                </c:pt>
                <c:pt idx="53">
                  <c:v>6.00676596356523</c:v>
                </c:pt>
                <c:pt idx="54">
                  <c:v>5.6420551121813798</c:v>
                </c:pt>
                <c:pt idx="55">
                  <c:v>5.9786401952053598</c:v>
                </c:pt>
                <c:pt idx="56">
                  <c:v>5.9132278855032601</c:v>
                </c:pt>
                <c:pt idx="57">
                  <c:v>6.6910533197285904</c:v>
                </c:pt>
                <c:pt idx="58">
                  <c:v>6.5704240604656601</c:v>
                </c:pt>
                <c:pt idx="59">
                  <c:v>6.41760262409327</c:v>
                </c:pt>
                <c:pt idx="60">
                  <c:v>6.4297902046267499</c:v>
                </c:pt>
                <c:pt idx="61">
                  <c:v>6.5542864250283497</c:v>
                </c:pt>
                <c:pt idx="62">
                  <c:v>6.8242342732164802</c:v>
                </c:pt>
                <c:pt idx="63">
                  <c:v>6.6755887808419399</c:v>
                </c:pt>
                <c:pt idx="64">
                  <c:v>6.25112322925784</c:v>
                </c:pt>
                <c:pt idx="65">
                  <c:v>6.0634744480503997</c:v>
                </c:pt>
                <c:pt idx="66">
                  <c:v>5.5146997492385301</c:v>
                </c:pt>
                <c:pt idx="67">
                  <c:v>4.7289882104312602</c:v>
                </c:pt>
                <c:pt idx="68">
                  <c:v>6.7371674104785404</c:v>
                </c:pt>
                <c:pt idx="69">
                  <c:v>6.56350510066589</c:v>
                </c:pt>
                <c:pt idx="70">
                  <c:v>7.1888419679086297</c:v>
                </c:pt>
                <c:pt idx="71">
                  <c:v>6.5736478262639997</c:v>
                </c:pt>
                <c:pt idx="72">
                  <c:v>6.5909107185412497</c:v>
                </c:pt>
                <c:pt idx="73">
                  <c:v>6.1357319175559004</c:v>
                </c:pt>
                <c:pt idx="74">
                  <c:v>5.6835252242801104</c:v>
                </c:pt>
                <c:pt idx="75">
                  <c:v>5.46481405301527</c:v>
                </c:pt>
                <c:pt idx="76">
                  <c:v>7.6903827642933802</c:v>
                </c:pt>
                <c:pt idx="77">
                  <c:v>6.9267997354280499</c:v>
                </c:pt>
                <c:pt idx="78">
                  <c:v>6.9932331843577797</c:v>
                </c:pt>
                <c:pt idx="79">
                  <c:v>7.5055618101216304</c:v>
                </c:pt>
                <c:pt idx="80">
                  <c:v>8.8098834979098299</c:v>
                </c:pt>
                <c:pt idx="81">
                  <c:v>7.1812033376677196</c:v>
                </c:pt>
                <c:pt idx="82">
                  <c:v>6.9441547304213804</c:v>
                </c:pt>
                <c:pt idx="83">
                  <c:v>6.8109394088983803</c:v>
                </c:pt>
                <c:pt idx="84">
                  <c:v>6.6139125600208999</c:v>
                </c:pt>
                <c:pt idx="85">
                  <c:v>7.5329019517064602</c:v>
                </c:pt>
                <c:pt idx="86">
                  <c:v>6.8589696546610801</c:v>
                </c:pt>
                <c:pt idx="87">
                  <c:v>8.2709554469946696</c:v>
                </c:pt>
                <c:pt idx="88">
                  <c:v>6.9017635448803896</c:v>
                </c:pt>
                <c:pt idx="89">
                  <c:v>7.0801514720891898</c:v>
                </c:pt>
                <c:pt idx="90">
                  <c:v>9.7648329087315293</c:v>
                </c:pt>
                <c:pt idx="91">
                  <c:v>10.4410616599042</c:v>
                </c:pt>
                <c:pt idx="92">
                  <c:v>12.840173203568</c:v>
                </c:pt>
                <c:pt idx="93">
                  <c:v>12.626320351798601</c:v>
                </c:pt>
                <c:pt idx="94">
                  <c:v>12.4831041303798</c:v>
                </c:pt>
                <c:pt idx="95">
                  <c:v>10.4002568490159</c:v>
                </c:pt>
                <c:pt idx="96">
                  <c:v>9.1496735587960707</c:v>
                </c:pt>
                <c:pt idx="97">
                  <c:v>8.4541202894807004</c:v>
                </c:pt>
                <c:pt idx="98">
                  <c:v>8.0597301225196905</c:v>
                </c:pt>
                <c:pt idx="99">
                  <c:v>6.4970864017602503</c:v>
                </c:pt>
                <c:pt idx="100">
                  <c:v>6.3254461322740401</c:v>
                </c:pt>
                <c:pt idx="101">
                  <c:v>5.7497613629537998</c:v>
                </c:pt>
                <c:pt idx="102">
                  <c:v>6.4441244209942603</c:v>
                </c:pt>
                <c:pt idx="103">
                  <c:v>5.3589772361029899</c:v>
                </c:pt>
                <c:pt idx="104">
                  <c:v>6.1208513250395198</c:v>
                </c:pt>
                <c:pt idx="105">
                  <c:v>6.4134989730428504</c:v>
                </c:pt>
                <c:pt idx="106">
                  <c:v>8.1403722483356606</c:v>
                </c:pt>
                <c:pt idx="107">
                  <c:v>8.5375561200711392</c:v>
                </c:pt>
                <c:pt idx="108">
                  <c:v>7.6326810888893002</c:v>
                </c:pt>
                <c:pt idx="109">
                  <c:v>7.7445679151173596</c:v>
                </c:pt>
                <c:pt idx="110">
                  <c:v>8.1125783662651791</c:v>
                </c:pt>
                <c:pt idx="111">
                  <c:v>7.50393030498382</c:v>
                </c:pt>
                <c:pt idx="112">
                  <c:v>8.7662893864269797</c:v>
                </c:pt>
                <c:pt idx="113">
                  <c:v>8.2464619863755892</c:v>
                </c:pt>
                <c:pt idx="114">
                  <c:v>7.9067666533160104</c:v>
                </c:pt>
                <c:pt idx="115">
                  <c:v>7.1331703176005901</c:v>
                </c:pt>
                <c:pt idx="116">
                  <c:v>6.38533129863736</c:v>
                </c:pt>
                <c:pt idx="117">
                  <c:v>6.0147473806827696</c:v>
                </c:pt>
                <c:pt idx="118">
                  <c:v>5.7091071741855304</c:v>
                </c:pt>
                <c:pt idx="119">
                  <c:v>5.9686479850659797</c:v>
                </c:pt>
                <c:pt idx="120">
                  <c:v>5.9124144065167998</c:v>
                </c:pt>
                <c:pt idx="121">
                  <c:v>6.5053385203248402</c:v>
                </c:pt>
                <c:pt idx="122">
                  <c:v>7.7273405733424303</c:v>
                </c:pt>
                <c:pt idx="123">
                  <c:v>9.4777123865095501</c:v>
                </c:pt>
                <c:pt idx="124">
                  <c:v>5.8290872755064198</c:v>
                </c:pt>
                <c:pt idx="125">
                  <c:v>5.4874161856955403</c:v>
                </c:pt>
                <c:pt idx="126">
                  <c:v>6.1804270671965904</c:v>
                </c:pt>
                <c:pt idx="127">
                  <c:v>9.5995803155179207</c:v>
                </c:pt>
                <c:pt idx="128">
                  <c:v>8.9621334286807208</c:v>
                </c:pt>
                <c:pt idx="129">
                  <c:v>9.6113646099547303</c:v>
                </c:pt>
                <c:pt idx="130">
                  <c:v>9.3115671793854506</c:v>
                </c:pt>
                <c:pt idx="131">
                  <c:v>9.8029483535903292</c:v>
                </c:pt>
                <c:pt idx="132">
                  <c:v>8.9560454564458691</c:v>
                </c:pt>
                <c:pt idx="133">
                  <c:v>9.1779472517290603</c:v>
                </c:pt>
                <c:pt idx="134">
                  <c:v>9.1371458747023304</c:v>
                </c:pt>
                <c:pt idx="135">
                  <c:v>9.8367697705189308</c:v>
                </c:pt>
                <c:pt idx="136">
                  <c:v>9.3662518294391095</c:v>
                </c:pt>
                <c:pt idx="137">
                  <c:v>8.9804359018864002</c:v>
                </c:pt>
                <c:pt idx="138">
                  <c:v>8.26857418376769</c:v>
                </c:pt>
                <c:pt idx="139">
                  <c:v>7.9036614183006</c:v>
                </c:pt>
                <c:pt idx="140">
                  <c:v>8.7961882510715004</c:v>
                </c:pt>
                <c:pt idx="141">
                  <c:v>8.3658880869267502</c:v>
                </c:pt>
                <c:pt idx="142">
                  <c:v>6.8731594603052502</c:v>
                </c:pt>
                <c:pt idx="143">
                  <c:v>6.14761744710645</c:v>
                </c:pt>
                <c:pt idx="144">
                  <c:v>5.9473945323758297</c:v>
                </c:pt>
                <c:pt idx="145">
                  <c:v>6.2810716420054504</c:v>
                </c:pt>
                <c:pt idx="146">
                  <c:v>7.6269876595046204</c:v>
                </c:pt>
                <c:pt idx="147">
                  <c:v>6.95570596836642</c:v>
                </c:pt>
                <c:pt idx="148">
                  <c:v>7.4066720772458696</c:v>
                </c:pt>
                <c:pt idx="149">
                  <c:v>7.6331040577151796</c:v>
                </c:pt>
                <c:pt idx="150">
                  <c:v>9.5160632290074094</c:v>
                </c:pt>
                <c:pt idx="151">
                  <c:v>10.043749755613</c:v>
                </c:pt>
                <c:pt idx="152">
                  <c:v>10.4456861270837</c:v>
                </c:pt>
                <c:pt idx="153">
                  <c:v>10.195968876828699</c:v>
                </c:pt>
                <c:pt idx="154">
                  <c:v>7.1718905706419198</c:v>
                </c:pt>
                <c:pt idx="155">
                  <c:v>7.0132912822978302</c:v>
                </c:pt>
                <c:pt idx="156">
                  <c:v>7.52113748766548</c:v>
                </c:pt>
                <c:pt idx="157">
                  <c:v>12.2342434227265</c:v>
                </c:pt>
                <c:pt idx="158">
                  <c:v>13.7114527183401</c:v>
                </c:pt>
                <c:pt idx="159">
                  <c:v>12.586069977593199</c:v>
                </c:pt>
                <c:pt idx="160">
                  <c:v>15.017225531469499</c:v>
                </c:pt>
                <c:pt idx="161">
                  <c:v>13.087295802527001</c:v>
                </c:pt>
                <c:pt idx="162">
                  <c:v>14.272296889557699</c:v>
                </c:pt>
                <c:pt idx="163">
                  <c:v>14.038619008810301</c:v>
                </c:pt>
                <c:pt idx="164">
                  <c:v>14.1270916772989</c:v>
                </c:pt>
                <c:pt idx="165">
                  <c:v>11.6033966817583</c:v>
                </c:pt>
                <c:pt idx="166">
                  <c:v>11.9806699086776</c:v>
                </c:pt>
                <c:pt idx="167">
                  <c:v>9.6509210560846199</c:v>
                </c:pt>
                <c:pt idx="168">
                  <c:v>10.309043636438901</c:v>
                </c:pt>
                <c:pt idx="169">
                  <c:v>8.0416839148794601</c:v>
                </c:pt>
                <c:pt idx="170">
                  <c:v>8.5350584273488295</c:v>
                </c:pt>
                <c:pt idx="171">
                  <c:v>6.14195373179939</c:v>
                </c:pt>
                <c:pt idx="172">
                  <c:v>6.7137075297170297</c:v>
                </c:pt>
                <c:pt idx="173">
                  <c:v>7.3273969392721297</c:v>
                </c:pt>
                <c:pt idx="174">
                  <c:v>8.4858077974998505</c:v>
                </c:pt>
                <c:pt idx="175">
                  <c:v>8.6926527027012792</c:v>
                </c:pt>
                <c:pt idx="176">
                  <c:v>8.7064242971797992</c:v>
                </c:pt>
                <c:pt idx="177">
                  <c:v>8.6410081061042199</c:v>
                </c:pt>
                <c:pt idx="178">
                  <c:v>15.1042561633011</c:v>
                </c:pt>
                <c:pt idx="179">
                  <c:v>10.1660606648887</c:v>
                </c:pt>
                <c:pt idx="180">
                  <c:v>12.420389368225701</c:v>
                </c:pt>
                <c:pt idx="181">
                  <c:v>12.300934966389599</c:v>
                </c:pt>
                <c:pt idx="182">
                  <c:v>12.5015763663536</c:v>
                </c:pt>
                <c:pt idx="183">
                  <c:v>12.110241070191501</c:v>
                </c:pt>
                <c:pt idx="184">
                  <c:v>7.6650959638807299</c:v>
                </c:pt>
                <c:pt idx="185">
                  <c:v>7.7518367559413202</c:v>
                </c:pt>
                <c:pt idx="186">
                  <c:v>6.9186438836939104</c:v>
                </c:pt>
                <c:pt idx="187">
                  <c:v>9.02753129641175</c:v>
                </c:pt>
                <c:pt idx="188">
                  <c:v>8.7391060092829704</c:v>
                </c:pt>
                <c:pt idx="189">
                  <c:v>8.2372117762052408</c:v>
                </c:pt>
                <c:pt idx="190">
                  <c:v>8.9668480522099205</c:v>
                </c:pt>
                <c:pt idx="191">
                  <c:v>7.4817199923393396</c:v>
                </c:pt>
                <c:pt idx="192">
                  <c:v>8.7227971464771201</c:v>
                </c:pt>
                <c:pt idx="193">
                  <c:v>8.2108099545923903</c:v>
                </c:pt>
                <c:pt idx="194">
                  <c:v>6.8725352456711599</c:v>
                </c:pt>
                <c:pt idx="195">
                  <c:v>6.4846428912539</c:v>
                </c:pt>
                <c:pt idx="196">
                  <c:v>7.85372954240803</c:v>
                </c:pt>
                <c:pt idx="197">
                  <c:v>8.6331786033513591</c:v>
                </c:pt>
                <c:pt idx="198">
                  <c:v>11.335618003994099</c:v>
                </c:pt>
                <c:pt idx="199">
                  <c:v>8.5831980897092901</c:v>
                </c:pt>
                <c:pt idx="200">
                  <c:v>7.5807273020611197</c:v>
                </c:pt>
                <c:pt idx="201">
                  <c:v>7.2911051267801197</c:v>
                </c:pt>
                <c:pt idx="202">
                  <c:v>7.0124331787681102</c:v>
                </c:pt>
                <c:pt idx="203">
                  <c:v>5.3273624106426203</c:v>
                </c:pt>
                <c:pt idx="204">
                  <c:v>4.9875653683031302</c:v>
                </c:pt>
                <c:pt idx="205">
                  <c:v>4.7641496955748002</c:v>
                </c:pt>
                <c:pt idx="206">
                  <c:v>6.185905982005</c:v>
                </c:pt>
                <c:pt idx="207">
                  <c:v>8.0145625400654499</c:v>
                </c:pt>
                <c:pt idx="208">
                  <c:v>8.10882238891082</c:v>
                </c:pt>
                <c:pt idx="209">
                  <c:v>5.4726779489753596</c:v>
                </c:pt>
                <c:pt idx="210">
                  <c:v>4.4574464828543903</c:v>
                </c:pt>
                <c:pt idx="211">
                  <c:v>4.3299102308847699</c:v>
                </c:pt>
                <c:pt idx="212">
                  <c:v>4.7542214105430096</c:v>
                </c:pt>
                <c:pt idx="213">
                  <c:v>5.4699298199084598</c:v>
                </c:pt>
                <c:pt idx="214">
                  <c:v>6.5381615553835104</c:v>
                </c:pt>
                <c:pt idx="215">
                  <c:v>7.4562230578166</c:v>
                </c:pt>
                <c:pt idx="216">
                  <c:v>6.9535437988328397</c:v>
                </c:pt>
                <c:pt idx="217">
                  <c:v>7.9289101010662</c:v>
                </c:pt>
                <c:pt idx="218">
                  <c:v>7.68467368571</c:v>
                </c:pt>
                <c:pt idx="219">
                  <c:v>12.861059469711501</c:v>
                </c:pt>
                <c:pt idx="220">
                  <c:v>11.3830071496028</c:v>
                </c:pt>
                <c:pt idx="221">
                  <c:v>9.9739870735281304</c:v>
                </c:pt>
                <c:pt idx="222">
                  <c:v>10.348228956481799</c:v>
                </c:pt>
                <c:pt idx="223">
                  <c:v>12.2759874453655</c:v>
                </c:pt>
                <c:pt idx="224">
                  <c:v>10.1652476618279</c:v>
                </c:pt>
                <c:pt idx="225">
                  <c:v>11.591504916601099</c:v>
                </c:pt>
                <c:pt idx="226">
                  <c:v>8.0121096395115199</c:v>
                </c:pt>
                <c:pt idx="227">
                  <c:v>8.9581931967119797</c:v>
                </c:pt>
                <c:pt idx="228">
                  <c:v>8.5252359640790107</c:v>
                </c:pt>
                <c:pt idx="229">
                  <c:v>8.3742474786159704</c:v>
                </c:pt>
                <c:pt idx="230">
                  <c:v>7.2249522346338599</c:v>
                </c:pt>
                <c:pt idx="231">
                  <c:v>7.4522629600236199</c:v>
                </c:pt>
                <c:pt idx="232">
                  <c:v>5.4561322978610498</c:v>
                </c:pt>
                <c:pt idx="233">
                  <c:v>5.5534120318530196</c:v>
                </c:pt>
                <c:pt idx="234">
                  <c:v>6.0908130269221701</c:v>
                </c:pt>
                <c:pt idx="235">
                  <c:v>6.25855840926915</c:v>
                </c:pt>
                <c:pt idx="236">
                  <c:v>9.5825894488260008</c:v>
                </c:pt>
                <c:pt idx="237">
                  <c:v>9.5343187463690597</c:v>
                </c:pt>
                <c:pt idx="238">
                  <c:v>7.8629645018907102</c:v>
                </c:pt>
                <c:pt idx="239">
                  <c:v>6.7483469710272201</c:v>
                </c:pt>
                <c:pt idx="240">
                  <c:v>5.7858262787647599</c:v>
                </c:pt>
                <c:pt idx="241">
                  <c:v>6.5163090909178099</c:v>
                </c:pt>
                <c:pt idx="242">
                  <c:v>7.3412564411180998</c:v>
                </c:pt>
                <c:pt idx="243">
                  <c:v>6.0624930562461703</c:v>
                </c:pt>
                <c:pt idx="244">
                  <c:v>6.3429249127068497</c:v>
                </c:pt>
                <c:pt idx="245">
                  <c:v>6.3548975371770204</c:v>
                </c:pt>
                <c:pt idx="246">
                  <c:v>7.0161034694245297</c:v>
                </c:pt>
                <c:pt idx="247">
                  <c:v>6.6844017573918997</c:v>
                </c:pt>
                <c:pt idx="248">
                  <c:v>6.2881202593586698</c:v>
                </c:pt>
                <c:pt idx="249">
                  <c:v>6.04151653520635</c:v>
                </c:pt>
                <c:pt idx="250">
                  <c:v>6.1431353652943903</c:v>
                </c:pt>
                <c:pt idx="251">
                  <c:v>5.9179555050456001</c:v>
                </c:pt>
                <c:pt idx="252">
                  <c:v>6.6987076109885901</c:v>
                </c:pt>
                <c:pt idx="253">
                  <c:v>8.6805417248509595</c:v>
                </c:pt>
                <c:pt idx="254">
                  <c:v>8.3006826550504602</c:v>
                </c:pt>
                <c:pt idx="255">
                  <c:v>8.09609759272975</c:v>
                </c:pt>
                <c:pt idx="256">
                  <c:v>8.0898138700681201</c:v>
                </c:pt>
                <c:pt idx="257">
                  <c:v>8.0057327628272397</c:v>
                </c:pt>
                <c:pt idx="258">
                  <c:v>6.4907664913262204</c:v>
                </c:pt>
                <c:pt idx="259">
                  <c:v>7.0829133331376504</c:v>
                </c:pt>
                <c:pt idx="260">
                  <c:v>7.1237147480617899</c:v>
                </c:pt>
                <c:pt idx="261">
                  <c:v>7.9943285731843901</c:v>
                </c:pt>
                <c:pt idx="262">
                  <c:v>5.4203855104337597</c:v>
                </c:pt>
                <c:pt idx="263">
                  <c:v>5.1372618098205001</c:v>
                </c:pt>
                <c:pt idx="264">
                  <c:v>4.2271126893060398</c:v>
                </c:pt>
                <c:pt idx="265">
                  <c:v>4.60533776097102</c:v>
                </c:pt>
                <c:pt idx="266">
                  <c:v>5.5093337686058597</c:v>
                </c:pt>
                <c:pt idx="267">
                  <c:v>6.1511246434569697</c:v>
                </c:pt>
                <c:pt idx="268">
                  <c:v>6.2034230807081796</c:v>
                </c:pt>
                <c:pt idx="269">
                  <c:v>5.2961889478572699</c:v>
                </c:pt>
                <c:pt idx="270">
                  <c:v>6.2662731769768998</c:v>
                </c:pt>
                <c:pt idx="271">
                  <c:v>7.0399963891766797</c:v>
                </c:pt>
                <c:pt idx="272">
                  <c:v>7.8181275533287202</c:v>
                </c:pt>
                <c:pt idx="273">
                  <c:v>6.4112065653330799</c:v>
                </c:pt>
                <c:pt idx="274">
                  <c:v>5.28192180645636</c:v>
                </c:pt>
                <c:pt idx="275">
                  <c:v>5.7694195855117298</c:v>
                </c:pt>
                <c:pt idx="276">
                  <c:v>6.9559900241849002</c:v>
                </c:pt>
                <c:pt idx="277">
                  <c:v>7.9167626462169496</c:v>
                </c:pt>
                <c:pt idx="278">
                  <c:v>7.7528812563735201</c:v>
                </c:pt>
                <c:pt idx="279">
                  <c:v>8.9543306377002203</c:v>
                </c:pt>
                <c:pt idx="280">
                  <c:v>6.7480908768564296</c:v>
                </c:pt>
                <c:pt idx="281">
                  <c:v>7.6046508322183497</c:v>
                </c:pt>
                <c:pt idx="282">
                  <c:v>7.5213382293030904</c:v>
                </c:pt>
                <c:pt idx="283">
                  <c:v>7.0118652048659103</c:v>
                </c:pt>
                <c:pt idx="284">
                  <c:v>6.1764571687700496</c:v>
                </c:pt>
                <c:pt idx="285">
                  <c:v>6.01417222278537</c:v>
                </c:pt>
                <c:pt idx="286">
                  <c:v>7.6293691630841298</c:v>
                </c:pt>
                <c:pt idx="287">
                  <c:v>6.3544492550948002</c:v>
                </c:pt>
                <c:pt idx="288">
                  <c:v>6.5724531859873396</c:v>
                </c:pt>
                <c:pt idx="289">
                  <c:v>6.6625189839318804</c:v>
                </c:pt>
                <c:pt idx="290">
                  <c:v>6.8618845607664802</c:v>
                </c:pt>
                <c:pt idx="291">
                  <c:v>8.5241920252227104</c:v>
                </c:pt>
                <c:pt idx="292">
                  <c:v>8.6020374973221791</c:v>
                </c:pt>
                <c:pt idx="293">
                  <c:v>9.3096578236453595</c:v>
                </c:pt>
                <c:pt idx="294">
                  <c:v>7.3083399500340702</c:v>
                </c:pt>
                <c:pt idx="295">
                  <c:v>6.9911405938707301</c:v>
                </c:pt>
                <c:pt idx="296">
                  <c:v>6.63709120291308</c:v>
                </c:pt>
                <c:pt idx="297">
                  <c:v>8.22150596359592</c:v>
                </c:pt>
                <c:pt idx="298">
                  <c:v>9.2807854221200703</c:v>
                </c:pt>
                <c:pt idx="299">
                  <c:v>5.7765273076805697</c:v>
                </c:pt>
                <c:pt idx="300">
                  <c:v>5.7730690033741601</c:v>
                </c:pt>
                <c:pt idx="301">
                  <c:v>5.8797463720897696</c:v>
                </c:pt>
                <c:pt idx="302">
                  <c:v>6.8720115212367201</c:v>
                </c:pt>
                <c:pt idx="303">
                  <c:v>8.2280179115735699</c:v>
                </c:pt>
                <c:pt idx="304">
                  <c:v>8.0810279185543692</c:v>
                </c:pt>
                <c:pt idx="305">
                  <c:v>7.8484703870607397</c:v>
                </c:pt>
                <c:pt idx="306">
                  <c:v>6.5201123719403702</c:v>
                </c:pt>
                <c:pt idx="307">
                  <c:v>6.2135289634856399</c:v>
                </c:pt>
                <c:pt idx="308">
                  <c:v>6.0133242289452999</c:v>
                </c:pt>
                <c:pt idx="309">
                  <c:v>5.1660543259220102</c:v>
                </c:pt>
                <c:pt idx="310">
                  <c:v>5.6940478561770096</c:v>
                </c:pt>
                <c:pt idx="311">
                  <c:v>5.7748913491462703</c:v>
                </c:pt>
                <c:pt idx="312">
                  <c:v>5.3097398405073104</c:v>
                </c:pt>
                <c:pt idx="313">
                  <c:v>6.0894957707477699</c:v>
                </c:pt>
                <c:pt idx="314">
                  <c:v>5.7227613872371501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D-4943-9279-B14FFE928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cxq!$AV$2:$AV$316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D-4943-9279-B14FFE92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19632"/>
        <c:axId val="2101628880"/>
      </c:lineChart>
      <c:catAx>
        <c:axId val="21016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8880"/>
        <c:crosses val="autoZero"/>
        <c:auto val="1"/>
        <c:lblAlgn val="ctr"/>
        <c:lblOffset val="100"/>
        <c:noMultiLvlLbl val="0"/>
      </c:catAx>
      <c:valAx>
        <c:axId val="21016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cxq!$AZ$2:$AZ$270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A-415E-BFEE-78651B9C97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cxq!$BA$2:$BA$270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15E-BFEE-78651B9C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30512"/>
        <c:axId val="2101631056"/>
      </c:lineChart>
      <c:catAx>
        <c:axId val="21016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31056"/>
        <c:crosses val="autoZero"/>
        <c:auto val="1"/>
        <c:lblAlgn val="ctr"/>
        <c:lblOffset val="100"/>
        <c:noMultiLvlLbl val="0"/>
      </c:catAx>
      <c:valAx>
        <c:axId val="2101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cxq!$BE$2:$BE$313</c:f>
              <c:numCache>
                <c:formatCode>General</c:formatCode>
                <c:ptCount val="312"/>
                <c:pt idx="0">
                  <c:v>8.5556231368941003</c:v>
                </c:pt>
                <c:pt idx="1">
                  <c:v>9.0268460672034898</c:v>
                </c:pt>
                <c:pt idx="2">
                  <c:v>6.5015551820027904</c:v>
                </c:pt>
                <c:pt idx="3">
                  <c:v>6.2489456821643303</c:v>
                </c:pt>
                <c:pt idx="4">
                  <c:v>5.5426038665308601</c:v>
                </c:pt>
                <c:pt idx="5">
                  <c:v>5.63315459080592</c:v>
                </c:pt>
                <c:pt idx="6">
                  <c:v>5.7644058559103</c:v>
                </c:pt>
                <c:pt idx="7">
                  <c:v>6.11632237512476</c:v>
                </c:pt>
                <c:pt idx="8">
                  <c:v>7.3320897999787498</c:v>
                </c:pt>
                <c:pt idx="9">
                  <c:v>10.8864024310028</c:v>
                </c:pt>
                <c:pt idx="10">
                  <c:v>11.7927817561</c:v>
                </c:pt>
                <c:pt idx="11">
                  <c:v>14.167334153161301</c:v>
                </c:pt>
                <c:pt idx="12">
                  <c:v>13.5581408504876</c:v>
                </c:pt>
                <c:pt idx="13">
                  <c:v>10.374519488427699</c:v>
                </c:pt>
                <c:pt idx="14">
                  <c:v>8.1131778882272307</c:v>
                </c:pt>
                <c:pt idx="15">
                  <c:v>8.0042163587383595</c:v>
                </c:pt>
                <c:pt idx="16">
                  <c:v>7.6328969588278399</c:v>
                </c:pt>
                <c:pt idx="17">
                  <c:v>6.5410568152419897</c:v>
                </c:pt>
                <c:pt idx="18">
                  <c:v>6.1135127195411298</c:v>
                </c:pt>
                <c:pt idx="19">
                  <c:v>5.5010704668906003</c:v>
                </c:pt>
                <c:pt idx="20">
                  <c:v>8.0732107238243405</c:v>
                </c:pt>
                <c:pt idx="21">
                  <c:v>9.6530628937615006</c:v>
                </c:pt>
                <c:pt idx="22">
                  <c:v>11.3661556994095</c:v>
                </c:pt>
                <c:pt idx="23">
                  <c:v>9.8232660830437606</c:v>
                </c:pt>
                <c:pt idx="24">
                  <c:v>9.2989862185547594</c:v>
                </c:pt>
                <c:pt idx="25">
                  <c:v>10.7255475178903</c:v>
                </c:pt>
                <c:pt idx="26">
                  <c:v>11.0392590235664</c:v>
                </c:pt>
                <c:pt idx="27">
                  <c:v>11.784473989196201</c:v>
                </c:pt>
                <c:pt idx="28">
                  <c:v>9.9135559709504992</c:v>
                </c:pt>
                <c:pt idx="29">
                  <c:v>9.37957238917061</c:v>
                </c:pt>
                <c:pt idx="30">
                  <c:v>8.90031681553846</c:v>
                </c:pt>
                <c:pt idx="31">
                  <c:v>8.6325497654688199</c:v>
                </c:pt>
                <c:pt idx="32">
                  <c:v>7.7571937583676602</c:v>
                </c:pt>
                <c:pt idx="33">
                  <c:v>8.3583007826122397</c:v>
                </c:pt>
                <c:pt idx="34">
                  <c:v>8.3420327990978098</c:v>
                </c:pt>
                <c:pt idx="35">
                  <c:v>8.5226228961884303</c:v>
                </c:pt>
                <c:pt idx="36">
                  <c:v>9.1022834373768102</c:v>
                </c:pt>
                <c:pt idx="37">
                  <c:v>5.5392658777524799</c:v>
                </c:pt>
                <c:pt idx="38">
                  <c:v>5.4968290937553199</c:v>
                </c:pt>
                <c:pt idx="39">
                  <c:v>5.0853170075630096</c:v>
                </c:pt>
                <c:pt idx="40">
                  <c:v>5.07863172842616</c:v>
                </c:pt>
                <c:pt idx="41">
                  <c:v>7.0031219098984003</c:v>
                </c:pt>
                <c:pt idx="42">
                  <c:v>6.8249185196202102</c:v>
                </c:pt>
                <c:pt idx="43">
                  <c:v>10.247226212109</c:v>
                </c:pt>
                <c:pt idx="44">
                  <c:v>8.9171094654965106</c:v>
                </c:pt>
                <c:pt idx="45">
                  <c:v>10.4306581135999</c:v>
                </c:pt>
                <c:pt idx="46">
                  <c:v>10.092680430895999</c:v>
                </c:pt>
                <c:pt idx="47">
                  <c:v>10.262734945906899</c:v>
                </c:pt>
                <c:pt idx="48">
                  <c:v>9.5172491543528892</c:v>
                </c:pt>
                <c:pt idx="49">
                  <c:v>8.6109397033901907</c:v>
                </c:pt>
                <c:pt idx="50">
                  <c:v>8.5913236454694299</c:v>
                </c:pt>
                <c:pt idx="51">
                  <c:v>7.7757659744197696</c:v>
                </c:pt>
                <c:pt idx="52">
                  <c:v>7.3489265645375701</c:v>
                </c:pt>
                <c:pt idx="53">
                  <c:v>7.0960823182373796</c:v>
                </c:pt>
                <c:pt idx="54">
                  <c:v>6.8123837051585401</c:v>
                </c:pt>
                <c:pt idx="55">
                  <c:v>7.3619979697674403</c:v>
                </c:pt>
                <c:pt idx="56">
                  <c:v>7.2035553043122196</c:v>
                </c:pt>
                <c:pt idx="57">
                  <c:v>7.1814686662357099</c:v>
                </c:pt>
                <c:pt idx="58">
                  <c:v>7.0462753071085498</c:v>
                </c:pt>
                <c:pt idx="59">
                  <c:v>6.7933233878214301</c:v>
                </c:pt>
                <c:pt idx="60">
                  <c:v>6.4546404505727599</c:v>
                </c:pt>
                <c:pt idx="61">
                  <c:v>8.8399503763664597</c:v>
                </c:pt>
                <c:pt idx="62">
                  <c:v>8.6511867470920993</c:v>
                </c:pt>
                <c:pt idx="63">
                  <c:v>8.2329623547951094</c:v>
                </c:pt>
                <c:pt idx="64">
                  <c:v>8.6004214416392397</c:v>
                </c:pt>
                <c:pt idx="65">
                  <c:v>7.7785093091662203</c:v>
                </c:pt>
                <c:pt idx="66">
                  <c:v>7.1313500536163801</c:v>
                </c:pt>
                <c:pt idx="67">
                  <c:v>7.8537622698084899</c:v>
                </c:pt>
                <c:pt idx="68">
                  <c:v>8.0717410184699396</c:v>
                </c:pt>
                <c:pt idx="69">
                  <c:v>7.1462866375097196</c:v>
                </c:pt>
                <c:pt idx="70">
                  <c:v>6.8528316955903401</c:v>
                </c:pt>
                <c:pt idx="71">
                  <c:v>6.8049379280212801</c:v>
                </c:pt>
                <c:pt idx="72">
                  <c:v>7.3657217529562002</c:v>
                </c:pt>
                <c:pt idx="73">
                  <c:v>7.7725395619400901</c:v>
                </c:pt>
                <c:pt idx="74">
                  <c:v>7.6293650163334696</c:v>
                </c:pt>
                <c:pt idx="75">
                  <c:v>7.8304674765827</c:v>
                </c:pt>
                <c:pt idx="76">
                  <c:v>7.2005238828497999</c:v>
                </c:pt>
                <c:pt idx="77">
                  <c:v>6.1765645075248097</c:v>
                </c:pt>
                <c:pt idx="78">
                  <c:v>6.4266663811623204</c:v>
                </c:pt>
                <c:pt idx="79">
                  <c:v>6.0155153990075902</c:v>
                </c:pt>
                <c:pt idx="80">
                  <c:v>5.9413771258125898</c:v>
                </c:pt>
                <c:pt idx="81">
                  <c:v>6.0982527355265796</c:v>
                </c:pt>
                <c:pt idx="82">
                  <c:v>6.1639190994322099</c:v>
                </c:pt>
                <c:pt idx="83">
                  <c:v>7.4807007055700003</c:v>
                </c:pt>
                <c:pt idx="84">
                  <c:v>8.2942295494987004</c:v>
                </c:pt>
                <c:pt idx="85">
                  <c:v>9.09671350393997</c:v>
                </c:pt>
                <c:pt idx="86">
                  <c:v>7.8164470609584402</c:v>
                </c:pt>
                <c:pt idx="87">
                  <c:v>5.5645076834555001</c:v>
                </c:pt>
                <c:pt idx="88">
                  <c:v>5.6047102183801396</c:v>
                </c:pt>
                <c:pt idx="89">
                  <c:v>5.9366599261153299</c:v>
                </c:pt>
                <c:pt idx="90">
                  <c:v>10.170771334861399</c:v>
                </c:pt>
                <c:pt idx="91">
                  <c:v>9.4046024944000806</c:v>
                </c:pt>
                <c:pt idx="92">
                  <c:v>10.2389962235063</c:v>
                </c:pt>
                <c:pt idx="93">
                  <c:v>11.873342338661301</c:v>
                </c:pt>
                <c:pt idx="94">
                  <c:v>11.868953581255001</c:v>
                </c:pt>
                <c:pt idx="95">
                  <c:v>12.679944466017499</c:v>
                </c:pt>
                <c:pt idx="96">
                  <c:v>9.8470303385140294</c:v>
                </c:pt>
                <c:pt idx="97">
                  <c:v>7.7625018081386497</c:v>
                </c:pt>
                <c:pt idx="98">
                  <c:v>7.7540501339019601</c:v>
                </c:pt>
                <c:pt idx="99">
                  <c:v>8.5228678509452092</c:v>
                </c:pt>
                <c:pt idx="100">
                  <c:v>9.6897311102522803</c:v>
                </c:pt>
                <c:pt idx="101">
                  <c:v>10.0859346991233</c:v>
                </c:pt>
                <c:pt idx="102">
                  <c:v>8.2195459279366698</c:v>
                </c:pt>
                <c:pt idx="103">
                  <c:v>8.1624597500539995</c:v>
                </c:pt>
                <c:pt idx="104">
                  <c:v>8.0230670657624099</c:v>
                </c:pt>
                <c:pt idx="105">
                  <c:v>10.0508532485307</c:v>
                </c:pt>
                <c:pt idx="106">
                  <c:v>9.2695031364998499</c:v>
                </c:pt>
                <c:pt idx="107">
                  <c:v>8.7576859991375606</c:v>
                </c:pt>
                <c:pt idx="108">
                  <c:v>8.1799137322586901</c:v>
                </c:pt>
                <c:pt idx="109">
                  <c:v>7.1304229147328204</c:v>
                </c:pt>
                <c:pt idx="110">
                  <c:v>6.7011490795072302</c:v>
                </c:pt>
                <c:pt idx="111">
                  <c:v>7.3218221074005401</c:v>
                </c:pt>
                <c:pt idx="112">
                  <c:v>8.8372466266550305</c:v>
                </c:pt>
                <c:pt idx="113">
                  <c:v>7.4282744252973298</c:v>
                </c:pt>
                <c:pt idx="114">
                  <c:v>7.52291748634208</c:v>
                </c:pt>
                <c:pt idx="115">
                  <c:v>7.1571434069727999</c:v>
                </c:pt>
                <c:pt idx="116">
                  <c:v>9.1245815255693898</c:v>
                </c:pt>
                <c:pt idx="117">
                  <c:v>10.647991162404001</c:v>
                </c:pt>
                <c:pt idx="118">
                  <c:v>7.59564530832158</c:v>
                </c:pt>
                <c:pt idx="119">
                  <c:v>6.0645236730009504</c:v>
                </c:pt>
                <c:pt idx="120">
                  <c:v>6.6309704314090903</c:v>
                </c:pt>
                <c:pt idx="121">
                  <c:v>8.4677410691139308</c:v>
                </c:pt>
                <c:pt idx="122">
                  <c:v>9.5815021961948297</c:v>
                </c:pt>
                <c:pt idx="123">
                  <c:v>9.7623709243191392</c:v>
                </c:pt>
                <c:pt idx="124">
                  <c:v>9.2076436626653795</c:v>
                </c:pt>
                <c:pt idx="125">
                  <c:v>9.7117080024884501</c:v>
                </c:pt>
                <c:pt idx="126">
                  <c:v>10.3942257778276</c:v>
                </c:pt>
                <c:pt idx="127">
                  <c:v>11.379399748471201</c:v>
                </c:pt>
                <c:pt idx="128">
                  <c:v>10.6850946352577</c:v>
                </c:pt>
                <c:pt idx="129">
                  <c:v>8.2101933683188104</c:v>
                </c:pt>
                <c:pt idx="130">
                  <c:v>7.10454993493099</c:v>
                </c:pt>
                <c:pt idx="131">
                  <c:v>6.7849306474424296</c:v>
                </c:pt>
                <c:pt idx="132">
                  <c:v>7.53391892962832</c:v>
                </c:pt>
                <c:pt idx="133">
                  <c:v>8.1388954460802907</c:v>
                </c:pt>
                <c:pt idx="134">
                  <c:v>10.091017306685499</c:v>
                </c:pt>
                <c:pt idx="135">
                  <c:v>8.8134969428941492</c:v>
                </c:pt>
                <c:pt idx="136">
                  <c:v>8.5151201698223407</c:v>
                </c:pt>
                <c:pt idx="137">
                  <c:v>7.7560060339703503</c:v>
                </c:pt>
                <c:pt idx="138">
                  <c:v>8.57892278735509</c:v>
                </c:pt>
                <c:pt idx="139">
                  <c:v>7.7199626151320997</c:v>
                </c:pt>
                <c:pt idx="140">
                  <c:v>7.1459799593407398</c:v>
                </c:pt>
                <c:pt idx="141">
                  <c:v>7.0638724504949897</c:v>
                </c:pt>
                <c:pt idx="142">
                  <c:v>6.0687743626916104</c:v>
                </c:pt>
                <c:pt idx="143">
                  <c:v>6.7095325939208896</c:v>
                </c:pt>
                <c:pt idx="144">
                  <c:v>5.8283760037547596</c:v>
                </c:pt>
                <c:pt idx="145">
                  <c:v>6.8923109617312397</c:v>
                </c:pt>
                <c:pt idx="146">
                  <c:v>7.5618183728743196</c:v>
                </c:pt>
                <c:pt idx="147">
                  <c:v>8.1520330274219699</c:v>
                </c:pt>
                <c:pt idx="148">
                  <c:v>7.7007674973792604</c:v>
                </c:pt>
                <c:pt idx="149">
                  <c:v>8.3726521213552605</c:v>
                </c:pt>
                <c:pt idx="150">
                  <c:v>8.2558041140316991</c:v>
                </c:pt>
                <c:pt idx="151">
                  <c:v>7.2784945666608296</c:v>
                </c:pt>
                <c:pt idx="152">
                  <c:v>7.9270754772874303</c:v>
                </c:pt>
                <c:pt idx="153">
                  <c:v>8.2911649465155595</c:v>
                </c:pt>
                <c:pt idx="154">
                  <c:v>6.4864275780159204</c:v>
                </c:pt>
                <c:pt idx="155">
                  <c:v>6.0918662706123197</c:v>
                </c:pt>
                <c:pt idx="156">
                  <c:v>6.0510019639755299</c:v>
                </c:pt>
                <c:pt idx="157">
                  <c:v>6.82950283177047</c:v>
                </c:pt>
                <c:pt idx="158">
                  <c:v>7.2130640345110804</c:v>
                </c:pt>
                <c:pt idx="159">
                  <c:v>6.69528157633078</c:v>
                </c:pt>
                <c:pt idx="160">
                  <c:v>6.4787828817728697</c:v>
                </c:pt>
                <c:pt idx="161">
                  <c:v>6.1885821122347702</c:v>
                </c:pt>
                <c:pt idx="162">
                  <c:v>6.7734191956898</c:v>
                </c:pt>
                <c:pt idx="163">
                  <c:v>7.2829879363313399</c:v>
                </c:pt>
                <c:pt idx="164">
                  <c:v>8.0144378672630801</c:v>
                </c:pt>
                <c:pt idx="165">
                  <c:v>6.5612550734017301</c:v>
                </c:pt>
                <c:pt idx="166">
                  <c:v>7.4626185109350702</c:v>
                </c:pt>
                <c:pt idx="167">
                  <c:v>7.7504605785004497</c:v>
                </c:pt>
                <c:pt idx="168">
                  <c:v>8.1538358929599095</c:v>
                </c:pt>
                <c:pt idx="169">
                  <c:v>8.3945435322269404</c:v>
                </c:pt>
                <c:pt idx="170">
                  <c:v>7.4236414829157198</c:v>
                </c:pt>
                <c:pt idx="171">
                  <c:v>6.8645981532868499</c:v>
                </c:pt>
                <c:pt idx="172">
                  <c:v>6.5674360810166403</c:v>
                </c:pt>
                <c:pt idx="173">
                  <c:v>7.8285729858077602</c:v>
                </c:pt>
                <c:pt idx="174">
                  <c:v>9.1162576856924904</c:v>
                </c:pt>
                <c:pt idx="175">
                  <c:v>9.8272525328008502</c:v>
                </c:pt>
                <c:pt idx="176">
                  <c:v>9.5935645140719608</c:v>
                </c:pt>
                <c:pt idx="177">
                  <c:v>9.2226732309531005</c:v>
                </c:pt>
                <c:pt idx="178">
                  <c:v>8.90464866656575</c:v>
                </c:pt>
                <c:pt idx="179">
                  <c:v>8.4422673768724703</c:v>
                </c:pt>
                <c:pt idx="180">
                  <c:v>8.7077422509199902</c:v>
                </c:pt>
                <c:pt idx="181">
                  <c:v>6.6793161316989504</c:v>
                </c:pt>
                <c:pt idx="182">
                  <c:v>7.09019253818495</c:v>
                </c:pt>
                <c:pt idx="183">
                  <c:v>7.4268008593417001</c:v>
                </c:pt>
                <c:pt idx="184">
                  <c:v>6.4352255625260399</c:v>
                </c:pt>
                <c:pt idx="185">
                  <c:v>8.1303987459912008</c:v>
                </c:pt>
                <c:pt idx="186">
                  <c:v>8.6813613185982401</c:v>
                </c:pt>
                <c:pt idx="187">
                  <c:v>8.8333020900912391</c:v>
                </c:pt>
                <c:pt idx="188">
                  <c:v>10.393609238690701</c:v>
                </c:pt>
                <c:pt idx="189">
                  <c:v>9.3907087112932306</c:v>
                </c:pt>
                <c:pt idx="190">
                  <c:v>9.3295557717409796</c:v>
                </c:pt>
                <c:pt idx="191">
                  <c:v>9.8176276253115091</c:v>
                </c:pt>
                <c:pt idx="192">
                  <c:v>11.4691151301744</c:v>
                </c:pt>
                <c:pt idx="193">
                  <c:v>10.335266689173899</c:v>
                </c:pt>
                <c:pt idx="194">
                  <c:v>10.130475770844001</c:v>
                </c:pt>
                <c:pt idx="195">
                  <c:v>9.4865511357029106</c:v>
                </c:pt>
                <c:pt idx="196">
                  <c:v>10.469614286358899</c:v>
                </c:pt>
                <c:pt idx="197">
                  <c:v>10.4802004040741</c:v>
                </c:pt>
                <c:pt idx="198">
                  <c:v>9.71353515840946</c:v>
                </c:pt>
                <c:pt idx="199">
                  <c:v>7.8739764571526498</c:v>
                </c:pt>
                <c:pt idx="200">
                  <c:v>8.7288953260035491</c:v>
                </c:pt>
                <c:pt idx="201">
                  <c:v>8.2881767976774494</c:v>
                </c:pt>
                <c:pt idx="202">
                  <c:v>8.5646186110046205</c:v>
                </c:pt>
                <c:pt idx="203">
                  <c:v>8.3829370415275495</c:v>
                </c:pt>
                <c:pt idx="204">
                  <c:v>6.0839818251098299</c:v>
                </c:pt>
                <c:pt idx="205">
                  <c:v>5.6971207139601701</c:v>
                </c:pt>
                <c:pt idx="206">
                  <c:v>5.5628332501211304</c:v>
                </c:pt>
                <c:pt idx="207">
                  <c:v>6.8956051916311596</c:v>
                </c:pt>
                <c:pt idx="208">
                  <c:v>7.46096342734951</c:v>
                </c:pt>
                <c:pt idx="209">
                  <c:v>6.7615362051963004</c:v>
                </c:pt>
                <c:pt idx="210">
                  <c:v>6.4474564505531502</c:v>
                </c:pt>
                <c:pt idx="211">
                  <c:v>5.7747945043713598</c:v>
                </c:pt>
                <c:pt idx="212">
                  <c:v>6.1499956397247502</c:v>
                </c:pt>
                <c:pt idx="213">
                  <c:v>5.8558591611693496</c:v>
                </c:pt>
                <c:pt idx="214">
                  <c:v>8.3742836506935703</c:v>
                </c:pt>
                <c:pt idx="215">
                  <c:v>7.0306535981815399</c:v>
                </c:pt>
                <c:pt idx="216">
                  <c:v>7.2484923613637804</c:v>
                </c:pt>
                <c:pt idx="217">
                  <c:v>6.9333902497051696</c:v>
                </c:pt>
                <c:pt idx="218">
                  <c:v>8.1870150797895302</c:v>
                </c:pt>
                <c:pt idx="219">
                  <c:v>8.7538289776768892</c:v>
                </c:pt>
                <c:pt idx="220">
                  <c:v>7.8584438170192303</c:v>
                </c:pt>
                <c:pt idx="221">
                  <c:v>7.7051859667786298</c:v>
                </c:pt>
                <c:pt idx="222">
                  <c:v>8.4982042139321905</c:v>
                </c:pt>
                <c:pt idx="223">
                  <c:v>9.1932334176102994</c:v>
                </c:pt>
                <c:pt idx="224">
                  <c:v>10.419600669222399</c:v>
                </c:pt>
                <c:pt idx="225">
                  <c:v>11.138147948787999</c:v>
                </c:pt>
                <c:pt idx="226">
                  <c:v>7.4232165115701498</c:v>
                </c:pt>
                <c:pt idx="227">
                  <c:v>7.7798726918494898</c:v>
                </c:pt>
                <c:pt idx="228">
                  <c:v>7.7198911231290204</c:v>
                </c:pt>
                <c:pt idx="229">
                  <c:v>7.0547583813925199</c:v>
                </c:pt>
                <c:pt idx="230">
                  <c:v>8.4300060793116405</c:v>
                </c:pt>
                <c:pt idx="231">
                  <c:v>8.1226435488966402</c:v>
                </c:pt>
                <c:pt idx="232">
                  <c:v>8.1114084170348999</c:v>
                </c:pt>
                <c:pt idx="233">
                  <c:v>8.55660891183045</c:v>
                </c:pt>
                <c:pt idx="234">
                  <c:v>8.4466505503990206</c:v>
                </c:pt>
                <c:pt idx="235">
                  <c:v>9.7116996568542593</c:v>
                </c:pt>
                <c:pt idx="236">
                  <c:v>7.2661046841934498</c:v>
                </c:pt>
                <c:pt idx="237">
                  <c:v>6.2866477776260696</c:v>
                </c:pt>
                <c:pt idx="238">
                  <c:v>6.6073125381320601</c:v>
                </c:pt>
                <c:pt idx="239">
                  <c:v>6.2348736901913204</c:v>
                </c:pt>
                <c:pt idx="240">
                  <c:v>10.274445201335199</c:v>
                </c:pt>
                <c:pt idx="241">
                  <c:v>7.52872842693123</c:v>
                </c:pt>
                <c:pt idx="242">
                  <c:v>7.0238891951100904</c:v>
                </c:pt>
                <c:pt idx="243">
                  <c:v>5.1141777973096003</c:v>
                </c:pt>
                <c:pt idx="244">
                  <c:v>5.1959630912290597</c:v>
                </c:pt>
                <c:pt idx="245">
                  <c:v>5.0934614912693101</c:v>
                </c:pt>
                <c:pt idx="246">
                  <c:v>6.2217029738665097</c:v>
                </c:pt>
                <c:pt idx="247">
                  <c:v>7.0185731520626096</c:v>
                </c:pt>
                <c:pt idx="248">
                  <c:v>6.90137656997649</c:v>
                </c:pt>
                <c:pt idx="249">
                  <c:v>7.0335287266740396</c:v>
                </c:pt>
                <c:pt idx="250">
                  <c:v>5.8500593288522902</c:v>
                </c:pt>
                <c:pt idx="251">
                  <c:v>5.6981965918080402</c:v>
                </c:pt>
                <c:pt idx="252">
                  <c:v>5.2430199790756999</c:v>
                </c:pt>
                <c:pt idx="253">
                  <c:v>5.1950797138438203</c:v>
                </c:pt>
                <c:pt idx="254">
                  <c:v>4.9563190084123203</c:v>
                </c:pt>
                <c:pt idx="255">
                  <c:v>5.1740583116825896</c:v>
                </c:pt>
                <c:pt idx="256">
                  <c:v>5.1135338553610001</c:v>
                </c:pt>
                <c:pt idx="257">
                  <c:v>6.1446127122725001</c:v>
                </c:pt>
                <c:pt idx="258">
                  <c:v>7.2038705552479803</c:v>
                </c:pt>
                <c:pt idx="259">
                  <c:v>5.9876907036656704</c:v>
                </c:pt>
                <c:pt idx="260">
                  <c:v>5.8480203087058102</c:v>
                </c:pt>
                <c:pt idx="261">
                  <c:v>5.01188186898362</c:v>
                </c:pt>
                <c:pt idx="262">
                  <c:v>5.3244073129499796</c:v>
                </c:pt>
                <c:pt idx="263">
                  <c:v>5.9581948317856597</c:v>
                </c:pt>
                <c:pt idx="264">
                  <c:v>6.72099653326595</c:v>
                </c:pt>
                <c:pt idx="265">
                  <c:v>8.35371653352016</c:v>
                </c:pt>
                <c:pt idx="266">
                  <c:v>7.8312371724640197</c:v>
                </c:pt>
                <c:pt idx="267">
                  <c:v>8.8775288806105408</c:v>
                </c:pt>
                <c:pt idx="268">
                  <c:v>11.0720515047724</c:v>
                </c:pt>
                <c:pt idx="269">
                  <c:v>11.2695489420068</c:v>
                </c:pt>
                <c:pt idx="270">
                  <c:v>11.382425942119299</c:v>
                </c:pt>
                <c:pt idx="271">
                  <c:v>11.9754402249688</c:v>
                </c:pt>
                <c:pt idx="272">
                  <c:v>6.1280813693366998</c:v>
                </c:pt>
                <c:pt idx="273">
                  <c:v>5.7191852376996701</c:v>
                </c:pt>
                <c:pt idx="274">
                  <c:v>5.8922028795283303</c:v>
                </c:pt>
                <c:pt idx="275">
                  <c:v>6.1046025693314796</c:v>
                </c:pt>
                <c:pt idx="276">
                  <c:v>8.7441059435105402</c:v>
                </c:pt>
                <c:pt idx="277">
                  <c:v>8.5165821100206696</c:v>
                </c:pt>
                <c:pt idx="278">
                  <c:v>7.2444564594515102</c:v>
                </c:pt>
                <c:pt idx="279">
                  <c:v>7.9031168930013003</c:v>
                </c:pt>
                <c:pt idx="280">
                  <c:v>7.6250471828273501</c:v>
                </c:pt>
                <c:pt idx="281">
                  <c:v>7.8461451014705599</c:v>
                </c:pt>
                <c:pt idx="282">
                  <c:v>9.2547825273649291</c:v>
                </c:pt>
                <c:pt idx="283">
                  <c:v>10.6237349617783</c:v>
                </c:pt>
                <c:pt idx="284">
                  <c:v>10.103028464665901</c:v>
                </c:pt>
                <c:pt idx="285">
                  <c:v>10.450096513991801</c:v>
                </c:pt>
                <c:pt idx="286">
                  <c:v>7.9333028437443902</c:v>
                </c:pt>
                <c:pt idx="287">
                  <c:v>7.8236403534729604</c:v>
                </c:pt>
                <c:pt idx="288">
                  <c:v>7.6541871367818404</c:v>
                </c:pt>
                <c:pt idx="289">
                  <c:v>7.7057509961172599</c:v>
                </c:pt>
                <c:pt idx="290">
                  <c:v>7.4334393340216796</c:v>
                </c:pt>
                <c:pt idx="291">
                  <c:v>7.1803887148767904</c:v>
                </c:pt>
                <c:pt idx="292">
                  <c:v>6.5776687095842599</c:v>
                </c:pt>
                <c:pt idx="293">
                  <c:v>5.5141260577704703</c:v>
                </c:pt>
                <c:pt idx="294">
                  <c:v>4.9381262070137497</c:v>
                </c:pt>
                <c:pt idx="295">
                  <c:v>5.5208741409253701</c:v>
                </c:pt>
                <c:pt idx="296">
                  <c:v>5.0170197448296898</c:v>
                </c:pt>
                <c:pt idx="297">
                  <c:v>5.9311513095286896</c:v>
                </c:pt>
                <c:pt idx="298">
                  <c:v>6.1447491133309802</c:v>
                </c:pt>
                <c:pt idx="299">
                  <c:v>5.9179954814312596</c:v>
                </c:pt>
                <c:pt idx="300">
                  <c:v>9.4552963899916396</c:v>
                </c:pt>
                <c:pt idx="301">
                  <c:v>8.7119014329754396</c:v>
                </c:pt>
                <c:pt idx="302">
                  <c:v>9.5932731336602792</c:v>
                </c:pt>
                <c:pt idx="303">
                  <c:v>7.7974548102344796</c:v>
                </c:pt>
                <c:pt idx="304">
                  <c:v>6.77267059301629</c:v>
                </c:pt>
                <c:pt idx="305">
                  <c:v>6.9134744365840604</c:v>
                </c:pt>
                <c:pt idx="306">
                  <c:v>6.3990970132676797</c:v>
                </c:pt>
                <c:pt idx="307">
                  <c:v>6.7124131453734401</c:v>
                </c:pt>
                <c:pt idx="308">
                  <c:v>6.3787866716249297</c:v>
                </c:pt>
                <c:pt idx="309">
                  <c:v>5.3625017801525701</c:v>
                </c:pt>
                <c:pt idx="310">
                  <c:v>5.4842567280396803</c:v>
                </c:pt>
                <c:pt idx="311">
                  <c:v>5.8025931687946199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6-456E-97CE-1F048668CC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cxq!$BF$2:$BF$313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6-456E-97CE-1F048668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44560"/>
        <c:axId val="1780437488"/>
      </c:lineChart>
      <c:catAx>
        <c:axId val="17804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437488"/>
        <c:crosses val="autoZero"/>
        <c:auto val="1"/>
        <c:lblAlgn val="ctr"/>
        <c:lblOffset val="100"/>
        <c:noMultiLvlLbl val="0"/>
      </c:catAx>
      <c:valAx>
        <c:axId val="1780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4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cxq!$BJ$2:$BJ$352</c:f>
              <c:numCache>
                <c:formatCode>General</c:formatCode>
                <c:ptCount val="351"/>
                <c:pt idx="0">
                  <c:v>7.2879896144646903</c:v>
                </c:pt>
                <c:pt idx="1">
                  <c:v>6.8034627644000798</c:v>
                </c:pt>
                <c:pt idx="2">
                  <c:v>9.0185647365610198</c:v>
                </c:pt>
                <c:pt idx="3">
                  <c:v>9.4814717945716005</c:v>
                </c:pt>
                <c:pt idx="4">
                  <c:v>7.2104324369487598</c:v>
                </c:pt>
                <c:pt idx="5">
                  <c:v>7.9874603059696101</c:v>
                </c:pt>
                <c:pt idx="6">
                  <c:v>7.03530401714238</c:v>
                </c:pt>
                <c:pt idx="7">
                  <c:v>5.8040048286577504</c:v>
                </c:pt>
                <c:pt idx="8">
                  <c:v>5.8034722052523504</c:v>
                </c:pt>
                <c:pt idx="9">
                  <c:v>7.8826828821808599</c:v>
                </c:pt>
                <c:pt idx="10">
                  <c:v>8.96056147236086</c:v>
                </c:pt>
                <c:pt idx="11">
                  <c:v>9.47931176559268</c:v>
                </c:pt>
                <c:pt idx="12">
                  <c:v>6.0548539018807599</c:v>
                </c:pt>
                <c:pt idx="13">
                  <c:v>6.8603290857322401</c:v>
                </c:pt>
                <c:pt idx="14">
                  <c:v>6.8789826880671896</c:v>
                </c:pt>
                <c:pt idx="15">
                  <c:v>7.7933275274922602</c:v>
                </c:pt>
                <c:pt idx="16">
                  <c:v>7.1479189877429903</c:v>
                </c:pt>
                <c:pt idx="17">
                  <c:v>7.6230772507328002</c:v>
                </c:pt>
                <c:pt idx="18">
                  <c:v>7.6281043819954997</c:v>
                </c:pt>
                <c:pt idx="19">
                  <c:v>9.3456102905488994</c:v>
                </c:pt>
                <c:pt idx="20">
                  <c:v>8.9622661266199106</c:v>
                </c:pt>
                <c:pt idx="21">
                  <c:v>6.6803003479569902</c:v>
                </c:pt>
                <c:pt idx="22">
                  <c:v>6.3001024340610199</c:v>
                </c:pt>
                <c:pt idx="23">
                  <c:v>5.7611544978462499</c:v>
                </c:pt>
                <c:pt idx="24">
                  <c:v>6.3293364854485104</c:v>
                </c:pt>
                <c:pt idx="25">
                  <c:v>7.53382905596815</c:v>
                </c:pt>
                <c:pt idx="26">
                  <c:v>6.25128822639397</c:v>
                </c:pt>
                <c:pt idx="27">
                  <c:v>6.9966347317344697</c:v>
                </c:pt>
                <c:pt idx="28">
                  <c:v>8.0597887108237103</c:v>
                </c:pt>
                <c:pt idx="29">
                  <c:v>9.3215583517412899</c:v>
                </c:pt>
                <c:pt idx="30">
                  <c:v>10.310863687673599</c:v>
                </c:pt>
                <c:pt idx="31">
                  <c:v>11.756971220652099</c:v>
                </c:pt>
                <c:pt idx="32">
                  <c:v>10.324480653553501</c:v>
                </c:pt>
                <c:pt idx="33">
                  <c:v>10.6620711745043</c:v>
                </c:pt>
                <c:pt idx="34">
                  <c:v>8.4070674790061197</c:v>
                </c:pt>
                <c:pt idx="35">
                  <c:v>8.1991768207808402</c:v>
                </c:pt>
                <c:pt idx="36">
                  <c:v>7.9374184464111197</c:v>
                </c:pt>
                <c:pt idx="37">
                  <c:v>7.6712422267317697</c:v>
                </c:pt>
                <c:pt idx="38">
                  <c:v>9.4767863822472496</c:v>
                </c:pt>
                <c:pt idx="39">
                  <c:v>10.9038972821845</c:v>
                </c:pt>
                <c:pt idx="40">
                  <c:v>10.740171373833</c:v>
                </c:pt>
                <c:pt idx="41">
                  <c:v>7.91711551348829</c:v>
                </c:pt>
                <c:pt idx="42">
                  <c:v>8.58919392936191</c:v>
                </c:pt>
                <c:pt idx="43">
                  <c:v>7.9951419127376502</c:v>
                </c:pt>
                <c:pt idx="44">
                  <c:v>7.5729417601273701</c:v>
                </c:pt>
                <c:pt idx="45">
                  <c:v>9.2599584203597907</c:v>
                </c:pt>
                <c:pt idx="46">
                  <c:v>6.6142493408971497</c:v>
                </c:pt>
                <c:pt idx="47">
                  <c:v>7.4326420140660296</c:v>
                </c:pt>
                <c:pt idx="48">
                  <c:v>7.4425049528102099</c:v>
                </c:pt>
                <c:pt idx="49">
                  <c:v>9.0281069045826108</c:v>
                </c:pt>
                <c:pt idx="50">
                  <c:v>7.3207200072765897</c:v>
                </c:pt>
                <c:pt idx="51">
                  <c:v>7.9061054820223697</c:v>
                </c:pt>
                <c:pt idx="52">
                  <c:v>7.3111884136204797</c:v>
                </c:pt>
                <c:pt idx="53">
                  <c:v>8.1792742887994301</c:v>
                </c:pt>
                <c:pt idx="54">
                  <c:v>5.3537944114174598</c:v>
                </c:pt>
                <c:pt idx="55">
                  <c:v>4.66307068584024</c:v>
                </c:pt>
                <c:pt idx="56">
                  <c:v>5.0810975120758499</c:v>
                </c:pt>
                <c:pt idx="57">
                  <c:v>5.0019980316783501</c:v>
                </c:pt>
                <c:pt idx="58">
                  <c:v>9.6465658471609395</c:v>
                </c:pt>
                <c:pt idx="59">
                  <c:v>10.3539460847269</c:v>
                </c:pt>
                <c:pt idx="60">
                  <c:v>8.3989685015466193</c:v>
                </c:pt>
                <c:pt idx="61">
                  <c:v>6.0832202874038703</c:v>
                </c:pt>
                <c:pt idx="62">
                  <c:v>4.9347513801465803</c:v>
                </c:pt>
                <c:pt idx="63">
                  <c:v>6.4256445585523103</c:v>
                </c:pt>
                <c:pt idx="64">
                  <c:v>6.5180325039005202</c:v>
                </c:pt>
                <c:pt idx="65">
                  <c:v>8.8403459817983006</c:v>
                </c:pt>
                <c:pt idx="66">
                  <c:v>8.5083855083516706</c:v>
                </c:pt>
                <c:pt idx="67">
                  <c:v>7.7301921790821604</c:v>
                </c:pt>
                <c:pt idx="68">
                  <c:v>5.5952193046225203</c:v>
                </c:pt>
                <c:pt idx="69">
                  <c:v>5.2978311496904196</c:v>
                </c:pt>
                <c:pt idx="70">
                  <c:v>4.68480569648918</c:v>
                </c:pt>
                <c:pt idx="71">
                  <c:v>5.6649742290058898</c:v>
                </c:pt>
                <c:pt idx="72">
                  <c:v>4.9869530610108797</c:v>
                </c:pt>
                <c:pt idx="73">
                  <c:v>5.3855931516449997</c:v>
                </c:pt>
                <c:pt idx="74">
                  <c:v>4.8315666258929797</c:v>
                </c:pt>
                <c:pt idx="75">
                  <c:v>4.6469540022200002</c:v>
                </c:pt>
                <c:pt idx="76">
                  <c:v>4.7217448882947899</c:v>
                </c:pt>
                <c:pt idx="77">
                  <c:v>4.7844180705551898</c:v>
                </c:pt>
                <c:pt idx="78">
                  <c:v>5.6570453109131202</c:v>
                </c:pt>
                <c:pt idx="79">
                  <c:v>5.5738673634683096</c:v>
                </c:pt>
                <c:pt idx="80">
                  <c:v>5.9264266278820799</c:v>
                </c:pt>
                <c:pt idx="81">
                  <c:v>6.9135186536450703</c:v>
                </c:pt>
                <c:pt idx="82">
                  <c:v>6.3117922700573903</c:v>
                </c:pt>
                <c:pt idx="83">
                  <c:v>5.7048874994588203</c:v>
                </c:pt>
                <c:pt idx="84">
                  <c:v>5.2276168677410197</c:v>
                </c:pt>
                <c:pt idx="85">
                  <c:v>5.2571677403972004</c:v>
                </c:pt>
                <c:pt idx="86">
                  <c:v>5.92258217248812</c:v>
                </c:pt>
                <c:pt idx="87">
                  <c:v>5.1260621307136702</c:v>
                </c:pt>
                <c:pt idx="88">
                  <c:v>4.9123936017403498</c:v>
                </c:pt>
                <c:pt idx="89">
                  <c:v>5.20576400021032</c:v>
                </c:pt>
                <c:pt idx="90">
                  <c:v>4.7884337586439303</c:v>
                </c:pt>
                <c:pt idx="91">
                  <c:v>6.5080769748258698</c:v>
                </c:pt>
                <c:pt idx="92">
                  <c:v>5.56658567376049</c:v>
                </c:pt>
                <c:pt idx="93">
                  <c:v>7.3196172358501803</c:v>
                </c:pt>
                <c:pt idx="94">
                  <c:v>6.5518590646160098</c:v>
                </c:pt>
                <c:pt idx="95">
                  <c:v>7.8610185455527199</c:v>
                </c:pt>
                <c:pt idx="96">
                  <c:v>8.0652774908117806</c:v>
                </c:pt>
                <c:pt idx="97">
                  <c:v>6.5472736298045104</c:v>
                </c:pt>
                <c:pt idx="98">
                  <c:v>6.26549593780378</c:v>
                </c:pt>
                <c:pt idx="99">
                  <c:v>6.1221038919722899</c:v>
                </c:pt>
                <c:pt idx="100">
                  <c:v>6.8579687175658401</c:v>
                </c:pt>
                <c:pt idx="101">
                  <c:v>9.7888745432303601</c:v>
                </c:pt>
                <c:pt idx="102">
                  <c:v>8.8444567621369501</c:v>
                </c:pt>
                <c:pt idx="103">
                  <c:v>9.2863379521063596</c:v>
                </c:pt>
                <c:pt idx="104">
                  <c:v>9.1496114462412503</c:v>
                </c:pt>
                <c:pt idx="105">
                  <c:v>10.881654112654299</c:v>
                </c:pt>
                <c:pt idx="106">
                  <c:v>10.0494909207842</c:v>
                </c:pt>
                <c:pt idx="107">
                  <c:v>9.7071921004880402</c:v>
                </c:pt>
                <c:pt idx="108">
                  <c:v>9.2163498311906693</c:v>
                </c:pt>
                <c:pt idx="109">
                  <c:v>10.260951032945201</c:v>
                </c:pt>
                <c:pt idx="110">
                  <c:v>9.1223404136678905</c:v>
                </c:pt>
                <c:pt idx="111">
                  <c:v>9.8902414830097491</c:v>
                </c:pt>
                <c:pt idx="112">
                  <c:v>9.7617599060271498</c:v>
                </c:pt>
                <c:pt idx="113">
                  <c:v>9.7146402194012396</c:v>
                </c:pt>
                <c:pt idx="114">
                  <c:v>8.9343130011186904</c:v>
                </c:pt>
                <c:pt idx="115">
                  <c:v>8.0000371364710308</c:v>
                </c:pt>
                <c:pt idx="116">
                  <c:v>7.49434675972668</c:v>
                </c:pt>
                <c:pt idx="117">
                  <c:v>7.8226729162584396</c:v>
                </c:pt>
                <c:pt idx="118">
                  <c:v>7.9493509591387603</c:v>
                </c:pt>
                <c:pt idx="119">
                  <c:v>8.4514393711148408</c:v>
                </c:pt>
                <c:pt idx="120">
                  <c:v>10.2377752906529</c:v>
                </c:pt>
                <c:pt idx="121">
                  <c:v>8.2215737733591894</c:v>
                </c:pt>
                <c:pt idx="122">
                  <c:v>7.80461709372464</c:v>
                </c:pt>
                <c:pt idx="123">
                  <c:v>8.4500413290565604</c:v>
                </c:pt>
                <c:pt idx="124">
                  <c:v>8.0390509626562601</c:v>
                </c:pt>
                <c:pt idx="125">
                  <c:v>8.7389528452055405</c:v>
                </c:pt>
                <c:pt idx="126">
                  <c:v>7.9756827034372</c:v>
                </c:pt>
                <c:pt idx="127">
                  <c:v>7.3878800545940804</c:v>
                </c:pt>
                <c:pt idx="128">
                  <c:v>8.1115408735639196</c:v>
                </c:pt>
                <c:pt idx="129">
                  <c:v>8.3712853113572798</c:v>
                </c:pt>
                <c:pt idx="130">
                  <c:v>8.5623634254684493</c:v>
                </c:pt>
                <c:pt idx="131">
                  <c:v>10.813802240325799</c:v>
                </c:pt>
                <c:pt idx="132">
                  <c:v>10.0608761063316</c:v>
                </c:pt>
                <c:pt idx="133">
                  <c:v>10.555741071056101</c:v>
                </c:pt>
                <c:pt idx="134">
                  <c:v>10.4771122713473</c:v>
                </c:pt>
                <c:pt idx="135">
                  <c:v>9.7875041290507898</c:v>
                </c:pt>
                <c:pt idx="136">
                  <c:v>8.6702604571071706</c:v>
                </c:pt>
                <c:pt idx="137">
                  <c:v>7.4371689517415103</c:v>
                </c:pt>
                <c:pt idx="138">
                  <c:v>7.8577911822972899</c:v>
                </c:pt>
                <c:pt idx="139">
                  <c:v>8.1398986170849792</c:v>
                </c:pt>
                <c:pt idx="140">
                  <c:v>7.6269809167571001</c:v>
                </c:pt>
                <c:pt idx="141">
                  <c:v>7.7708129924069302</c:v>
                </c:pt>
                <c:pt idx="142">
                  <c:v>7.47997914093785</c:v>
                </c:pt>
                <c:pt idx="143">
                  <c:v>7.55388280509833</c:v>
                </c:pt>
                <c:pt idx="144">
                  <c:v>8.1267072080599903</c:v>
                </c:pt>
                <c:pt idx="145">
                  <c:v>7.8204277077975197</c:v>
                </c:pt>
                <c:pt idx="146">
                  <c:v>7.61279378029655</c:v>
                </c:pt>
                <c:pt idx="147">
                  <c:v>7.0356306762340104</c:v>
                </c:pt>
                <c:pt idx="148">
                  <c:v>7.19318851361923</c:v>
                </c:pt>
                <c:pt idx="149">
                  <c:v>7.05813975532564</c:v>
                </c:pt>
                <c:pt idx="150">
                  <c:v>7.3746370733110602</c:v>
                </c:pt>
                <c:pt idx="151">
                  <c:v>7.5720102593694101</c:v>
                </c:pt>
                <c:pt idx="152">
                  <c:v>10.891104866239701</c:v>
                </c:pt>
                <c:pt idx="153">
                  <c:v>9.4970842877433803</c:v>
                </c:pt>
                <c:pt idx="154">
                  <c:v>9.7163577004179196</c:v>
                </c:pt>
                <c:pt idx="155">
                  <c:v>9.9519188290163303</c:v>
                </c:pt>
                <c:pt idx="156">
                  <c:v>11.602722083525499</c:v>
                </c:pt>
                <c:pt idx="157">
                  <c:v>13.0171562769834</c:v>
                </c:pt>
                <c:pt idx="158">
                  <c:v>11.9595612180453</c:v>
                </c:pt>
                <c:pt idx="159">
                  <c:v>12.467354198933799</c:v>
                </c:pt>
                <c:pt idx="160">
                  <c:v>12.046060472437</c:v>
                </c:pt>
                <c:pt idx="161">
                  <c:v>11.981264712002501</c:v>
                </c:pt>
                <c:pt idx="162">
                  <c:v>6.9833637577628398</c:v>
                </c:pt>
                <c:pt idx="163">
                  <c:v>5.7946960957605897</c:v>
                </c:pt>
                <c:pt idx="164">
                  <c:v>5.7655762524734699</c:v>
                </c:pt>
                <c:pt idx="165">
                  <c:v>5.6932032076829904</c:v>
                </c:pt>
                <c:pt idx="166">
                  <c:v>8.3726075117171508</c:v>
                </c:pt>
                <c:pt idx="167">
                  <c:v>7.5172538896056604</c:v>
                </c:pt>
                <c:pt idx="168">
                  <c:v>8.48783026798551</c:v>
                </c:pt>
                <c:pt idx="169">
                  <c:v>7.8762579554936698</c:v>
                </c:pt>
                <c:pt idx="170">
                  <c:v>8.4865388919028604</c:v>
                </c:pt>
                <c:pt idx="171">
                  <c:v>8.1649630766182302</c:v>
                </c:pt>
                <c:pt idx="172">
                  <c:v>8.7580549277393196</c:v>
                </c:pt>
                <c:pt idx="173">
                  <c:v>7.6438107243650997</c:v>
                </c:pt>
                <c:pt idx="174">
                  <c:v>7.6408861809695301</c:v>
                </c:pt>
                <c:pt idx="175">
                  <c:v>8.0061000818443393</c:v>
                </c:pt>
                <c:pt idx="176">
                  <c:v>9.8536377711361798</c:v>
                </c:pt>
                <c:pt idx="177">
                  <c:v>9.9058717983200495</c:v>
                </c:pt>
                <c:pt idx="178">
                  <c:v>8.8137741326443404</c:v>
                </c:pt>
                <c:pt idx="179">
                  <c:v>7.4192077946518804</c:v>
                </c:pt>
                <c:pt idx="180">
                  <c:v>7.44296959443703</c:v>
                </c:pt>
                <c:pt idx="181">
                  <c:v>7.9058458722106204</c:v>
                </c:pt>
                <c:pt idx="182">
                  <c:v>9.7006312170775502</c:v>
                </c:pt>
                <c:pt idx="183">
                  <c:v>9.3393332538029092</c:v>
                </c:pt>
                <c:pt idx="184">
                  <c:v>7.9814910021641596</c:v>
                </c:pt>
                <c:pt idx="185">
                  <c:v>8.4777423349568402</c:v>
                </c:pt>
                <c:pt idx="186">
                  <c:v>9.5539049761210695</c:v>
                </c:pt>
                <c:pt idx="187">
                  <c:v>10.343137662783001</c:v>
                </c:pt>
                <c:pt idx="188">
                  <c:v>11.840168562732901</c:v>
                </c:pt>
                <c:pt idx="189">
                  <c:v>11.4644134770855</c:v>
                </c:pt>
                <c:pt idx="190">
                  <c:v>10.9382956799317</c:v>
                </c:pt>
                <c:pt idx="191">
                  <c:v>8.7535079419595494</c:v>
                </c:pt>
                <c:pt idx="192">
                  <c:v>8.0423304439983401</c:v>
                </c:pt>
                <c:pt idx="193">
                  <c:v>7.7995920763376096</c:v>
                </c:pt>
                <c:pt idx="194">
                  <c:v>7.5117687190596101</c:v>
                </c:pt>
                <c:pt idx="195">
                  <c:v>7.1154032083938699</c:v>
                </c:pt>
                <c:pt idx="196">
                  <c:v>6.4907060151487297</c:v>
                </c:pt>
                <c:pt idx="197">
                  <c:v>6.40448822231017</c:v>
                </c:pt>
                <c:pt idx="198">
                  <c:v>6.7165033478859701</c:v>
                </c:pt>
                <c:pt idx="199">
                  <c:v>6.2547987979061004</c:v>
                </c:pt>
                <c:pt idx="200">
                  <c:v>7.9813435534061403</c:v>
                </c:pt>
                <c:pt idx="201">
                  <c:v>7.3788867439026298</c:v>
                </c:pt>
                <c:pt idx="202">
                  <c:v>7.5337571757675903</c:v>
                </c:pt>
                <c:pt idx="203">
                  <c:v>7.9467142927887604</c:v>
                </c:pt>
                <c:pt idx="204">
                  <c:v>8.0932298667126101</c:v>
                </c:pt>
                <c:pt idx="205">
                  <c:v>7.9351783102343303</c:v>
                </c:pt>
                <c:pt idx="206">
                  <c:v>9.1905760701014092</c:v>
                </c:pt>
                <c:pt idx="207">
                  <c:v>9.0144900969052308</c:v>
                </c:pt>
                <c:pt idx="208">
                  <c:v>8.2470553705219398</c:v>
                </c:pt>
                <c:pt idx="209">
                  <c:v>7.4671995291129001</c:v>
                </c:pt>
                <c:pt idx="210">
                  <c:v>6.9372548335606901</c:v>
                </c:pt>
                <c:pt idx="211">
                  <c:v>7.7497471206556403</c:v>
                </c:pt>
                <c:pt idx="212">
                  <c:v>8.3634616812381903</c:v>
                </c:pt>
                <c:pt idx="213">
                  <c:v>7.2738614650328497</c:v>
                </c:pt>
                <c:pt idx="214">
                  <c:v>7.4351570172849497</c:v>
                </c:pt>
                <c:pt idx="215">
                  <c:v>7.8248543027808601</c:v>
                </c:pt>
                <c:pt idx="216">
                  <c:v>6.5939279787034399</c:v>
                </c:pt>
                <c:pt idx="217">
                  <c:v>6.7090784413672502</c:v>
                </c:pt>
                <c:pt idx="218">
                  <c:v>6.7653884387487597</c:v>
                </c:pt>
                <c:pt idx="219">
                  <c:v>8.7513348599741896</c:v>
                </c:pt>
                <c:pt idx="220">
                  <c:v>8.6588360172071894</c:v>
                </c:pt>
                <c:pt idx="221">
                  <c:v>8.1333821835197906</c:v>
                </c:pt>
                <c:pt idx="222">
                  <c:v>7.5733427321863802</c:v>
                </c:pt>
                <c:pt idx="223">
                  <c:v>6.1574640933683202</c:v>
                </c:pt>
                <c:pt idx="224">
                  <c:v>5.5367774928990396</c:v>
                </c:pt>
                <c:pt idx="225">
                  <c:v>5.1637699253903699</c:v>
                </c:pt>
                <c:pt idx="226">
                  <c:v>5.6988488420502401</c:v>
                </c:pt>
                <c:pt idx="227">
                  <c:v>5.91445262397069</c:v>
                </c:pt>
                <c:pt idx="228">
                  <c:v>6.2684609976991199</c:v>
                </c:pt>
                <c:pt idx="229">
                  <c:v>6.5565077388464301</c:v>
                </c:pt>
                <c:pt idx="230">
                  <c:v>10.0237453650633</c:v>
                </c:pt>
                <c:pt idx="231">
                  <c:v>9.54776973596279</c:v>
                </c:pt>
                <c:pt idx="232">
                  <c:v>11.317642636832099</c:v>
                </c:pt>
                <c:pt idx="233">
                  <c:v>8.8379246544518804</c:v>
                </c:pt>
                <c:pt idx="234">
                  <c:v>8.0284180700500691</c:v>
                </c:pt>
                <c:pt idx="235">
                  <c:v>6.97117562886638</c:v>
                </c:pt>
                <c:pt idx="236">
                  <c:v>5.5341426925885404</c:v>
                </c:pt>
                <c:pt idx="237">
                  <c:v>5.71995301237809</c:v>
                </c:pt>
                <c:pt idx="238">
                  <c:v>5.3167262703742404</c:v>
                </c:pt>
                <c:pt idx="239">
                  <c:v>5.3033174538969998</c:v>
                </c:pt>
                <c:pt idx="240">
                  <c:v>6.5863953055578204</c:v>
                </c:pt>
                <c:pt idx="241">
                  <c:v>6.9533631033425802</c:v>
                </c:pt>
                <c:pt idx="242">
                  <c:v>8.8222152246008498</c:v>
                </c:pt>
                <c:pt idx="243">
                  <c:v>10.2924407632874</c:v>
                </c:pt>
                <c:pt idx="244">
                  <c:v>10.436118635964</c:v>
                </c:pt>
                <c:pt idx="245">
                  <c:v>9.6773849214249505</c:v>
                </c:pt>
                <c:pt idx="246">
                  <c:v>8.9310433638159399</c:v>
                </c:pt>
                <c:pt idx="247">
                  <c:v>8.5013566722395808</c:v>
                </c:pt>
                <c:pt idx="248">
                  <c:v>9.1137134491287792</c:v>
                </c:pt>
                <c:pt idx="249">
                  <c:v>9.8086006537104407</c:v>
                </c:pt>
                <c:pt idx="250">
                  <c:v>10.7086806921077</c:v>
                </c:pt>
                <c:pt idx="251">
                  <c:v>12.4352439904587</c:v>
                </c:pt>
                <c:pt idx="252">
                  <c:v>12.078625696889601</c:v>
                </c:pt>
                <c:pt idx="253">
                  <c:v>12.355037926193001</c:v>
                </c:pt>
                <c:pt idx="254">
                  <c:v>10.159059866480501</c:v>
                </c:pt>
                <c:pt idx="255">
                  <c:v>9.1487933957841499</c:v>
                </c:pt>
                <c:pt idx="256">
                  <c:v>7.7068666742446101</c:v>
                </c:pt>
                <c:pt idx="257">
                  <c:v>7.37128340165994</c:v>
                </c:pt>
                <c:pt idx="258">
                  <c:v>9.0582029843045504</c:v>
                </c:pt>
                <c:pt idx="259">
                  <c:v>9.8344324340739409</c:v>
                </c:pt>
                <c:pt idx="260">
                  <c:v>11.9957209693804</c:v>
                </c:pt>
                <c:pt idx="261">
                  <c:v>12.201781672422101</c:v>
                </c:pt>
                <c:pt idx="262">
                  <c:v>12.0619982354799</c:v>
                </c:pt>
                <c:pt idx="263">
                  <c:v>11.431500952532099</c:v>
                </c:pt>
                <c:pt idx="264">
                  <c:v>10.917305218465399</c:v>
                </c:pt>
                <c:pt idx="265">
                  <c:v>10.0197749459655</c:v>
                </c:pt>
                <c:pt idx="266">
                  <c:v>11.1881215929657</c:v>
                </c:pt>
                <c:pt idx="267">
                  <c:v>12.385361973018799</c:v>
                </c:pt>
                <c:pt idx="268">
                  <c:v>10.960368514056</c:v>
                </c:pt>
                <c:pt idx="269">
                  <c:v>11.750210750313499</c:v>
                </c:pt>
                <c:pt idx="270">
                  <c:v>12.454093317666199</c:v>
                </c:pt>
                <c:pt idx="271">
                  <c:v>13.1717698101212</c:v>
                </c:pt>
                <c:pt idx="272">
                  <c:v>11.704118898424801</c:v>
                </c:pt>
                <c:pt idx="273">
                  <c:v>9.3317914971397506</c:v>
                </c:pt>
                <c:pt idx="274">
                  <c:v>8.6528492765152691</c:v>
                </c:pt>
                <c:pt idx="275">
                  <c:v>8.5923295875017907</c:v>
                </c:pt>
                <c:pt idx="276">
                  <c:v>9.7644392685147494</c:v>
                </c:pt>
                <c:pt idx="277">
                  <c:v>9.8474807081846691</c:v>
                </c:pt>
                <c:pt idx="278">
                  <c:v>10.498262464208</c:v>
                </c:pt>
                <c:pt idx="279">
                  <c:v>10.7957752213314</c:v>
                </c:pt>
                <c:pt idx="280">
                  <c:v>11.083547539394599</c:v>
                </c:pt>
                <c:pt idx="281">
                  <c:v>13.3665917543793</c:v>
                </c:pt>
                <c:pt idx="282">
                  <c:v>14.011791028472199</c:v>
                </c:pt>
                <c:pt idx="283">
                  <c:v>12.222407264285099</c:v>
                </c:pt>
                <c:pt idx="284">
                  <c:v>11.138806668640401</c:v>
                </c:pt>
                <c:pt idx="285">
                  <c:v>9.83814108004524</c:v>
                </c:pt>
                <c:pt idx="286">
                  <c:v>9.7836164981639993</c:v>
                </c:pt>
                <c:pt idx="287">
                  <c:v>8.8318164250361608</c:v>
                </c:pt>
                <c:pt idx="288">
                  <c:v>8.7927313968564604</c:v>
                </c:pt>
                <c:pt idx="289">
                  <c:v>6.7422754520478598</c:v>
                </c:pt>
                <c:pt idx="290">
                  <c:v>9.5966824811569698</c:v>
                </c:pt>
                <c:pt idx="291">
                  <c:v>9.8641678460774305</c:v>
                </c:pt>
                <c:pt idx="292">
                  <c:v>9.8428659592727197</c:v>
                </c:pt>
                <c:pt idx="293">
                  <c:v>8.0635363988735698</c:v>
                </c:pt>
                <c:pt idx="294">
                  <c:v>7.5853997982226602</c:v>
                </c:pt>
                <c:pt idx="295">
                  <c:v>7.2263768016576799</c:v>
                </c:pt>
                <c:pt idx="296">
                  <c:v>7.4289005616841699</c:v>
                </c:pt>
                <c:pt idx="297">
                  <c:v>7.3436615293992196</c:v>
                </c:pt>
                <c:pt idx="298">
                  <c:v>6.3816025913276597</c:v>
                </c:pt>
                <c:pt idx="299">
                  <c:v>6.2982406499633896</c:v>
                </c:pt>
                <c:pt idx="300">
                  <c:v>6.78401172424305</c:v>
                </c:pt>
                <c:pt idx="301">
                  <c:v>6.7284819533051197</c:v>
                </c:pt>
                <c:pt idx="302">
                  <c:v>7.4448368893370702</c:v>
                </c:pt>
                <c:pt idx="303">
                  <c:v>8.1978360220555295</c:v>
                </c:pt>
                <c:pt idx="304">
                  <c:v>9.4177777590864995</c:v>
                </c:pt>
                <c:pt idx="305">
                  <c:v>10.747649329016101</c:v>
                </c:pt>
                <c:pt idx="306">
                  <c:v>10.2432309464489</c:v>
                </c:pt>
                <c:pt idx="307">
                  <c:v>11.2540925395237</c:v>
                </c:pt>
                <c:pt idx="308">
                  <c:v>10.298527664710701</c:v>
                </c:pt>
                <c:pt idx="309">
                  <c:v>8.2188614881321396</c:v>
                </c:pt>
                <c:pt idx="310">
                  <c:v>7.1495372964630501</c:v>
                </c:pt>
                <c:pt idx="311">
                  <c:v>6.7694159009186299</c:v>
                </c:pt>
                <c:pt idx="312">
                  <c:v>6.6766183277349898</c:v>
                </c:pt>
                <c:pt idx="313">
                  <c:v>7.2482861177630902</c:v>
                </c:pt>
                <c:pt idx="314">
                  <c:v>7.7728623379995598</c:v>
                </c:pt>
                <c:pt idx="315">
                  <c:v>8.4143898355304891</c:v>
                </c:pt>
                <c:pt idx="316">
                  <c:v>8.5653335971077702</c:v>
                </c:pt>
                <c:pt idx="317">
                  <c:v>7.8565710252852501</c:v>
                </c:pt>
                <c:pt idx="318">
                  <c:v>12.140876268959101</c:v>
                </c:pt>
                <c:pt idx="319">
                  <c:v>11.1871798741482</c:v>
                </c:pt>
                <c:pt idx="320">
                  <c:v>7.8547368769803896</c:v>
                </c:pt>
                <c:pt idx="321">
                  <c:v>6.8153100652682497</c:v>
                </c:pt>
                <c:pt idx="322">
                  <c:v>7.1571466129778099</c:v>
                </c:pt>
                <c:pt idx="323">
                  <c:v>7.3874916697638202</c:v>
                </c:pt>
                <c:pt idx="324">
                  <c:v>9.3898236539787607</c:v>
                </c:pt>
                <c:pt idx="325">
                  <c:v>7.5883567475096099</c:v>
                </c:pt>
                <c:pt idx="326">
                  <c:v>7.0949557045162104</c:v>
                </c:pt>
                <c:pt idx="327">
                  <c:v>7.5689866368608296</c:v>
                </c:pt>
                <c:pt idx="328">
                  <c:v>7.0992751166251296</c:v>
                </c:pt>
                <c:pt idx="329">
                  <c:v>7.3590542588741199</c:v>
                </c:pt>
                <c:pt idx="330">
                  <c:v>5.7522275219536398</c:v>
                </c:pt>
                <c:pt idx="331">
                  <c:v>5.9192115177593703</c:v>
                </c:pt>
                <c:pt idx="332">
                  <c:v>6.2102565284803903</c:v>
                </c:pt>
                <c:pt idx="333">
                  <c:v>5.8623452792376298</c:v>
                </c:pt>
                <c:pt idx="334">
                  <c:v>6.5045256097436601</c:v>
                </c:pt>
                <c:pt idx="335">
                  <c:v>6.87019868315046</c:v>
                </c:pt>
                <c:pt idx="336">
                  <c:v>8.6474334356255298</c:v>
                </c:pt>
                <c:pt idx="337">
                  <c:v>9.7320852940268203</c:v>
                </c:pt>
                <c:pt idx="338">
                  <c:v>8.9618572390645408</c:v>
                </c:pt>
                <c:pt idx="339">
                  <c:v>7.2410066094613903</c:v>
                </c:pt>
                <c:pt idx="340">
                  <c:v>6.1146585700928</c:v>
                </c:pt>
                <c:pt idx="341">
                  <c:v>5.4462592132982</c:v>
                </c:pt>
                <c:pt idx="342">
                  <c:v>5.5566672847383796</c:v>
                </c:pt>
                <c:pt idx="343">
                  <c:v>5.2971703966179904</c:v>
                </c:pt>
                <c:pt idx="344">
                  <c:v>5.7501318701966699</c:v>
                </c:pt>
                <c:pt idx="345">
                  <c:v>5.9045475163657102</c:v>
                </c:pt>
                <c:pt idx="346">
                  <c:v>6.90801135232494</c:v>
                </c:pt>
                <c:pt idx="347">
                  <c:v>8.6270274059572891</c:v>
                </c:pt>
                <c:pt idx="348">
                  <c:v>7.5437205927049202</c:v>
                </c:pt>
                <c:pt idx="349">
                  <c:v>6.78296996328306</c:v>
                </c:pt>
                <c:pt idx="350">
                  <c:v>6.2609683067714696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5-4075-A47F-B7D644C00E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cxq!$BK$2:$BK$352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5-4075-A47F-B7D644C0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496159"/>
        <c:axId val="1095486591"/>
      </c:lineChart>
      <c:catAx>
        <c:axId val="10954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486591"/>
        <c:crosses val="autoZero"/>
        <c:auto val="1"/>
        <c:lblAlgn val="ctr"/>
        <c:lblOffset val="100"/>
        <c:noMultiLvlLbl val="0"/>
      </c:catAx>
      <c:valAx>
        <c:axId val="10954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4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cxq!$BO$2:$BO$300</c:f>
              <c:numCache>
                <c:formatCode>General</c:formatCode>
                <c:ptCount val="299"/>
                <c:pt idx="0">
                  <c:v>7.7385759910502401</c:v>
                </c:pt>
                <c:pt idx="1">
                  <c:v>7.6038896523088804</c:v>
                </c:pt>
                <c:pt idx="2">
                  <c:v>10.176316010116301</c:v>
                </c:pt>
                <c:pt idx="3">
                  <c:v>10.2477868915106</c:v>
                </c:pt>
                <c:pt idx="4">
                  <c:v>14.366245143752399</c:v>
                </c:pt>
                <c:pt idx="5">
                  <c:v>13.5432328712246</c:v>
                </c:pt>
                <c:pt idx="6">
                  <c:v>13.788943163444801</c:v>
                </c:pt>
                <c:pt idx="7">
                  <c:v>14.617646799462101</c:v>
                </c:pt>
                <c:pt idx="8">
                  <c:v>10.578235614069801</c:v>
                </c:pt>
                <c:pt idx="9">
                  <c:v>11.592745478888901</c:v>
                </c:pt>
                <c:pt idx="10">
                  <c:v>7.0713006143911397</c:v>
                </c:pt>
                <c:pt idx="11">
                  <c:v>6.7576558136638996</c:v>
                </c:pt>
                <c:pt idx="12">
                  <c:v>7.2767369571119396</c:v>
                </c:pt>
                <c:pt idx="13">
                  <c:v>6.5940228668699596</c:v>
                </c:pt>
                <c:pt idx="14">
                  <c:v>10.450104029538901</c:v>
                </c:pt>
                <c:pt idx="15">
                  <c:v>10.031221402780499</c:v>
                </c:pt>
                <c:pt idx="16">
                  <c:v>12.0888586515225</c:v>
                </c:pt>
                <c:pt idx="17">
                  <c:v>15.1503044592517</c:v>
                </c:pt>
                <c:pt idx="18">
                  <c:v>17.2874549574851</c:v>
                </c:pt>
                <c:pt idx="19">
                  <c:v>9.7153345800851305</c:v>
                </c:pt>
                <c:pt idx="20">
                  <c:v>9.48227993564028</c:v>
                </c:pt>
                <c:pt idx="21">
                  <c:v>6.8098943062767097</c:v>
                </c:pt>
                <c:pt idx="22">
                  <c:v>6.4084214826338997</c:v>
                </c:pt>
                <c:pt idx="23">
                  <c:v>5.6990092174600901</c:v>
                </c:pt>
                <c:pt idx="24">
                  <c:v>5.41645754082018</c:v>
                </c:pt>
                <c:pt idx="25">
                  <c:v>6.2788061987515</c:v>
                </c:pt>
                <c:pt idx="26">
                  <c:v>8.3570052731707101</c:v>
                </c:pt>
                <c:pt idx="27">
                  <c:v>8.8915522791085202</c:v>
                </c:pt>
                <c:pt idx="28">
                  <c:v>9.02268616868907</c:v>
                </c:pt>
                <c:pt idx="29">
                  <c:v>6.4771151672627703</c:v>
                </c:pt>
                <c:pt idx="30">
                  <c:v>5.7808357159854502</c:v>
                </c:pt>
                <c:pt idx="31">
                  <c:v>4.6087213288098399</c:v>
                </c:pt>
                <c:pt idx="32">
                  <c:v>5.0556680396576104</c:v>
                </c:pt>
                <c:pt idx="33">
                  <c:v>4.93363256025168</c:v>
                </c:pt>
                <c:pt idx="34">
                  <c:v>5.3545243234472499</c:v>
                </c:pt>
                <c:pt idx="35">
                  <c:v>5.1095315136188004</c:v>
                </c:pt>
                <c:pt idx="36">
                  <c:v>4.8429601565893199</c:v>
                </c:pt>
                <c:pt idx="37">
                  <c:v>4.7379327145743897</c:v>
                </c:pt>
                <c:pt idx="38">
                  <c:v>4.9196246305420699</c:v>
                </c:pt>
                <c:pt idx="39">
                  <c:v>5.5162276147735296</c:v>
                </c:pt>
                <c:pt idx="40">
                  <c:v>7.0419276237144999</c:v>
                </c:pt>
                <c:pt idx="41">
                  <c:v>6.6219447102736799</c:v>
                </c:pt>
                <c:pt idx="42">
                  <c:v>7.2545901350481596</c:v>
                </c:pt>
                <c:pt idx="43">
                  <c:v>5.6757633149289797</c:v>
                </c:pt>
                <c:pt idx="44">
                  <c:v>5.5956714000289498</c:v>
                </c:pt>
                <c:pt idx="45">
                  <c:v>5.2173193598945504</c:v>
                </c:pt>
                <c:pt idx="46">
                  <c:v>4.87141235671786</c:v>
                </c:pt>
                <c:pt idx="47">
                  <c:v>4.8675494381656996</c:v>
                </c:pt>
                <c:pt idx="48">
                  <c:v>5.0926730863097998</c:v>
                </c:pt>
                <c:pt idx="49">
                  <c:v>5.2990485599022596</c:v>
                </c:pt>
                <c:pt idx="50">
                  <c:v>5.4500049076342796</c:v>
                </c:pt>
                <c:pt idx="51">
                  <c:v>4.99895631580869</c:v>
                </c:pt>
                <c:pt idx="52">
                  <c:v>5.0483755969697404</c:v>
                </c:pt>
                <c:pt idx="53">
                  <c:v>5.3185178840408502</c:v>
                </c:pt>
                <c:pt idx="54">
                  <c:v>5.5275294948907501</c:v>
                </c:pt>
                <c:pt idx="55">
                  <c:v>6.0032150448963701</c:v>
                </c:pt>
                <c:pt idx="56">
                  <c:v>7.0956277004898398</c:v>
                </c:pt>
                <c:pt idx="57">
                  <c:v>11.432152902804701</c:v>
                </c:pt>
                <c:pt idx="58">
                  <c:v>6.9461963875804402</c:v>
                </c:pt>
                <c:pt idx="59">
                  <c:v>6.4995716815188596</c:v>
                </c:pt>
                <c:pt idx="60">
                  <c:v>5.8967130857280603</c:v>
                </c:pt>
                <c:pt idx="61">
                  <c:v>5.8980205395967298</c:v>
                </c:pt>
                <c:pt idx="62">
                  <c:v>5.8388572260188001</c:v>
                </c:pt>
                <c:pt idx="63">
                  <c:v>5.7161823929856403</c:v>
                </c:pt>
                <c:pt idx="64">
                  <c:v>6.9827484528706298</c:v>
                </c:pt>
                <c:pt idx="65">
                  <c:v>8.2579814909663796</c:v>
                </c:pt>
                <c:pt idx="66">
                  <c:v>7.7192301731505903</c:v>
                </c:pt>
                <c:pt idx="67">
                  <c:v>7.9505004432932296</c:v>
                </c:pt>
                <c:pt idx="68">
                  <c:v>7.2153792494689899</c:v>
                </c:pt>
                <c:pt idx="69">
                  <c:v>7.6921464978940497</c:v>
                </c:pt>
                <c:pt idx="70">
                  <c:v>6.7493561773417499</c:v>
                </c:pt>
                <c:pt idx="71">
                  <c:v>6.76702153790671</c:v>
                </c:pt>
                <c:pt idx="72">
                  <c:v>6.7969058596282004</c:v>
                </c:pt>
                <c:pt idx="73">
                  <c:v>6.7233939158324398</c:v>
                </c:pt>
                <c:pt idx="74">
                  <c:v>6.6377836989489403</c:v>
                </c:pt>
                <c:pt idx="75">
                  <c:v>7.7473376907788998</c:v>
                </c:pt>
                <c:pt idx="76">
                  <c:v>10.107337839189</c:v>
                </c:pt>
                <c:pt idx="77">
                  <c:v>12.122830138582801</c:v>
                </c:pt>
                <c:pt idx="78">
                  <c:v>9.9281539532627505</c:v>
                </c:pt>
                <c:pt idx="79">
                  <c:v>8.6982395980679801</c:v>
                </c:pt>
                <c:pt idx="80">
                  <c:v>6.11167786480949</c:v>
                </c:pt>
                <c:pt idx="81">
                  <c:v>5.7795028553492704</c:v>
                </c:pt>
                <c:pt idx="82">
                  <c:v>5.2499367922398203</c:v>
                </c:pt>
                <c:pt idx="83">
                  <c:v>5.7932013566603802</c:v>
                </c:pt>
                <c:pt idx="84">
                  <c:v>5.2903397223941599</c:v>
                </c:pt>
                <c:pt idx="85">
                  <c:v>6.0756323116353199</c:v>
                </c:pt>
                <c:pt idx="86">
                  <c:v>6.0158526168444002</c:v>
                </c:pt>
                <c:pt idx="87">
                  <c:v>8.0920218495718093</c:v>
                </c:pt>
                <c:pt idx="88">
                  <c:v>7.9271097852521297</c:v>
                </c:pt>
                <c:pt idx="89">
                  <c:v>7.9740117101683401</c:v>
                </c:pt>
                <c:pt idx="90">
                  <c:v>12.180643083367899</c:v>
                </c:pt>
                <c:pt idx="91">
                  <c:v>11.1412193486177</c:v>
                </c:pt>
                <c:pt idx="92">
                  <c:v>10.6808291890021</c:v>
                </c:pt>
                <c:pt idx="93">
                  <c:v>8.8506327768315192</c:v>
                </c:pt>
                <c:pt idx="94">
                  <c:v>7.7757044077519799</c:v>
                </c:pt>
                <c:pt idx="95">
                  <c:v>8.1892860570992401</c:v>
                </c:pt>
                <c:pt idx="96">
                  <c:v>7.9319927642044199</c:v>
                </c:pt>
                <c:pt idx="97">
                  <c:v>9.2671370554161197</c:v>
                </c:pt>
                <c:pt idx="98">
                  <c:v>8.6858715666699897</c:v>
                </c:pt>
                <c:pt idx="99">
                  <c:v>9.1144158819802001</c:v>
                </c:pt>
                <c:pt idx="100">
                  <c:v>8.5791250044850198</c:v>
                </c:pt>
                <c:pt idx="101">
                  <c:v>8.7664703075170305</c:v>
                </c:pt>
                <c:pt idx="102">
                  <c:v>10.845520627129501</c:v>
                </c:pt>
                <c:pt idx="103">
                  <c:v>6.7803005122229196</c:v>
                </c:pt>
                <c:pt idx="104">
                  <c:v>6.6661897675705299</c:v>
                </c:pt>
                <c:pt idx="105">
                  <c:v>6.4903585723760697</c:v>
                </c:pt>
                <c:pt idx="106">
                  <c:v>6.1677292820878504</c:v>
                </c:pt>
                <c:pt idx="107">
                  <c:v>6.4494137547511299</c:v>
                </c:pt>
                <c:pt idx="108">
                  <c:v>5.6051738296703402</c:v>
                </c:pt>
                <c:pt idx="109">
                  <c:v>5.3101716216226302</c:v>
                </c:pt>
                <c:pt idx="110">
                  <c:v>5.2819193765587</c:v>
                </c:pt>
                <c:pt idx="111">
                  <c:v>5.6298745846587801</c:v>
                </c:pt>
                <c:pt idx="112">
                  <c:v>6.0996057257005099</c:v>
                </c:pt>
                <c:pt idx="113">
                  <c:v>6.3200753194214299</c:v>
                </c:pt>
                <c:pt idx="114">
                  <c:v>5.36640649658702</c:v>
                </c:pt>
                <c:pt idx="115">
                  <c:v>6.1601204544176698</c:v>
                </c:pt>
                <c:pt idx="116">
                  <c:v>5.6293233628298696</c:v>
                </c:pt>
                <c:pt idx="117">
                  <c:v>4.7718061668465301</c:v>
                </c:pt>
                <c:pt idx="118">
                  <c:v>4.4796121443355998</c:v>
                </c:pt>
                <c:pt idx="119">
                  <c:v>5.5528759956517</c:v>
                </c:pt>
                <c:pt idx="120">
                  <c:v>7.9389524804689398</c:v>
                </c:pt>
                <c:pt idx="121">
                  <c:v>10.130040734462</c:v>
                </c:pt>
                <c:pt idx="122">
                  <c:v>9.7988543474781693</c:v>
                </c:pt>
                <c:pt idx="123">
                  <c:v>11.4618724264442</c:v>
                </c:pt>
                <c:pt idx="124">
                  <c:v>11.175876487675</c:v>
                </c:pt>
                <c:pt idx="125">
                  <c:v>11.967801061948499</c:v>
                </c:pt>
                <c:pt idx="126">
                  <c:v>8.4408572274822298</c:v>
                </c:pt>
                <c:pt idx="127">
                  <c:v>7.1483657023503797</c:v>
                </c:pt>
                <c:pt idx="128">
                  <c:v>7.9988435560442799</c:v>
                </c:pt>
                <c:pt idx="129">
                  <c:v>10.892565422535</c:v>
                </c:pt>
                <c:pt idx="130">
                  <c:v>13.758797431915999</c:v>
                </c:pt>
                <c:pt idx="131">
                  <c:v>8.6519776533222004</c:v>
                </c:pt>
                <c:pt idx="132">
                  <c:v>8.5505436824982102</c:v>
                </c:pt>
                <c:pt idx="133">
                  <c:v>9.5790030912390201</c:v>
                </c:pt>
                <c:pt idx="134">
                  <c:v>15.0937133106831</c:v>
                </c:pt>
                <c:pt idx="135">
                  <c:v>12.227535517500799</c:v>
                </c:pt>
                <c:pt idx="136">
                  <c:v>9.27891680763355</c:v>
                </c:pt>
                <c:pt idx="137">
                  <c:v>10.0027571681483</c:v>
                </c:pt>
                <c:pt idx="138">
                  <c:v>10.314460701518099</c:v>
                </c:pt>
                <c:pt idx="139">
                  <c:v>10.096432192761901</c:v>
                </c:pt>
                <c:pt idx="140">
                  <c:v>11.556329261953101</c:v>
                </c:pt>
                <c:pt idx="141">
                  <c:v>10.264596966984501</c:v>
                </c:pt>
                <c:pt idx="142">
                  <c:v>14.3093797903633</c:v>
                </c:pt>
                <c:pt idx="143">
                  <c:v>13.1168494440732</c:v>
                </c:pt>
                <c:pt idx="144">
                  <c:v>12.1049542773249</c:v>
                </c:pt>
                <c:pt idx="145">
                  <c:v>10.2962155191794</c:v>
                </c:pt>
                <c:pt idx="146">
                  <c:v>8.9597046889638001</c:v>
                </c:pt>
                <c:pt idx="147">
                  <c:v>10.169492286189399</c:v>
                </c:pt>
                <c:pt idx="148">
                  <c:v>8.7274117226036996</c:v>
                </c:pt>
                <c:pt idx="149">
                  <c:v>6.8393896983310603</c:v>
                </c:pt>
                <c:pt idx="150">
                  <c:v>6.5684123044918596</c:v>
                </c:pt>
                <c:pt idx="151">
                  <c:v>6.7132106182037399</c:v>
                </c:pt>
                <c:pt idx="152">
                  <c:v>7.5679882972297996</c:v>
                </c:pt>
                <c:pt idx="153">
                  <c:v>6.8569914296657304</c:v>
                </c:pt>
                <c:pt idx="154">
                  <c:v>6.7366986328592402</c:v>
                </c:pt>
                <c:pt idx="155">
                  <c:v>7.0413392458650002</c:v>
                </c:pt>
                <c:pt idx="156">
                  <c:v>8.0645235276694205</c:v>
                </c:pt>
                <c:pt idx="157">
                  <c:v>12.6099535098587</c:v>
                </c:pt>
                <c:pt idx="158">
                  <c:v>13.6883654159346</c:v>
                </c:pt>
                <c:pt idx="159">
                  <c:v>11.9227679180915</c:v>
                </c:pt>
                <c:pt idx="160">
                  <c:v>11.437962428551099</c:v>
                </c:pt>
                <c:pt idx="161">
                  <c:v>9.2371772250562802</c:v>
                </c:pt>
                <c:pt idx="162">
                  <c:v>9.3653458090251291</c:v>
                </c:pt>
                <c:pt idx="163">
                  <c:v>11.190277436902001</c:v>
                </c:pt>
                <c:pt idx="164">
                  <c:v>7.47199788305422</c:v>
                </c:pt>
                <c:pt idx="165">
                  <c:v>5.4950046591683597</c:v>
                </c:pt>
                <c:pt idx="166">
                  <c:v>4.8509778886101804</c:v>
                </c:pt>
                <c:pt idx="167">
                  <c:v>5.0027825529955301</c:v>
                </c:pt>
                <c:pt idx="168">
                  <c:v>5.38913172233634</c:v>
                </c:pt>
                <c:pt idx="169">
                  <c:v>6.3237418474122196</c:v>
                </c:pt>
                <c:pt idx="170">
                  <c:v>8.2009228024017595</c:v>
                </c:pt>
                <c:pt idx="171">
                  <c:v>9.5050376035233199</c:v>
                </c:pt>
                <c:pt idx="172">
                  <c:v>11.6626542350197</c:v>
                </c:pt>
                <c:pt idx="173">
                  <c:v>10.851495710906701</c:v>
                </c:pt>
                <c:pt idx="174">
                  <c:v>7.5421397691667798</c:v>
                </c:pt>
                <c:pt idx="175">
                  <c:v>6.8354165903941402</c:v>
                </c:pt>
                <c:pt idx="176">
                  <c:v>6.00477305345676</c:v>
                </c:pt>
                <c:pt idx="177">
                  <c:v>7.4633512681233203</c:v>
                </c:pt>
                <c:pt idx="178">
                  <c:v>8.1862970852778307</c:v>
                </c:pt>
                <c:pt idx="179">
                  <c:v>6.5759456019533502</c:v>
                </c:pt>
                <c:pt idx="180">
                  <c:v>6.73165449179288</c:v>
                </c:pt>
                <c:pt idx="181">
                  <c:v>6.1516404814944003</c:v>
                </c:pt>
                <c:pt idx="182">
                  <c:v>6.2814166683409196</c:v>
                </c:pt>
                <c:pt idx="183">
                  <c:v>5.6009777312202402</c:v>
                </c:pt>
                <c:pt idx="184">
                  <c:v>5.6989806694846896</c:v>
                </c:pt>
                <c:pt idx="185">
                  <c:v>6.6716747516557602</c:v>
                </c:pt>
                <c:pt idx="186">
                  <c:v>7.4765259332122804</c:v>
                </c:pt>
                <c:pt idx="187">
                  <c:v>7.6804749427405898</c:v>
                </c:pt>
                <c:pt idx="188">
                  <c:v>6.9862127293113803</c:v>
                </c:pt>
                <c:pt idx="189">
                  <c:v>6.4538204830138097</c:v>
                </c:pt>
                <c:pt idx="190">
                  <c:v>7.15368546294913</c:v>
                </c:pt>
                <c:pt idx="191">
                  <c:v>6.1600788644465601</c:v>
                </c:pt>
                <c:pt idx="192">
                  <c:v>6.5480886578928201</c:v>
                </c:pt>
                <c:pt idx="193">
                  <c:v>7.64367383277499</c:v>
                </c:pt>
                <c:pt idx="194">
                  <c:v>9.7431559640100591</c:v>
                </c:pt>
                <c:pt idx="195">
                  <c:v>11.8019833566398</c:v>
                </c:pt>
                <c:pt idx="196">
                  <c:v>10.405498414876</c:v>
                </c:pt>
                <c:pt idx="197">
                  <c:v>7.4781348278236699</c:v>
                </c:pt>
                <c:pt idx="198">
                  <c:v>7.8737957392051197</c:v>
                </c:pt>
                <c:pt idx="199">
                  <c:v>6.8127087658939898</c:v>
                </c:pt>
                <c:pt idx="200">
                  <c:v>7.4383989806100601</c:v>
                </c:pt>
                <c:pt idx="201">
                  <c:v>7.0561689523830804</c:v>
                </c:pt>
                <c:pt idx="202">
                  <c:v>7.67392004778445</c:v>
                </c:pt>
                <c:pt idx="203">
                  <c:v>8.4640360648565593</c:v>
                </c:pt>
                <c:pt idx="204">
                  <c:v>8.3255058488518703</c:v>
                </c:pt>
                <c:pt idx="205">
                  <c:v>6.0553589167836099</c:v>
                </c:pt>
                <c:pt idx="206">
                  <c:v>5.1911045000781</c:v>
                </c:pt>
                <c:pt idx="207">
                  <c:v>5.2117508919254796</c:v>
                </c:pt>
                <c:pt idx="208">
                  <c:v>6.0607413089518101</c:v>
                </c:pt>
                <c:pt idx="209">
                  <c:v>8.1050562664592007</c:v>
                </c:pt>
                <c:pt idx="210">
                  <c:v>10.0850689318014</c:v>
                </c:pt>
                <c:pt idx="211">
                  <c:v>4.7778748952306902</c:v>
                </c:pt>
                <c:pt idx="212">
                  <c:v>4.6740238479698002</c:v>
                </c:pt>
                <c:pt idx="213">
                  <c:v>4.7966718733815501</c:v>
                </c:pt>
                <c:pt idx="214">
                  <c:v>6.3941620474601901</c:v>
                </c:pt>
                <c:pt idx="215">
                  <c:v>6.1145965956658097</c:v>
                </c:pt>
                <c:pt idx="216">
                  <c:v>5.96465093418204</c:v>
                </c:pt>
                <c:pt idx="217">
                  <c:v>6.3825542067856196</c:v>
                </c:pt>
                <c:pt idx="218">
                  <c:v>7.3303912493552197</c:v>
                </c:pt>
                <c:pt idx="219">
                  <c:v>8.5066866895306106</c:v>
                </c:pt>
                <c:pt idx="220">
                  <c:v>7.2876896850292301</c:v>
                </c:pt>
                <c:pt idx="221">
                  <c:v>7.1546282294002204</c:v>
                </c:pt>
                <c:pt idx="222">
                  <c:v>7.2626938264752399</c:v>
                </c:pt>
                <c:pt idx="223">
                  <c:v>9.7557785765493694</c:v>
                </c:pt>
                <c:pt idx="224">
                  <c:v>5.96763866042508</c:v>
                </c:pt>
                <c:pt idx="225">
                  <c:v>5.3317342352906403</c:v>
                </c:pt>
                <c:pt idx="226">
                  <c:v>5.1404938962776603</c:v>
                </c:pt>
                <c:pt idx="227">
                  <c:v>5.3738977290238497</c:v>
                </c:pt>
                <c:pt idx="228">
                  <c:v>7.9808556804424899</c:v>
                </c:pt>
                <c:pt idx="229">
                  <c:v>6.70064404038337</c:v>
                </c:pt>
                <c:pt idx="230">
                  <c:v>6.6688297435079198</c:v>
                </c:pt>
                <c:pt idx="231">
                  <c:v>6.8497148630387503</c:v>
                </c:pt>
                <c:pt idx="232">
                  <c:v>10.7098859463023</c:v>
                </c:pt>
                <c:pt idx="233">
                  <c:v>11.885605265261701</c:v>
                </c:pt>
                <c:pt idx="234">
                  <c:v>13.386975713162499</c:v>
                </c:pt>
                <c:pt idx="235">
                  <c:v>8.86391629646225</c:v>
                </c:pt>
                <c:pt idx="236">
                  <c:v>7.5522524196587302</c:v>
                </c:pt>
                <c:pt idx="237">
                  <c:v>6.5365028181577101</c:v>
                </c:pt>
                <c:pt idx="238">
                  <c:v>5.77041314935515</c:v>
                </c:pt>
                <c:pt idx="239">
                  <c:v>6.6595153027012302</c:v>
                </c:pt>
                <c:pt idx="240">
                  <c:v>6.6584681808151096</c:v>
                </c:pt>
                <c:pt idx="241">
                  <c:v>7.1545412811306504</c:v>
                </c:pt>
                <c:pt idx="242">
                  <c:v>8.6847264219142293</c:v>
                </c:pt>
                <c:pt idx="243">
                  <c:v>9.7621441528739492</c:v>
                </c:pt>
                <c:pt idx="244">
                  <c:v>10.258185092726301</c:v>
                </c:pt>
                <c:pt idx="245">
                  <c:v>10.9383621574502</c:v>
                </c:pt>
                <c:pt idx="246">
                  <c:v>7.80689292297461</c:v>
                </c:pt>
                <c:pt idx="247">
                  <c:v>7.0599121868311698</c:v>
                </c:pt>
                <c:pt idx="248">
                  <c:v>5.2877048996016098</c:v>
                </c:pt>
                <c:pt idx="249">
                  <c:v>4.8873351888631804</c:v>
                </c:pt>
                <c:pt idx="250">
                  <c:v>4.7047700780405899</c:v>
                </c:pt>
                <c:pt idx="251">
                  <c:v>5.7945053448639801</c:v>
                </c:pt>
                <c:pt idx="252">
                  <c:v>7.6321148518612798</c:v>
                </c:pt>
                <c:pt idx="253">
                  <c:v>6.8752602831004399</c:v>
                </c:pt>
                <c:pt idx="254">
                  <c:v>6.6026115277483903</c:v>
                </c:pt>
                <c:pt idx="255">
                  <c:v>5.85288573665642</c:v>
                </c:pt>
                <c:pt idx="256">
                  <c:v>6.0167014155452998</c:v>
                </c:pt>
                <c:pt idx="257">
                  <c:v>7.0929845563127003</c:v>
                </c:pt>
                <c:pt idx="258">
                  <c:v>10.3413645319943</c:v>
                </c:pt>
                <c:pt idx="259">
                  <c:v>11.022832420038901</c:v>
                </c:pt>
                <c:pt idx="260">
                  <c:v>9.8454645043862197</c:v>
                </c:pt>
                <c:pt idx="261">
                  <c:v>6.9125470108950102</c:v>
                </c:pt>
                <c:pt idx="262">
                  <c:v>6.3950924621550804</c:v>
                </c:pt>
                <c:pt idx="263">
                  <c:v>6.74934879957849</c:v>
                </c:pt>
                <c:pt idx="264">
                  <c:v>5.7182587503473998</c:v>
                </c:pt>
                <c:pt idx="265">
                  <c:v>6.31042139771679</c:v>
                </c:pt>
                <c:pt idx="266">
                  <c:v>5.98619067226414</c:v>
                </c:pt>
                <c:pt idx="267">
                  <c:v>6.3721318576619499</c:v>
                </c:pt>
                <c:pt idx="268">
                  <c:v>7.0429802302761297</c:v>
                </c:pt>
                <c:pt idx="269">
                  <c:v>5.5064211508713496</c:v>
                </c:pt>
                <c:pt idx="270">
                  <c:v>5.0444864302788801</c:v>
                </c:pt>
                <c:pt idx="271">
                  <c:v>5.0785980064386802</c:v>
                </c:pt>
                <c:pt idx="272">
                  <c:v>6.8879764603671498</c:v>
                </c:pt>
                <c:pt idx="273">
                  <c:v>8.0042132598938895</c:v>
                </c:pt>
                <c:pt idx="274">
                  <c:v>5.43698812815677</c:v>
                </c:pt>
                <c:pt idx="275">
                  <c:v>5.10972675567242</c:v>
                </c:pt>
                <c:pt idx="276">
                  <c:v>5.6341234319996598</c:v>
                </c:pt>
                <c:pt idx="277">
                  <c:v>6.0411201033737099</c:v>
                </c:pt>
                <c:pt idx="278">
                  <c:v>7.3843706110016401</c:v>
                </c:pt>
                <c:pt idx="279">
                  <c:v>6.5585946593992999</c:v>
                </c:pt>
                <c:pt idx="280">
                  <c:v>5.9608445522554003</c:v>
                </c:pt>
                <c:pt idx="281">
                  <c:v>6.1079358535391002</c:v>
                </c:pt>
                <c:pt idx="282">
                  <c:v>5.7314304176720698</c:v>
                </c:pt>
                <c:pt idx="283">
                  <c:v>9.3117544887045796</c:v>
                </c:pt>
                <c:pt idx="284">
                  <c:v>10.2904471872443</c:v>
                </c:pt>
                <c:pt idx="285">
                  <c:v>5.4666331505573798</c:v>
                </c:pt>
                <c:pt idx="286">
                  <c:v>5.6696108911423098</c:v>
                </c:pt>
                <c:pt idx="287">
                  <c:v>5.7093512792748102</c:v>
                </c:pt>
                <c:pt idx="288">
                  <c:v>7.62390871870815</c:v>
                </c:pt>
                <c:pt idx="289">
                  <c:v>7.3752742459887397</c:v>
                </c:pt>
                <c:pt idx="290">
                  <c:v>7.1883727973064699</c:v>
                </c:pt>
                <c:pt idx="291">
                  <c:v>8.0456077392280907</c:v>
                </c:pt>
                <c:pt idx="292">
                  <c:v>11.1508475759032</c:v>
                </c:pt>
                <c:pt idx="293">
                  <c:v>11.9100726546444</c:v>
                </c:pt>
                <c:pt idx="294">
                  <c:v>11.877346030606599</c:v>
                </c:pt>
                <c:pt idx="295">
                  <c:v>7.6782086369456</c:v>
                </c:pt>
                <c:pt idx="296">
                  <c:v>7.0105078483219296</c:v>
                </c:pt>
                <c:pt idx="297">
                  <c:v>7.1002066880911396</c:v>
                </c:pt>
                <c:pt idx="298">
                  <c:v>6.3184521292977598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5-4C24-941F-E8F1322D5E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cxq!$BP$2:$BP$300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5-4C24-941F-E8F1322D5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61760"/>
        <c:axId val="139941792"/>
      </c:lineChart>
      <c:catAx>
        <c:axId val="1399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1792"/>
        <c:crosses val="autoZero"/>
        <c:auto val="1"/>
        <c:lblAlgn val="ctr"/>
        <c:lblOffset val="100"/>
        <c:noMultiLvlLbl val="0"/>
      </c:catAx>
      <c:valAx>
        <c:axId val="1399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cxq!$BT$2:$BT$301</c:f>
              <c:numCache>
                <c:formatCode>General</c:formatCode>
                <c:ptCount val="300"/>
                <c:pt idx="0">
                  <c:v>12.994553036443399</c:v>
                </c:pt>
                <c:pt idx="1">
                  <c:v>12.2792677142759</c:v>
                </c:pt>
                <c:pt idx="2">
                  <c:v>7.4323134064706604</c:v>
                </c:pt>
                <c:pt idx="3">
                  <c:v>5.9983587396915503</c:v>
                </c:pt>
                <c:pt idx="4">
                  <c:v>5.7800566015735502</c:v>
                </c:pt>
                <c:pt idx="5">
                  <c:v>6.6965491448568804</c:v>
                </c:pt>
                <c:pt idx="6">
                  <c:v>6.1637754800052802</c:v>
                </c:pt>
                <c:pt idx="7">
                  <c:v>7.74545029857694</c:v>
                </c:pt>
                <c:pt idx="8">
                  <c:v>8.2557214838729305</c:v>
                </c:pt>
                <c:pt idx="9">
                  <c:v>10.372511750285801</c:v>
                </c:pt>
                <c:pt idx="10">
                  <c:v>7.7525974688148001</c:v>
                </c:pt>
                <c:pt idx="11">
                  <c:v>9.2277908539229205</c:v>
                </c:pt>
                <c:pt idx="12">
                  <c:v>8.3498075615945009</c:v>
                </c:pt>
                <c:pt idx="13">
                  <c:v>8.0444294371244407</c:v>
                </c:pt>
                <c:pt idx="14">
                  <c:v>8.76010067215757</c:v>
                </c:pt>
                <c:pt idx="15">
                  <c:v>8.6754050615975196</c:v>
                </c:pt>
                <c:pt idx="16">
                  <c:v>6.4527732798428898</c:v>
                </c:pt>
                <c:pt idx="17">
                  <c:v>6.0333004826123497</c:v>
                </c:pt>
                <c:pt idx="18">
                  <c:v>5.9891624539593904</c:v>
                </c:pt>
                <c:pt idx="19">
                  <c:v>6.5458190731047203</c:v>
                </c:pt>
                <c:pt idx="20">
                  <c:v>7.2204524859022801</c:v>
                </c:pt>
                <c:pt idx="21">
                  <c:v>8.8833910081341294</c:v>
                </c:pt>
                <c:pt idx="22">
                  <c:v>10.0408470181287</c:v>
                </c:pt>
                <c:pt idx="23">
                  <c:v>9.9294146735365896</c:v>
                </c:pt>
                <c:pt idx="24">
                  <c:v>10.127470944801701</c:v>
                </c:pt>
                <c:pt idx="25">
                  <c:v>10.4197063560605</c:v>
                </c:pt>
                <c:pt idx="26">
                  <c:v>11.7907374325363</c:v>
                </c:pt>
                <c:pt idx="27">
                  <c:v>11.7114471791475</c:v>
                </c:pt>
                <c:pt idx="28">
                  <c:v>12.6251676011819</c:v>
                </c:pt>
                <c:pt idx="29">
                  <c:v>12.3533498702127</c:v>
                </c:pt>
                <c:pt idx="30">
                  <c:v>11.9847282912897</c:v>
                </c:pt>
                <c:pt idx="31">
                  <c:v>15.4782006781255</c:v>
                </c:pt>
                <c:pt idx="32">
                  <c:v>13.587483724103301</c:v>
                </c:pt>
                <c:pt idx="33">
                  <c:v>13.3045131691711</c:v>
                </c:pt>
                <c:pt idx="34">
                  <c:v>13.461114575012299</c:v>
                </c:pt>
                <c:pt idx="35">
                  <c:v>11.094528945049399</c:v>
                </c:pt>
                <c:pt idx="36">
                  <c:v>10.3270379687344</c:v>
                </c:pt>
                <c:pt idx="37">
                  <c:v>8.4658225854592306</c:v>
                </c:pt>
                <c:pt idx="38">
                  <c:v>6.35880379240648</c:v>
                </c:pt>
                <c:pt idx="39">
                  <c:v>6.8529968936027696</c:v>
                </c:pt>
                <c:pt idx="40">
                  <c:v>6.2081323163917297</c:v>
                </c:pt>
                <c:pt idx="41">
                  <c:v>6.05270259657423</c:v>
                </c:pt>
                <c:pt idx="42">
                  <c:v>5.7284386249916803</c:v>
                </c:pt>
                <c:pt idx="43">
                  <c:v>6.2013424837056501</c:v>
                </c:pt>
                <c:pt idx="44">
                  <c:v>8.4919348793935896</c:v>
                </c:pt>
                <c:pt idx="45">
                  <c:v>9.9302978811998504</c:v>
                </c:pt>
                <c:pt idx="46">
                  <c:v>5.6757246349133297</c:v>
                </c:pt>
                <c:pt idx="47">
                  <c:v>5.6863261813834498</c:v>
                </c:pt>
                <c:pt idx="48">
                  <c:v>5.51417810617016</c:v>
                </c:pt>
                <c:pt idx="49">
                  <c:v>7.3448750630932098</c:v>
                </c:pt>
                <c:pt idx="50">
                  <c:v>7.8596574056791297</c:v>
                </c:pt>
                <c:pt idx="51">
                  <c:v>7.2297956448534402</c:v>
                </c:pt>
                <c:pt idx="52">
                  <c:v>7.8098724264532402</c:v>
                </c:pt>
                <c:pt idx="53">
                  <c:v>8.3749613165116799</c:v>
                </c:pt>
                <c:pt idx="54">
                  <c:v>8.0765114867095402</c:v>
                </c:pt>
                <c:pt idx="55">
                  <c:v>8.74066254205459</c:v>
                </c:pt>
                <c:pt idx="56">
                  <c:v>8.3653717745114005</c:v>
                </c:pt>
                <c:pt idx="57">
                  <c:v>7.0968432507319097</c:v>
                </c:pt>
                <c:pt idx="58">
                  <c:v>8.09239992726053</c:v>
                </c:pt>
                <c:pt idx="59">
                  <c:v>7.5971692207204002</c:v>
                </c:pt>
                <c:pt idx="60">
                  <c:v>6.9453017946337798</c:v>
                </c:pt>
                <c:pt idx="61">
                  <c:v>6.7695723327653701</c:v>
                </c:pt>
                <c:pt idx="62">
                  <c:v>5.8270090533652503</c:v>
                </c:pt>
                <c:pt idx="63">
                  <c:v>5.8059359690140004</c:v>
                </c:pt>
                <c:pt idx="64">
                  <c:v>5.6864093550812198</c:v>
                </c:pt>
                <c:pt idx="65">
                  <c:v>5.9570768612900498</c:v>
                </c:pt>
                <c:pt idx="66">
                  <c:v>5.4594583689885399</c:v>
                </c:pt>
                <c:pt idx="67">
                  <c:v>5.2584059123188398</c:v>
                </c:pt>
                <c:pt idx="68">
                  <c:v>5.1597179004310396</c:v>
                </c:pt>
                <c:pt idx="69">
                  <c:v>6.4983444325783601</c:v>
                </c:pt>
                <c:pt idx="70">
                  <c:v>10.1710098206247</c:v>
                </c:pt>
                <c:pt idx="71">
                  <c:v>9.1138990537820206</c:v>
                </c:pt>
                <c:pt idx="72">
                  <c:v>9.6923176160403308</c:v>
                </c:pt>
                <c:pt idx="73">
                  <c:v>11.034867914446901</c:v>
                </c:pt>
                <c:pt idx="74">
                  <c:v>9.9753907703392901</c:v>
                </c:pt>
                <c:pt idx="75">
                  <c:v>7.2518463889623597</c:v>
                </c:pt>
                <c:pt idx="76">
                  <c:v>7.3212100279011896</c:v>
                </c:pt>
                <c:pt idx="77">
                  <c:v>7.3302675528647798</c:v>
                </c:pt>
                <c:pt idx="78">
                  <c:v>9.1523586808544302</c:v>
                </c:pt>
                <c:pt idx="79">
                  <c:v>8.1209497836261697</c:v>
                </c:pt>
                <c:pt idx="80">
                  <c:v>8.7939428311682306</c:v>
                </c:pt>
                <c:pt idx="81">
                  <c:v>9.0011070966153994</c:v>
                </c:pt>
                <c:pt idx="82">
                  <c:v>8.9328903547627299</c:v>
                </c:pt>
                <c:pt idx="83">
                  <c:v>7.3681364123892203</c:v>
                </c:pt>
                <c:pt idx="84">
                  <c:v>6.6046142207466403</c:v>
                </c:pt>
                <c:pt idx="85">
                  <c:v>5.5696361113571999</c:v>
                </c:pt>
                <c:pt idx="86">
                  <c:v>6.5100422033366803</c:v>
                </c:pt>
                <c:pt idx="87">
                  <c:v>6.2959681619634402</c:v>
                </c:pt>
                <c:pt idx="88">
                  <c:v>6.86650470368863</c:v>
                </c:pt>
                <c:pt idx="89">
                  <c:v>9.64975739732912</c:v>
                </c:pt>
                <c:pt idx="90">
                  <c:v>10.622921897817401</c:v>
                </c:pt>
                <c:pt idx="91">
                  <c:v>11.4876432689259</c:v>
                </c:pt>
                <c:pt idx="92">
                  <c:v>10.110213146904099</c:v>
                </c:pt>
                <c:pt idx="93">
                  <c:v>12.1030390859199</c:v>
                </c:pt>
                <c:pt idx="94">
                  <c:v>7.16207370837241</c:v>
                </c:pt>
                <c:pt idx="95">
                  <c:v>7.2989064406202804</c:v>
                </c:pt>
                <c:pt idx="96">
                  <c:v>6.9111884192527597</c:v>
                </c:pt>
                <c:pt idx="97">
                  <c:v>9.2231198324266206</c:v>
                </c:pt>
                <c:pt idx="98">
                  <c:v>9.9389687482767499</c:v>
                </c:pt>
                <c:pt idx="99">
                  <c:v>9.72868100930223</c:v>
                </c:pt>
                <c:pt idx="100">
                  <c:v>11.502170440770699</c:v>
                </c:pt>
                <c:pt idx="101">
                  <c:v>9.2151062347486103</c:v>
                </c:pt>
                <c:pt idx="102">
                  <c:v>9.0114188108955595</c:v>
                </c:pt>
                <c:pt idx="103">
                  <c:v>8.0803570104623006</c:v>
                </c:pt>
                <c:pt idx="104">
                  <c:v>8.9175755785357698</c:v>
                </c:pt>
                <c:pt idx="105">
                  <c:v>9.7557517573206294</c:v>
                </c:pt>
                <c:pt idx="106">
                  <c:v>10.8554981102615</c:v>
                </c:pt>
                <c:pt idx="107">
                  <c:v>12.4441222143281</c:v>
                </c:pt>
                <c:pt idx="108">
                  <c:v>7.2326114881311003</c:v>
                </c:pt>
                <c:pt idx="109">
                  <c:v>6.9734218287836196</c:v>
                </c:pt>
                <c:pt idx="110">
                  <c:v>5.2960119941213897</c:v>
                </c:pt>
                <c:pt idx="111">
                  <c:v>5.54414788989732</c:v>
                </c:pt>
                <c:pt idx="112">
                  <c:v>5.9162570074582499</c:v>
                </c:pt>
                <c:pt idx="113">
                  <c:v>7.2806667857957796</c:v>
                </c:pt>
                <c:pt idx="114">
                  <c:v>14.6675269158261</c:v>
                </c:pt>
                <c:pt idx="115">
                  <c:v>7.0658094887583403</c:v>
                </c:pt>
                <c:pt idx="116">
                  <c:v>6.8432942016149898</c:v>
                </c:pt>
                <c:pt idx="117">
                  <c:v>6.5207912154733396</c:v>
                </c:pt>
                <c:pt idx="118">
                  <c:v>8.7769774032530208</c:v>
                </c:pt>
                <c:pt idx="119">
                  <c:v>8.7456807020181095</c:v>
                </c:pt>
                <c:pt idx="120">
                  <c:v>9.1341080432006994</c:v>
                </c:pt>
                <c:pt idx="121">
                  <c:v>13.286587673483499</c:v>
                </c:pt>
                <c:pt idx="122">
                  <c:v>13.6192862803137</c:v>
                </c:pt>
                <c:pt idx="123">
                  <c:v>10.6246398526853</c:v>
                </c:pt>
                <c:pt idx="124">
                  <c:v>12.020472369637901</c:v>
                </c:pt>
                <c:pt idx="125">
                  <c:v>11.0034485530664</c:v>
                </c:pt>
                <c:pt idx="126">
                  <c:v>11.634376713455699</c:v>
                </c:pt>
                <c:pt idx="127">
                  <c:v>7.6428913975799997</c:v>
                </c:pt>
                <c:pt idx="128">
                  <c:v>7.5272503889845499</c:v>
                </c:pt>
                <c:pt idx="129">
                  <c:v>8.4506457746826698</c:v>
                </c:pt>
                <c:pt idx="130">
                  <c:v>8.7631468559377499</c:v>
                </c:pt>
                <c:pt idx="131">
                  <c:v>14.3546763301106</c:v>
                </c:pt>
                <c:pt idx="132">
                  <c:v>14.207565362765401</c:v>
                </c:pt>
                <c:pt idx="133">
                  <c:v>11.1305212003456</c:v>
                </c:pt>
                <c:pt idx="134">
                  <c:v>11.046086576037499</c:v>
                </c:pt>
                <c:pt idx="135">
                  <c:v>11.313159073123</c:v>
                </c:pt>
                <c:pt idx="136">
                  <c:v>10.398458985668499</c:v>
                </c:pt>
                <c:pt idx="137">
                  <c:v>12.702803533719299</c:v>
                </c:pt>
                <c:pt idx="138">
                  <c:v>11.6596831869137</c:v>
                </c:pt>
                <c:pt idx="139">
                  <c:v>14.201666229216499</c:v>
                </c:pt>
                <c:pt idx="140">
                  <c:v>12.8827743060729</c:v>
                </c:pt>
                <c:pt idx="141">
                  <c:v>10.7272550408521</c:v>
                </c:pt>
                <c:pt idx="142">
                  <c:v>9.8185028656287994</c:v>
                </c:pt>
                <c:pt idx="143">
                  <c:v>8.9280074169085299</c:v>
                </c:pt>
                <c:pt idx="144">
                  <c:v>8.6090279198586206</c:v>
                </c:pt>
                <c:pt idx="145">
                  <c:v>9.60682746553519</c:v>
                </c:pt>
                <c:pt idx="146">
                  <c:v>12.0040168633549</c:v>
                </c:pt>
                <c:pt idx="147">
                  <c:v>12.7911009601945</c:v>
                </c:pt>
                <c:pt idx="148">
                  <c:v>14.7118520264849</c:v>
                </c:pt>
                <c:pt idx="149">
                  <c:v>13.983979997638301</c:v>
                </c:pt>
                <c:pt idx="150">
                  <c:v>14.036928831557301</c:v>
                </c:pt>
                <c:pt idx="151">
                  <c:v>11.464871413595899</c:v>
                </c:pt>
                <c:pt idx="152">
                  <c:v>13.648075974902399</c:v>
                </c:pt>
                <c:pt idx="153">
                  <c:v>13.431306900419999</c:v>
                </c:pt>
                <c:pt idx="154">
                  <c:v>9.9823334535515809</c:v>
                </c:pt>
                <c:pt idx="155">
                  <c:v>9.2400447029240294</c:v>
                </c:pt>
                <c:pt idx="156">
                  <c:v>9.3246526824740403</c:v>
                </c:pt>
                <c:pt idx="157">
                  <c:v>8.4238898929382895</c:v>
                </c:pt>
                <c:pt idx="158">
                  <c:v>9.8441391294204994</c:v>
                </c:pt>
                <c:pt idx="159">
                  <c:v>10.074500328319701</c:v>
                </c:pt>
                <c:pt idx="160">
                  <c:v>10.199177164012101</c:v>
                </c:pt>
                <c:pt idx="161">
                  <c:v>9.0425065460965399</c:v>
                </c:pt>
                <c:pt idx="162">
                  <c:v>5.3627304335605102</c:v>
                </c:pt>
                <c:pt idx="163">
                  <c:v>5.54043373852162</c:v>
                </c:pt>
                <c:pt idx="164">
                  <c:v>5.9437841378716003</c:v>
                </c:pt>
                <c:pt idx="165">
                  <c:v>7.8092640823032298</c:v>
                </c:pt>
                <c:pt idx="166">
                  <c:v>7.3153298931569202</c:v>
                </c:pt>
                <c:pt idx="167">
                  <c:v>8.1532799498266701</c:v>
                </c:pt>
                <c:pt idx="168">
                  <c:v>8.2592710191249896</c:v>
                </c:pt>
                <c:pt idx="169">
                  <c:v>9.5916170862808894</c:v>
                </c:pt>
                <c:pt idx="170">
                  <c:v>9.5007879125020303</c:v>
                </c:pt>
                <c:pt idx="171">
                  <c:v>7.6420990496876797</c:v>
                </c:pt>
                <c:pt idx="172">
                  <c:v>6.3485567894044603</c:v>
                </c:pt>
                <c:pt idx="173">
                  <c:v>6.2080866624004596</c:v>
                </c:pt>
                <c:pt idx="174">
                  <c:v>5.8658539321775702</c:v>
                </c:pt>
                <c:pt idx="175">
                  <c:v>6.67814809439143</c:v>
                </c:pt>
                <c:pt idx="176">
                  <c:v>7.70564841593679</c:v>
                </c:pt>
                <c:pt idx="177">
                  <c:v>9.0889895883711702</c:v>
                </c:pt>
                <c:pt idx="178">
                  <c:v>9.1953251274571404</c:v>
                </c:pt>
                <c:pt idx="179">
                  <c:v>10.147651558220099</c:v>
                </c:pt>
                <c:pt idx="180">
                  <c:v>12.208922012479</c:v>
                </c:pt>
                <c:pt idx="181">
                  <c:v>11.0352072856337</c:v>
                </c:pt>
                <c:pt idx="182">
                  <c:v>10.5227826535987</c:v>
                </c:pt>
                <c:pt idx="183">
                  <c:v>9.6220243963693992</c:v>
                </c:pt>
                <c:pt idx="184">
                  <c:v>9.5863705369922894</c:v>
                </c:pt>
                <c:pt idx="185">
                  <c:v>10.2997234812423</c:v>
                </c:pt>
                <c:pt idx="186">
                  <c:v>9.1110136905177406</c:v>
                </c:pt>
                <c:pt idx="187">
                  <c:v>9.3581829033361696</c:v>
                </c:pt>
                <c:pt idx="188">
                  <c:v>8.4668450713808596</c:v>
                </c:pt>
                <c:pt idx="189">
                  <c:v>8.7744255622565497</c:v>
                </c:pt>
                <c:pt idx="190">
                  <c:v>8.4633710397977797</c:v>
                </c:pt>
                <c:pt idx="191">
                  <c:v>7.58538140170955</c:v>
                </c:pt>
                <c:pt idx="192">
                  <c:v>6.7363999877139999</c:v>
                </c:pt>
                <c:pt idx="193">
                  <c:v>5.4513696395556002</c:v>
                </c:pt>
                <c:pt idx="194">
                  <c:v>5.5043170704556301</c:v>
                </c:pt>
                <c:pt idx="195">
                  <c:v>5.46890349556665</c:v>
                </c:pt>
                <c:pt idx="196">
                  <c:v>5.7463060687753904</c:v>
                </c:pt>
                <c:pt idx="197">
                  <c:v>6.5237278483149499</c:v>
                </c:pt>
                <c:pt idx="198">
                  <c:v>7.4498490860703699</c:v>
                </c:pt>
                <c:pt idx="199">
                  <c:v>9.7351789379689304</c:v>
                </c:pt>
                <c:pt idx="200">
                  <c:v>8.3350148305338401</c:v>
                </c:pt>
                <c:pt idx="201">
                  <c:v>8.4606373058694295</c:v>
                </c:pt>
                <c:pt idx="202">
                  <c:v>9.1730519934946404</c:v>
                </c:pt>
                <c:pt idx="203">
                  <c:v>9.3360749827389906</c:v>
                </c:pt>
                <c:pt idx="204">
                  <c:v>8.7315519627818805</c:v>
                </c:pt>
                <c:pt idx="205">
                  <c:v>8.0075527423260695</c:v>
                </c:pt>
                <c:pt idx="206">
                  <c:v>8.3722490275171602</c:v>
                </c:pt>
                <c:pt idx="207">
                  <c:v>9.0412465150341408</c:v>
                </c:pt>
                <c:pt idx="208">
                  <c:v>9.8831033695453492</c:v>
                </c:pt>
                <c:pt idx="209">
                  <c:v>12.682317930073401</c:v>
                </c:pt>
                <c:pt idx="210">
                  <c:v>13.970840900040301</c:v>
                </c:pt>
                <c:pt idx="211">
                  <c:v>12.076723507746999</c:v>
                </c:pt>
                <c:pt idx="212">
                  <c:v>10.8607986723807</c:v>
                </c:pt>
                <c:pt idx="213">
                  <c:v>10.254935646690299</c:v>
                </c:pt>
                <c:pt idx="214">
                  <c:v>8.2945645678664999</c:v>
                </c:pt>
                <c:pt idx="215">
                  <c:v>7.5886620008165</c:v>
                </c:pt>
                <c:pt idx="216">
                  <c:v>6.5387939102750998</c:v>
                </c:pt>
                <c:pt idx="217">
                  <c:v>6.6232119102887301</c:v>
                </c:pt>
                <c:pt idx="218">
                  <c:v>7.49291211803894</c:v>
                </c:pt>
                <c:pt idx="219">
                  <c:v>8.0795391129940199</c:v>
                </c:pt>
                <c:pt idx="220">
                  <c:v>8.5671013097107203</c:v>
                </c:pt>
                <c:pt idx="221">
                  <c:v>7.8263043226583404</c:v>
                </c:pt>
                <c:pt idx="222">
                  <c:v>5.3434827798028603</c:v>
                </c:pt>
                <c:pt idx="223">
                  <c:v>5.54023457269808</c:v>
                </c:pt>
                <c:pt idx="224">
                  <c:v>6.44970419504474</c:v>
                </c:pt>
                <c:pt idx="225">
                  <c:v>9.7496559826465496</c:v>
                </c:pt>
                <c:pt idx="226">
                  <c:v>9.9480659811843797</c:v>
                </c:pt>
                <c:pt idx="227">
                  <c:v>10.8829571205841</c:v>
                </c:pt>
                <c:pt idx="228">
                  <c:v>9.2165495396096997</c:v>
                </c:pt>
                <c:pt idx="229">
                  <c:v>8.7928323328476701</c:v>
                </c:pt>
                <c:pt idx="230">
                  <c:v>7.7934084328147897</c:v>
                </c:pt>
                <c:pt idx="231">
                  <c:v>7.4239488605056501</c:v>
                </c:pt>
                <c:pt idx="232">
                  <c:v>6.6738274427579798</c:v>
                </c:pt>
                <c:pt idx="233">
                  <c:v>7.9230734799111904</c:v>
                </c:pt>
                <c:pt idx="234">
                  <c:v>6.0036522056911297</c:v>
                </c:pt>
                <c:pt idx="235">
                  <c:v>6.5537234455280897</c:v>
                </c:pt>
                <c:pt idx="236">
                  <c:v>6.1478128624503796</c:v>
                </c:pt>
                <c:pt idx="237">
                  <c:v>10.1169235422519</c:v>
                </c:pt>
                <c:pt idx="238">
                  <c:v>8.9934986440722096</c:v>
                </c:pt>
                <c:pt idx="239">
                  <c:v>7.7314925478007801</c:v>
                </c:pt>
                <c:pt idx="240">
                  <c:v>5.6776855998411397</c:v>
                </c:pt>
                <c:pt idx="241">
                  <c:v>5.6200577150357702</c:v>
                </c:pt>
                <c:pt idx="242">
                  <c:v>5.48938151532281</c:v>
                </c:pt>
                <c:pt idx="243">
                  <c:v>6.98541794998276</c:v>
                </c:pt>
                <c:pt idx="244">
                  <c:v>6.5589389929353201</c:v>
                </c:pt>
                <c:pt idx="245">
                  <c:v>8.4761538562172607</c:v>
                </c:pt>
                <c:pt idx="246">
                  <c:v>8.6267455854286403</c:v>
                </c:pt>
                <c:pt idx="247">
                  <c:v>9.97478141908657</c:v>
                </c:pt>
                <c:pt idx="248">
                  <c:v>7.5264037775983903</c:v>
                </c:pt>
                <c:pt idx="249">
                  <c:v>8.9391869807291098</c:v>
                </c:pt>
                <c:pt idx="250">
                  <c:v>8.7367492750481208</c:v>
                </c:pt>
                <c:pt idx="251">
                  <c:v>17.637281460785399</c:v>
                </c:pt>
                <c:pt idx="252">
                  <c:v>15.625513660549201</c:v>
                </c:pt>
                <c:pt idx="253">
                  <c:v>8.9128134022298102</c:v>
                </c:pt>
                <c:pt idx="254">
                  <c:v>6.5025494557405601</c:v>
                </c:pt>
                <c:pt idx="255">
                  <c:v>5.7950187697801097</c:v>
                </c:pt>
                <c:pt idx="256">
                  <c:v>6.6558892437938901</c:v>
                </c:pt>
                <c:pt idx="257">
                  <c:v>5.4841920333681102</c:v>
                </c:pt>
                <c:pt idx="258">
                  <c:v>6.3501672431225096</c:v>
                </c:pt>
                <c:pt idx="259">
                  <c:v>7.49238048054697</c:v>
                </c:pt>
                <c:pt idx="260">
                  <c:v>8.7983168577870607</c:v>
                </c:pt>
                <c:pt idx="261">
                  <c:v>8.5566407957318606</c:v>
                </c:pt>
                <c:pt idx="262">
                  <c:v>8.2059491521823205</c:v>
                </c:pt>
                <c:pt idx="263">
                  <c:v>9.2485029638092904</c:v>
                </c:pt>
                <c:pt idx="264">
                  <c:v>9.2627711774166492</c:v>
                </c:pt>
                <c:pt idx="265">
                  <c:v>10.105096488688799</c:v>
                </c:pt>
                <c:pt idx="266">
                  <c:v>8.0178491127518701</c:v>
                </c:pt>
                <c:pt idx="267">
                  <c:v>6.8838946571136104</c:v>
                </c:pt>
                <c:pt idx="268">
                  <c:v>7.8564241947733597</c:v>
                </c:pt>
                <c:pt idx="269">
                  <c:v>7.4502417990299197</c:v>
                </c:pt>
                <c:pt idx="270">
                  <c:v>8.2421102046200101</c:v>
                </c:pt>
                <c:pt idx="271">
                  <c:v>7.2468186396336396</c:v>
                </c:pt>
                <c:pt idx="272">
                  <c:v>7.4411955874455202</c:v>
                </c:pt>
                <c:pt idx="273">
                  <c:v>7.4842404274241003</c:v>
                </c:pt>
                <c:pt idx="274">
                  <c:v>8.0468222632694602</c:v>
                </c:pt>
                <c:pt idx="275">
                  <c:v>7.9759732823551097</c:v>
                </c:pt>
                <c:pt idx="276">
                  <c:v>8.6936416485141699</c:v>
                </c:pt>
                <c:pt idx="277">
                  <c:v>8.5378010781925298</c:v>
                </c:pt>
                <c:pt idx="278">
                  <c:v>8.6006017812955697</c:v>
                </c:pt>
                <c:pt idx="279">
                  <c:v>9.9775178755002596</c:v>
                </c:pt>
                <c:pt idx="280">
                  <c:v>11.094622536100101</c:v>
                </c:pt>
                <c:pt idx="281">
                  <c:v>10.389943701960499</c:v>
                </c:pt>
                <c:pt idx="282">
                  <c:v>7.72507747090925</c:v>
                </c:pt>
                <c:pt idx="283">
                  <c:v>6.8687859117095798</c:v>
                </c:pt>
                <c:pt idx="284">
                  <c:v>7.0777884981641401</c:v>
                </c:pt>
                <c:pt idx="285">
                  <c:v>7.6890654483634</c:v>
                </c:pt>
                <c:pt idx="286">
                  <c:v>8.0851371594307295</c:v>
                </c:pt>
                <c:pt idx="287">
                  <c:v>8.6063265129506306</c:v>
                </c:pt>
                <c:pt idx="288">
                  <c:v>8.1579158061748203</c:v>
                </c:pt>
                <c:pt idx="289">
                  <c:v>7.7240395793288501</c:v>
                </c:pt>
                <c:pt idx="290">
                  <c:v>6.9978753096687099</c:v>
                </c:pt>
                <c:pt idx="291">
                  <c:v>6.3544764647829304</c:v>
                </c:pt>
                <c:pt idx="292">
                  <c:v>7.1712092154117402</c:v>
                </c:pt>
                <c:pt idx="293">
                  <c:v>6.3543427714121004</c:v>
                </c:pt>
                <c:pt idx="294">
                  <c:v>8.2001194459565898</c:v>
                </c:pt>
                <c:pt idx="295">
                  <c:v>9.0699481322964299</c:v>
                </c:pt>
                <c:pt idx="296">
                  <c:v>9.4841721113048507</c:v>
                </c:pt>
                <c:pt idx="297">
                  <c:v>9.3308044257650096</c:v>
                </c:pt>
                <c:pt idx="298">
                  <c:v>6.9697742487435104</c:v>
                </c:pt>
                <c:pt idx="299">
                  <c:v>8.6333350380633291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583-AE1B-02A2D9BC09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cxq!$BU$2:$BU$301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0-4583-AE1B-02A2D9BC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66512"/>
        <c:axId val="279851120"/>
      </c:lineChart>
      <c:catAx>
        <c:axId val="2798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851120"/>
        <c:crosses val="autoZero"/>
        <c:auto val="1"/>
        <c:lblAlgn val="ctr"/>
        <c:lblOffset val="100"/>
        <c:noMultiLvlLbl val="0"/>
      </c:catAx>
      <c:valAx>
        <c:axId val="2798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8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lz!$M$2:$M$174</c:f>
              <c:numCache>
                <c:formatCode>General</c:formatCode>
                <c:ptCount val="173"/>
                <c:pt idx="0">
                  <c:v>8.6517609271486595</c:v>
                </c:pt>
                <c:pt idx="1">
                  <c:v>9.1791814965370495</c:v>
                </c:pt>
                <c:pt idx="2">
                  <c:v>8.2649392414743605</c:v>
                </c:pt>
                <c:pt idx="3">
                  <c:v>11.571063274497</c:v>
                </c:pt>
                <c:pt idx="4">
                  <c:v>11.4027148916255</c:v>
                </c:pt>
                <c:pt idx="5">
                  <c:v>9.7264489505861498</c:v>
                </c:pt>
                <c:pt idx="6">
                  <c:v>11.259054355728701</c:v>
                </c:pt>
                <c:pt idx="7">
                  <c:v>11.8125459765605</c:v>
                </c:pt>
                <c:pt idx="8">
                  <c:v>10.1847689567528</c:v>
                </c:pt>
                <c:pt idx="9">
                  <c:v>10.0160832648561</c:v>
                </c:pt>
                <c:pt idx="10">
                  <c:v>8.5624836261848607</c:v>
                </c:pt>
                <c:pt idx="11">
                  <c:v>9.8507163900343304</c:v>
                </c:pt>
                <c:pt idx="12">
                  <c:v>8.0378550218133196</c:v>
                </c:pt>
                <c:pt idx="13">
                  <c:v>8.33635455438184</c:v>
                </c:pt>
                <c:pt idx="14">
                  <c:v>7.44936082970528</c:v>
                </c:pt>
                <c:pt idx="15">
                  <c:v>9.0048525562439607</c:v>
                </c:pt>
                <c:pt idx="16">
                  <c:v>7.9994680286287503</c:v>
                </c:pt>
                <c:pt idx="17">
                  <c:v>8.1884119673102091</c:v>
                </c:pt>
                <c:pt idx="18">
                  <c:v>9.6342542651058807</c:v>
                </c:pt>
                <c:pt idx="19">
                  <c:v>11.808046946983101</c:v>
                </c:pt>
                <c:pt idx="20">
                  <c:v>12.9494518330708</c:v>
                </c:pt>
                <c:pt idx="21">
                  <c:v>9.6074164795333292</c:v>
                </c:pt>
                <c:pt idx="22">
                  <c:v>9.0423631045505104</c:v>
                </c:pt>
                <c:pt idx="23">
                  <c:v>8.2086440137232604</c:v>
                </c:pt>
                <c:pt idx="24">
                  <c:v>7.3302525375400798</c:v>
                </c:pt>
                <c:pt idx="25">
                  <c:v>8.3423494957793505</c:v>
                </c:pt>
                <c:pt idx="26">
                  <c:v>8.6930174856419793</c:v>
                </c:pt>
                <c:pt idx="27">
                  <c:v>9.3383586695717398</c:v>
                </c:pt>
                <c:pt idx="28">
                  <c:v>9.0699722541346901</c:v>
                </c:pt>
                <c:pt idx="29">
                  <c:v>11.1439917834886</c:v>
                </c:pt>
                <c:pt idx="30">
                  <c:v>12.0099194060599</c:v>
                </c:pt>
                <c:pt idx="31">
                  <c:v>11.9322224690419</c:v>
                </c:pt>
                <c:pt idx="32">
                  <c:v>11.3790524364581</c:v>
                </c:pt>
                <c:pt idx="33">
                  <c:v>11.4939370520305</c:v>
                </c:pt>
                <c:pt idx="34">
                  <c:v>12.686727801083</c:v>
                </c:pt>
                <c:pt idx="35">
                  <c:v>13.269366302655</c:v>
                </c:pt>
                <c:pt idx="36">
                  <c:v>11.905739255155</c:v>
                </c:pt>
                <c:pt idx="37">
                  <c:v>12.9107930335867</c:v>
                </c:pt>
                <c:pt idx="38">
                  <c:v>6.6596493197777296</c:v>
                </c:pt>
                <c:pt idx="39">
                  <c:v>6.3909290252875497</c:v>
                </c:pt>
                <c:pt idx="40">
                  <c:v>7.2894116426317499</c:v>
                </c:pt>
                <c:pt idx="41">
                  <c:v>7.1892825683058801</c:v>
                </c:pt>
                <c:pt idx="42">
                  <c:v>8.3743290228438596</c:v>
                </c:pt>
                <c:pt idx="43">
                  <c:v>7.4328115577565601</c:v>
                </c:pt>
                <c:pt idx="44">
                  <c:v>7.7729656755219603</c:v>
                </c:pt>
                <c:pt idx="45">
                  <c:v>8.3398364862124801</c:v>
                </c:pt>
                <c:pt idx="46">
                  <c:v>9.6400970983610801</c:v>
                </c:pt>
                <c:pt idx="47">
                  <c:v>13.486891482391099</c:v>
                </c:pt>
                <c:pt idx="48">
                  <c:v>12.335100345395199</c:v>
                </c:pt>
                <c:pt idx="49">
                  <c:v>13.2168196884796</c:v>
                </c:pt>
                <c:pt idx="50">
                  <c:v>11.6281943378434</c:v>
                </c:pt>
                <c:pt idx="51">
                  <c:v>9.6485918456010609</c:v>
                </c:pt>
                <c:pt idx="52">
                  <c:v>8.0793465787993597</c:v>
                </c:pt>
                <c:pt idx="53">
                  <c:v>7.9393013235953802</c:v>
                </c:pt>
                <c:pt idx="54">
                  <c:v>8.1061328802890493</c:v>
                </c:pt>
                <c:pt idx="55">
                  <c:v>8.8835823963017297</c:v>
                </c:pt>
                <c:pt idx="56">
                  <c:v>10.707290278005701</c:v>
                </c:pt>
                <c:pt idx="57">
                  <c:v>11.4437872621832</c:v>
                </c:pt>
                <c:pt idx="58">
                  <c:v>8.4713638943685208</c:v>
                </c:pt>
                <c:pt idx="59">
                  <c:v>9.0378080057912804</c:v>
                </c:pt>
                <c:pt idx="60">
                  <c:v>7.7636763999620397</c:v>
                </c:pt>
                <c:pt idx="61">
                  <c:v>8.8358720401765005</c:v>
                </c:pt>
                <c:pt idx="62">
                  <c:v>9.8423890863318899</c:v>
                </c:pt>
                <c:pt idx="63">
                  <c:v>10.255041959802</c:v>
                </c:pt>
                <c:pt idx="64">
                  <c:v>11.4895908262137</c:v>
                </c:pt>
                <c:pt idx="65">
                  <c:v>10.5231814460463</c:v>
                </c:pt>
                <c:pt idx="66">
                  <c:v>9.54869761401301</c:v>
                </c:pt>
                <c:pt idx="67">
                  <c:v>11.3099013577025</c:v>
                </c:pt>
                <c:pt idx="68">
                  <c:v>8.9707574536875292</c:v>
                </c:pt>
                <c:pt idx="69">
                  <c:v>10.730412633396201</c:v>
                </c:pt>
                <c:pt idx="70">
                  <c:v>11.4093363665776</c:v>
                </c:pt>
                <c:pt idx="71">
                  <c:v>13.6295091107486</c:v>
                </c:pt>
                <c:pt idx="72">
                  <c:v>16.4749406997412</c:v>
                </c:pt>
                <c:pt idx="73">
                  <c:v>14.682880566720099</c:v>
                </c:pt>
                <c:pt idx="74">
                  <c:v>12.5500801258623</c:v>
                </c:pt>
                <c:pt idx="75">
                  <c:v>10.033406072928701</c:v>
                </c:pt>
                <c:pt idx="76">
                  <c:v>9.6279129521241504</c:v>
                </c:pt>
                <c:pt idx="77">
                  <c:v>9.8987463740365609</c:v>
                </c:pt>
                <c:pt idx="78">
                  <c:v>8.8766901527972699</c:v>
                </c:pt>
                <c:pt idx="79">
                  <c:v>10.9887900317907</c:v>
                </c:pt>
                <c:pt idx="80">
                  <c:v>9.9940348123259408</c:v>
                </c:pt>
                <c:pt idx="81">
                  <c:v>7.5252446449499102</c:v>
                </c:pt>
                <c:pt idx="82">
                  <c:v>9.7138561852833796</c:v>
                </c:pt>
                <c:pt idx="83">
                  <c:v>8.4093438430130103</c:v>
                </c:pt>
                <c:pt idx="84">
                  <c:v>9.1518391630589893</c:v>
                </c:pt>
                <c:pt idx="85">
                  <c:v>9.5873474904368798</c:v>
                </c:pt>
                <c:pt idx="86">
                  <c:v>8.3329302963618606</c:v>
                </c:pt>
                <c:pt idx="87">
                  <c:v>7.7753768954888001</c:v>
                </c:pt>
                <c:pt idx="88">
                  <c:v>6.6782338159474399</c:v>
                </c:pt>
                <c:pt idx="89">
                  <c:v>7.1482754497250802</c:v>
                </c:pt>
                <c:pt idx="90">
                  <c:v>6.6839624917789999</c:v>
                </c:pt>
                <c:pt idx="91">
                  <c:v>7.1333101379213204</c:v>
                </c:pt>
                <c:pt idx="92">
                  <c:v>6.8798805529285296</c:v>
                </c:pt>
                <c:pt idx="93">
                  <c:v>6.9326798963783904</c:v>
                </c:pt>
                <c:pt idx="94">
                  <c:v>7.4798893323431797</c:v>
                </c:pt>
                <c:pt idx="95">
                  <c:v>8.3217981466420792</c:v>
                </c:pt>
                <c:pt idx="96">
                  <c:v>7.8903265692828501</c:v>
                </c:pt>
                <c:pt idx="97">
                  <c:v>8.0230271183285797</c:v>
                </c:pt>
                <c:pt idx="98">
                  <c:v>8.6849708879575402</c:v>
                </c:pt>
                <c:pt idx="99">
                  <c:v>8.6497433906607899</c:v>
                </c:pt>
                <c:pt idx="100">
                  <c:v>7.1493048757550799</c:v>
                </c:pt>
                <c:pt idx="101">
                  <c:v>5.3692690758456996</c:v>
                </c:pt>
                <c:pt idx="102">
                  <c:v>5.4989438694772499</c:v>
                </c:pt>
                <c:pt idx="103">
                  <c:v>5.0523795451704796</c:v>
                </c:pt>
                <c:pt idx="104">
                  <c:v>5.2770966407324202</c:v>
                </c:pt>
                <c:pt idx="105">
                  <c:v>5.14638696664833</c:v>
                </c:pt>
                <c:pt idx="106">
                  <c:v>4.3756602364064996</c:v>
                </c:pt>
                <c:pt idx="107">
                  <c:v>11.866023531429599</c:v>
                </c:pt>
                <c:pt idx="108">
                  <c:v>11.594707800372699</c:v>
                </c:pt>
                <c:pt idx="109">
                  <c:v>13.265226046765401</c:v>
                </c:pt>
                <c:pt idx="110">
                  <c:v>6.7146000470299398</c:v>
                </c:pt>
                <c:pt idx="111">
                  <c:v>6.0013456239505301</c:v>
                </c:pt>
                <c:pt idx="112">
                  <c:v>6.0512304177303404</c:v>
                </c:pt>
                <c:pt idx="113">
                  <c:v>5.72609935647478</c:v>
                </c:pt>
                <c:pt idx="114">
                  <c:v>5.9779360813035298</c:v>
                </c:pt>
                <c:pt idx="115">
                  <c:v>5.8248195643984904</c:v>
                </c:pt>
                <c:pt idx="116">
                  <c:v>5.8802713368077502</c:v>
                </c:pt>
                <c:pt idx="117">
                  <c:v>5.8570999001902599</c:v>
                </c:pt>
                <c:pt idx="118">
                  <c:v>5.4341052625518502</c:v>
                </c:pt>
                <c:pt idx="119">
                  <c:v>5.18529359282706</c:v>
                </c:pt>
                <c:pt idx="120">
                  <c:v>4.7981990197947004</c:v>
                </c:pt>
                <c:pt idx="121">
                  <c:v>4.6407053930595001</c:v>
                </c:pt>
                <c:pt idx="122">
                  <c:v>4.9527974668676302</c:v>
                </c:pt>
                <c:pt idx="123">
                  <c:v>5.1535521392799302</c:v>
                </c:pt>
                <c:pt idx="124">
                  <c:v>6.3798424925235304</c:v>
                </c:pt>
                <c:pt idx="125">
                  <c:v>5.5888046823070399</c:v>
                </c:pt>
                <c:pt idx="126">
                  <c:v>5.71341222097674</c:v>
                </c:pt>
                <c:pt idx="127">
                  <c:v>4.6555281315021499</c:v>
                </c:pt>
                <c:pt idx="128">
                  <c:v>5.4047132057257699</c:v>
                </c:pt>
                <c:pt idx="129">
                  <c:v>5.3843034274795096</c:v>
                </c:pt>
                <c:pt idx="130">
                  <c:v>9.4128231661646709</c:v>
                </c:pt>
                <c:pt idx="131">
                  <c:v>9.4193745492487899</c:v>
                </c:pt>
                <c:pt idx="132">
                  <c:v>9.6089864659316309</c:v>
                </c:pt>
                <c:pt idx="133">
                  <c:v>6.7375689617997701</c:v>
                </c:pt>
                <c:pt idx="134">
                  <c:v>7.1609809549400003</c:v>
                </c:pt>
                <c:pt idx="135">
                  <c:v>6.39597592092501</c:v>
                </c:pt>
                <c:pt idx="136">
                  <c:v>7.1342211892559702</c:v>
                </c:pt>
                <c:pt idx="137">
                  <c:v>6.7903738131423799</c:v>
                </c:pt>
                <c:pt idx="138">
                  <c:v>6.3999364617510999</c:v>
                </c:pt>
                <c:pt idx="139">
                  <c:v>7.22224200321536</c:v>
                </c:pt>
                <c:pt idx="140">
                  <c:v>7.68408784384473</c:v>
                </c:pt>
                <c:pt idx="141">
                  <c:v>7.2803549323316599</c:v>
                </c:pt>
                <c:pt idx="142">
                  <c:v>7.8543193494294599</c:v>
                </c:pt>
                <c:pt idx="143">
                  <c:v>7.7771989480019004</c:v>
                </c:pt>
                <c:pt idx="144">
                  <c:v>7.6781942876423601</c:v>
                </c:pt>
                <c:pt idx="145">
                  <c:v>5.7202983598269403</c:v>
                </c:pt>
                <c:pt idx="146">
                  <c:v>5.6841721910364402</c:v>
                </c:pt>
                <c:pt idx="147">
                  <c:v>5.8304752561404003</c:v>
                </c:pt>
                <c:pt idx="148">
                  <c:v>6.0650258956805603</c:v>
                </c:pt>
                <c:pt idx="149">
                  <c:v>6.1639752623244499</c:v>
                </c:pt>
                <c:pt idx="150">
                  <c:v>5.0956177479532201</c:v>
                </c:pt>
                <c:pt idx="151">
                  <c:v>5.7496969395246298</c:v>
                </c:pt>
                <c:pt idx="152">
                  <c:v>5.5628393757777399</c:v>
                </c:pt>
                <c:pt idx="153">
                  <c:v>5.7807961869164304</c:v>
                </c:pt>
                <c:pt idx="154">
                  <c:v>5.4201845643687001</c:v>
                </c:pt>
                <c:pt idx="155">
                  <c:v>5.5509598647785197</c:v>
                </c:pt>
                <c:pt idx="156">
                  <c:v>7.4662149765690904</c:v>
                </c:pt>
                <c:pt idx="157">
                  <c:v>7.3736221865399303</c:v>
                </c:pt>
                <c:pt idx="158">
                  <c:v>6.1205680598785399</c:v>
                </c:pt>
                <c:pt idx="159">
                  <c:v>5.61618599332163</c:v>
                </c:pt>
                <c:pt idx="160">
                  <c:v>5.3174499353044498</c:v>
                </c:pt>
                <c:pt idx="161">
                  <c:v>6.5273909476310097</c:v>
                </c:pt>
                <c:pt idx="162">
                  <c:v>7.1446342020489997</c:v>
                </c:pt>
                <c:pt idx="163">
                  <c:v>7.1587919759926599</c:v>
                </c:pt>
                <c:pt idx="164">
                  <c:v>6.9177890332331398</c:v>
                </c:pt>
                <c:pt idx="165">
                  <c:v>5.7889908666168699</c:v>
                </c:pt>
                <c:pt idx="166">
                  <c:v>6.3070647635861299</c:v>
                </c:pt>
                <c:pt idx="167">
                  <c:v>6.0795618742009196</c:v>
                </c:pt>
                <c:pt idx="168">
                  <c:v>5.6512487140048204</c:v>
                </c:pt>
                <c:pt idx="169">
                  <c:v>5.9385897075589398</c:v>
                </c:pt>
                <c:pt idx="170">
                  <c:v>5.3620057263118204</c:v>
                </c:pt>
                <c:pt idx="171">
                  <c:v>5.6126977091972297</c:v>
                </c:pt>
                <c:pt idx="172">
                  <c:v>5.7665831478917502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E-4E2A-8E6D-40C2BADA6A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E-4E2A-8E6D-40C2BADA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37152"/>
        <c:axId val="2096740960"/>
      </c:lineChart>
      <c:catAx>
        <c:axId val="20967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0960"/>
        <c:crosses val="autoZero"/>
        <c:auto val="1"/>
        <c:lblAlgn val="ctr"/>
        <c:lblOffset val="100"/>
        <c:noMultiLvlLbl val="0"/>
      </c:catAx>
      <c:valAx>
        <c:axId val="20967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other!$A$2:$A$327</c:f>
              <c:numCache>
                <c:formatCode>General</c:formatCode>
                <c:ptCount val="326"/>
                <c:pt idx="0">
                  <c:v>6.19281487105909</c:v>
                </c:pt>
                <c:pt idx="1">
                  <c:v>6.0904492338375302</c:v>
                </c:pt>
                <c:pt idx="2">
                  <c:v>5.9981771714217897</c:v>
                </c:pt>
                <c:pt idx="3">
                  <c:v>6.27349082927811</c:v>
                </c:pt>
                <c:pt idx="4">
                  <c:v>6.69524530087961</c:v>
                </c:pt>
                <c:pt idx="5">
                  <c:v>6.3435345658210904</c:v>
                </c:pt>
                <c:pt idx="6">
                  <c:v>5.7836339806780801</c:v>
                </c:pt>
                <c:pt idx="7">
                  <c:v>6.3517260938775104</c:v>
                </c:pt>
                <c:pt idx="8">
                  <c:v>7.4340666389760504</c:v>
                </c:pt>
                <c:pt idx="9">
                  <c:v>15.9887042974441</c:v>
                </c:pt>
                <c:pt idx="10">
                  <c:v>13.3308682975624</c:v>
                </c:pt>
                <c:pt idx="11">
                  <c:v>8.6855392796457807</c:v>
                </c:pt>
                <c:pt idx="12">
                  <c:v>8.2813615730909103</c:v>
                </c:pt>
                <c:pt idx="13">
                  <c:v>7.3262262286612403</c:v>
                </c:pt>
                <c:pt idx="14">
                  <c:v>6.6305729865101801</c:v>
                </c:pt>
                <c:pt idx="15">
                  <c:v>5.9796801323394302</c:v>
                </c:pt>
                <c:pt idx="16">
                  <c:v>8.1539479692356007</c:v>
                </c:pt>
                <c:pt idx="17">
                  <c:v>7.0941970326514303</c:v>
                </c:pt>
                <c:pt idx="18">
                  <c:v>6.2475373350216499</c:v>
                </c:pt>
                <c:pt idx="19">
                  <c:v>6.0485122766738897</c:v>
                </c:pt>
                <c:pt idx="20">
                  <c:v>5.7564706707878504</c:v>
                </c:pt>
                <c:pt idx="21">
                  <c:v>6.1258709712812198</c:v>
                </c:pt>
                <c:pt idx="22">
                  <c:v>7.47309735833527</c:v>
                </c:pt>
                <c:pt idx="23">
                  <c:v>8.0046146513435907</c:v>
                </c:pt>
                <c:pt idx="24">
                  <c:v>9.0969820699764004</c:v>
                </c:pt>
                <c:pt idx="25">
                  <c:v>7.4001983371129896</c:v>
                </c:pt>
                <c:pt idx="26">
                  <c:v>6.87142401991236</c:v>
                </c:pt>
                <c:pt idx="27">
                  <c:v>7.8569589197193999</c:v>
                </c:pt>
                <c:pt idx="28">
                  <c:v>7.7602314533340904</c:v>
                </c:pt>
                <c:pt idx="29">
                  <c:v>7.6640065107363302</c:v>
                </c:pt>
                <c:pt idx="30">
                  <c:v>7.5937376247211796</c:v>
                </c:pt>
                <c:pt idx="31">
                  <c:v>8.6157680432419905</c:v>
                </c:pt>
                <c:pt idx="32">
                  <c:v>8.7847331027142701</c:v>
                </c:pt>
                <c:pt idx="33">
                  <c:v>7.6097180351087097</c:v>
                </c:pt>
                <c:pt idx="34">
                  <c:v>7.5877925415806997</c:v>
                </c:pt>
                <c:pt idx="35">
                  <c:v>6.7165610009681203</c:v>
                </c:pt>
                <c:pt idx="36">
                  <c:v>6.6425076967454402</c:v>
                </c:pt>
                <c:pt idx="37">
                  <c:v>6.5501771455595499</c:v>
                </c:pt>
                <c:pt idx="38">
                  <c:v>6.5220485683966496</c:v>
                </c:pt>
                <c:pt idx="39">
                  <c:v>6.6765349365473003</c:v>
                </c:pt>
                <c:pt idx="40">
                  <c:v>7.1366543192103196</c:v>
                </c:pt>
                <c:pt idx="41">
                  <c:v>6.91254753751116</c:v>
                </c:pt>
                <c:pt idx="42">
                  <c:v>7.0565536596673599</c:v>
                </c:pt>
                <c:pt idx="43">
                  <c:v>7.1856618493133899</c:v>
                </c:pt>
                <c:pt idx="44">
                  <c:v>7.4790874477269096</c:v>
                </c:pt>
                <c:pt idx="45">
                  <c:v>9.0113272279821697</c:v>
                </c:pt>
                <c:pt idx="46">
                  <c:v>8.7731248300767692</c:v>
                </c:pt>
                <c:pt idx="47">
                  <c:v>6.4301263861510698</c:v>
                </c:pt>
                <c:pt idx="48">
                  <c:v>6.3921653053081604</c:v>
                </c:pt>
                <c:pt idx="49">
                  <c:v>6.73122664865397</c:v>
                </c:pt>
                <c:pt idx="50">
                  <c:v>9.3716124425459899</c:v>
                </c:pt>
                <c:pt idx="51">
                  <c:v>9.42315366619186</c:v>
                </c:pt>
                <c:pt idx="52">
                  <c:v>10.414534627713101</c:v>
                </c:pt>
                <c:pt idx="53">
                  <c:v>11.1248501415152</c:v>
                </c:pt>
                <c:pt idx="54">
                  <c:v>9.3839233807632301</c:v>
                </c:pt>
                <c:pt idx="55">
                  <c:v>8.9247372278319901</c:v>
                </c:pt>
                <c:pt idx="56">
                  <c:v>7.3600768405595796</c:v>
                </c:pt>
                <c:pt idx="57">
                  <c:v>6.7469932960488999</c:v>
                </c:pt>
                <c:pt idx="58">
                  <c:v>7.23238945404756</c:v>
                </c:pt>
                <c:pt idx="59">
                  <c:v>8.2213474433523501</c:v>
                </c:pt>
                <c:pt idx="60">
                  <c:v>8.1676406991297892</c:v>
                </c:pt>
                <c:pt idx="61">
                  <c:v>7.9517607890804696</c:v>
                </c:pt>
                <c:pt idx="62">
                  <c:v>8.73243787734771</c:v>
                </c:pt>
                <c:pt idx="63">
                  <c:v>8.5619701598506595</c:v>
                </c:pt>
                <c:pt idx="64">
                  <c:v>8.2843805979030307</c:v>
                </c:pt>
                <c:pt idx="65">
                  <c:v>8.2465555717979999</c:v>
                </c:pt>
                <c:pt idx="66">
                  <c:v>8.5225166542577906</c:v>
                </c:pt>
                <c:pt idx="67">
                  <c:v>8.5893276989291003</c:v>
                </c:pt>
                <c:pt idx="68">
                  <c:v>10.429518081584</c:v>
                </c:pt>
                <c:pt idx="69">
                  <c:v>9.8328155019814094</c:v>
                </c:pt>
                <c:pt idx="70">
                  <c:v>8.7262215800934992</c:v>
                </c:pt>
                <c:pt idx="71">
                  <c:v>7.68430684932689</c:v>
                </c:pt>
                <c:pt idx="72">
                  <c:v>7.7859759981441501</c:v>
                </c:pt>
                <c:pt idx="73">
                  <c:v>9.0504016589493492</c:v>
                </c:pt>
                <c:pt idx="74">
                  <c:v>8.6355226669420997</c:v>
                </c:pt>
                <c:pt idx="75">
                  <c:v>11.109573110603799</c:v>
                </c:pt>
                <c:pt idx="76">
                  <c:v>9.2666497987347807</c:v>
                </c:pt>
                <c:pt idx="77">
                  <c:v>8.6140189736510209</c:v>
                </c:pt>
                <c:pt idx="78">
                  <c:v>8.17989954555091</c:v>
                </c:pt>
                <c:pt idx="79">
                  <c:v>9.6481374540902394</c:v>
                </c:pt>
                <c:pt idx="80">
                  <c:v>8.5064666120677703</c:v>
                </c:pt>
                <c:pt idx="81">
                  <c:v>9.1308905763526695</c:v>
                </c:pt>
                <c:pt idx="82">
                  <c:v>10.0423206291031</c:v>
                </c:pt>
                <c:pt idx="83">
                  <c:v>11.965696987230499</c:v>
                </c:pt>
                <c:pt idx="84">
                  <c:v>12.670707294332599</c:v>
                </c:pt>
                <c:pt idx="85">
                  <c:v>13.013282816913399</c:v>
                </c:pt>
                <c:pt idx="86">
                  <c:v>10.5678482213991</c:v>
                </c:pt>
                <c:pt idx="87">
                  <c:v>11.504595445299699</c:v>
                </c:pt>
                <c:pt idx="88">
                  <c:v>10.044166346559599</c:v>
                </c:pt>
                <c:pt idx="89">
                  <c:v>9.3352834877008597</c:v>
                </c:pt>
                <c:pt idx="90">
                  <c:v>9.2726303010582107</c:v>
                </c:pt>
                <c:pt idx="91">
                  <c:v>10.1327699827927</c:v>
                </c:pt>
                <c:pt idx="92">
                  <c:v>13.0756216696966</c:v>
                </c:pt>
                <c:pt idx="93">
                  <c:v>13.183592526944899</c:v>
                </c:pt>
                <c:pt idx="94">
                  <c:v>13.2209570659753</c:v>
                </c:pt>
                <c:pt idx="95">
                  <c:v>12.9163594413029</c:v>
                </c:pt>
                <c:pt idx="96">
                  <c:v>11.517743843793999</c:v>
                </c:pt>
                <c:pt idx="97">
                  <c:v>11.805090930772799</c:v>
                </c:pt>
                <c:pt idx="98">
                  <c:v>11.8521363507042</c:v>
                </c:pt>
                <c:pt idx="99">
                  <c:v>11.258824892859399</c:v>
                </c:pt>
                <c:pt idx="100">
                  <c:v>11.534099301750899</c:v>
                </c:pt>
                <c:pt idx="101">
                  <c:v>9.9113132672005495</c:v>
                </c:pt>
                <c:pt idx="102">
                  <c:v>10.902226395308199</c:v>
                </c:pt>
                <c:pt idx="103">
                  <c:v>10.512693459128901</c:v>
                </c:pt>
                <c:pt idx="104">
                  <c:v>11.135967868047601</c:v>
                </c:pt>
                <c:pt idx="105">
                  <c:v>11.4301992080372</c:v>
                </c:pt>
                <c:pt idx="106">
                  <c:v>11.7179909521273</c:v>
                </c:pt>
                <c:pt idx="107">
                  <c:v>11.4753661058741</c:v>
                </c:pt>
                <c:pt idx="108">
                  <c:v>12.6779999906648</c:v>
                </c:pt>
                <c:pt idx="109">
                  <c:v>14.0028039897627</c:v>
                </c:pt>
                <c:pt idx="110">
                  <c:v>12.6843764729634</c:v>
                </c:pt>
                <c:pt idx="111">
                  <c:v>12.173871120644501</c:v>
                </c:pt>
                <c:pt idx="112">
                  <c:v>10.331479520317201</c:v>
                </c:pt>
                <c:pt idx="113">
                  <c:v>11.103579702371601</c:v>
                </c:pt>
                <c:pt idx="114">
                  <c:v>9.0134719803547192</c:v>
                </c:pt>
                <c:pt idx="115">
                  <c:v>7.2114730659115001</c:v>
                </c:pt>
                <c:pt idx="116">
                  <c:v>6.7822486975083702</c:v>
                </c:pt>
                <c:pt idx="117">
                  <c:v>6.2829744017570199</c:v>
                </c:pt>
                <c:pt idx="118">
                  <c:v>7.4997034163327498</c:v>
                </c:pt>
                <c:pt idx="119">
                  <c:v>9.4988577494614699</c:v>
                </c:pt>
                <c:pt idx="120">
                  <c:v>12.616033207926501</c:v>
                </c:pt>
                <c:pt idx="121">
                  <c:v>12.620606153347699</c:v>
                </c:pt>
                <c:pt idx="122">
                  <c:v>12.0790397853442</c:v>
                </c:pt>
                <c:pt idx="123">
                  <c:v>11.322145308069</c:v>
                </c:pt>
                <c:pt idx="124">
                  <c:v>9.4861812151791707</c:v>
                </c:pt>
                <c:pt idx="125">
                  <c:v>10.228332770919399</c:v>
                </c:pt>
                <c:pt idx="126">
                  <c:v>10.8058597053566</c:v>
                </c:pt>
                <c:pt idx="127">
                  <c:v>12.5098485605943</c:v>
                </c:pt>
                <c:pt idx="128">
                  <c:v>12.5080656678764</c:v>
                </c:pt>
                <c:pt idx="129">
                  <c:v>11.259314357984801</c:v>
                </c:pt>
                <c:pt idx="130">
                  <c:v>11.803768976213201</c:v>
                </c:pt>
                <c:pt idx="131">
                  <c:v>12.8528561853743</c:v>
                </c:pt>
                <c:pt idx="132">
                  <c:v>12.6015312252344</c:v>
                </c:pt>
                <c:pt idx="133">
                  <c:v>13.2670930042159</c:v>
                </c:pt>
                <c:pt idx="134">
                  <c:v>8.9779865501434095</c:v>
                </c:pt>
                <c:pt idx="135">
                  <c:v>8.6630182719751403</c:v>
                </c:pt>
                <c:pt idx="136">
                  <c:v>8.4844647717947304</c:v>
                </c:pt>
                <c:pt idx="137">
                  <c:v>10.4283844278269</c:v>
                </c:pt>
                <c:pt idx="138">
                  <c:v>9.8599548418065908</c:v>
                </c:pt>
                <c:pt idx="139">
                  <c:v>11.7412246003927</c:v>
                </c:pt>
                <c:pt idx="140">
                  <c:v>11.266464757789301</c:v>
                </c:pt>
                <c:pt idx="141">
                  <c:v>10.974895933454899</c:v>
                </c:pt>
                <c:pt idx="142">
                  <c:v>11.408882524051799</c:v>
                </c:pt>
                <c:pt idx="143">
                  <c:v>11.825319781265</c:v>
                </c:pt>
                <c:pt idx="144">
                  <c:v>10.653134772557401</c:v>
                </c:pt>
                <c:pt idx="145">
                  <c:v>9.9708952238999906</c:v>
                </c:pt>
                <c:pt idx="146">
                  <c:v>10.4702583374602</c:v>
                </c:pt>
                <c:pt idx="147">
                  <c:v>10.963371219188</c:v>
                </c:pt>
                <c:pt idx="148">
                  <c:v>11.274366485217</c:v>
                </c:pt>
                <c:pt idx="149">
                  <c:v>9.2383101048465797</c:v>
                </c:pt>
                <c:pt idx="150">
                  <c:v>9.5633906054730495</c:v>
                </c:pt>
                <c:pt idx="151">
                  <c:v>9.5223190638697393</c:v>
                </c:pt>
                <c:pt idx="152">
                  <c:v>9.6483718646456609</c:v>
                </c:pt>
                <c:pt idx="153">
                  <c:v>12.5530585070158</c:v>
                </c:pt>
                <c:pt idx="154">
                  <c:v>10.714378555627601</c:v>
                </c:pt>
                <c:pt idx="155">
                  <c:v>11.185750347361701</c:v>
                </c:pt>
                <c:pt idx="156">
                  <c:v>10.8861421581183</c:v>
                </c:pt>
                <c:pt idx="157">
                  <c:v>13.108331563937901</c:v>
                </c:pt>
                <c:pt idx="158">
                  <c:v>13.363715594596799</c:v>
                </c:pt>
                <c:pt idx="159">
                  <c:v>13.065022935450401</c:v>
                </c:pt>
                <c:pt idx="160">
                  <c:v>10.9782900979705</c:v>
                </c:pt>
                <c:pt idx="161">
                  <c:v>10.2448234146795</c:v>
                </c:pt>
                <c:pt idx="162">
                  <c:v>9.3524225790755704</c:v>
                </c:pt>
                <c:pt idx="163">
                  <c:v>11.285617349171799</c:v>
                </c:pt>
                <c:pt idx="164">
                  <c:v>7.9679932132797902</c:v>
                </c:pt>
                <c:pt idx="165">
                  <c:v>7.08216425976374</c:v>
                </c:pt>
                <c:pt idx="166">
                  <c:v>6.8308355937777598</c:v>
                </c:pt>
                <c:pt idx="167">
                  <c:v>8.02070763066415</c:v>
                </c:pt>
                <c:pt idx="168">
                  <c:v>8.3205468170490295</c:v>
                </c:pt>
                <c:pt idx="169">
                  <c:v>10.166646602899901</c:v>
                </c:pt>
                <c:pt idx="170">
                  <c:v>7.1246056939057398</c:v>
                </c:pt>
                <c:pt idx="171">
                  <c:v>7.7197119901045799</c:v>
                </c:pt>
                <c:pt idx="172">
                  <c:v>7.0820478800780604</c:v>
                </c:pt>
                <c:pt idx="173">
                  <c:v>8.3358286369652799</c:v>
                </c:pt>
                <c:pt idx="174">
                  <c:v>10.167724636494601</c:v>
                </c:pt>
                <c:pt idx="175">
                  <c:v>11.879459454488501</c:v>
                </c:pt>
                <c:pt idx="176">
                  <c:v>10.5164929280882</c:v>
                </c:pt>
                <c:pt idx="177">
                  <c:v>10.257684208926401</c:v>
                </c:pt>
                <c:pt idx="178">
                  <c:v>9.1347047488520001</c:v>
                </c:pt>
                <c:pt idx="179">
                  <c:v>9.8674330251207696</c:v>
                </c:pt>
                <c:pt idx="180">
                  <c:v>10.092096944843</c:v>
                </c:pt>
                <c:pt idx="181">
                  <c:v>8.0265598064382306</c:v>
                </c:pt>
                <c:pt idx="182">
                  <c:v>8.0311685163021895</c:v>
                </c:pt>
                <c:pt idx="183">
                  <c:v>8.0493277930213001</c:v>
                </c:pt>
                <c:pt idx="184">
                  <c:v>9.7412122749410894</c:v>
                </c:pt>
                <c:pt idx="185">
                  <c:v>10.332337997207899</c:v>
                </c:pt>
                <c:pt idx="186">
                  <c:v>10.7046046578923</c:v>
                </c:pt>
                <c:pt idx="187">
                  <c:v>12.294396443817099</c:v>
                </c:pt>
                <c:pt idx="188">
                  <c:v>12.0942202181044</c:v>
                </c:pt>
                <c:pt idx="189">
                  <c:v>13.2877457915314</c:v>
                </c:pt>
                <c:pt idx="190">
                  <c:v>13.4029929739289</c:v>
                </c:pt>
                <c:pt idx="191">
                  <c:v>12.9272139484536</c:v>
                </c:pt>
                <c:pt idx="192">
                  <c:v>12.6005951698041</c:v>
                </c:pt>
                <c:pt idx="193">
                  <c:v>10.874775869090101</c:v>
                </c:pt>
                <c:pt idx="194">
                  <c:v>8.8889305426717709</c:v>
                </c:pt>
                <c:pt idx="195">
                  <c:v>9.9509899744684596</c:v>
                </c:pt>
                <c:pt idx="196">
                  <c:v>10.099702021957301</c:v>
                </c:pt>
                <c:pt idx="197">
                  <c:v>9.2823751271116599</c:v>
                </c:pt>
                <c:pt idx="198">
                  <c:v>8.0780062741656806</c:v>
                </c:pt>
                <c:pt idx="199">
                  <c:v>7.7033091919898702</c:v>
                </c:pt>
                <c:pt idx="200">
                  <c:v>7.5671137991039803</c:v>
                </c:pt>
                <c:pt idx="201">
                  <c:v>8.5455207359579592</c:v>
                </c:pt>
                <c:pt idx="202">
                  <c:v>7.3989223494494798</c:v>
                </c:pt>
                <c:pt idx="203">
                  <c:v>10.627237010655699</c:v>
                </c:pt>
                <c:pt idx="204">
                  <c:v>8.6655978096799995</c:v>
                </c:pt>
                <c:pt idx="205">
                  <c:v>8.6849003438799404</c:v>
                </c:pt>
                <c:pt idx="206">
                  <c:v>8.9358488265233493</c:v>
                </c:pt>
                <c:pt idx="207">
                  <c:v>8.5923934743683592</c:v>
                </c:pt>
                <c:pt idx="208">
                  <c:v>10.623923706656999</c:v>
                </c:pt>
                <c:pt idx="209">
                  <c:v>9.9473117195382397</c:v>
                </c:pt>
                <c:pt idx="210">
                  <c:v>8.9754280018530501</c:v>
                </c:pt>
                <c:pt idx="211">
                  <c:v>8.8009485182522909</c:v>
                </c:pt>
                <c:pt idx="212">
                  <c:v>9.6844455893416104</c:v>
                </c:pt>
                <c:pt idx="213">
                  <c:v>9.0788914594770098</c:v>
                </c:pt>
                <c:pt idx="214">
                  <c:v>9.4234096077568292</c:v>
                </c:pt>
                <c:pt idx="215">
                  <c:v>9.6518217341097792</c:v>
                </c:pt>
                <c:pt idx="216">
                  <c:v>12.745387942818301</c:v>
                </c:pt>
                <c:pt idx="217">
                  <c:v>12.687798359896099</c:v>
                </c:pt>
                <c:pt idx="218">
                  <c:v>11.071596335167399</c:v>
                </c:pt>
                <c:pt idx="219">
                  <c:v>11.9493314872842</c:v>
                </c:pt>
                <c:pt idx="220">
                  <c:v>11.917584440477199</c:v>
                </c:pt>
                <c:pt idx="221">
                  <c:v>9.7340805744191297</c:v>
                </c:pt>
                <c:pt idx="222">
                  <c:v>9.0648757381319491</c:v>
                </c:pt>
                <c:pt idx="223">
                  <c:v>8.4165153050522097</c:v>
                </c:pt>
                <c:pt idx="224">
                  <c:v>8.5507616692726494</c:v>
                </c:pt>
                <c:pt idx="225">
                  <c:v>9.3769202373123406</c:v>
                </c:pt>
                <c:pt idx="226">
                  <c:v>10.7338606970327</c:v>
                </c:pt>
                <c:pt idx="227">
                  <c:v>12.262624013464</c:v>
                </c:pt>
                <c:pt idx="228">
                  <c:v>13.8499501457494</c:v>
                </c:pt>
                <c:pt idx="229">
                  <c:v>12.924815106194201</c:v>
                </c:pt>
                <c:pt idx="230">
                  <c:v>13.6479876756511</c:v>
                </c:pt>
                <c:pt idx="231">
                  <c:v>14.2660654234771</c:v>
                </c:pt>
                <c:pt idx="232">
                  <c:v>14.336069639684</c:v>
                </c:pt>
                <c:pt idx="233">
                  <c:v>13.701246650225601</c:v>
                </c:pt>
                <c:pt idx="234">
                  <c:v>13.2141580994824</c:v>
                </c:pt>
                <c:pt idx="235">
                  <c:v>12.599989792987801</c:v>
                </c:pt>
                <c:pt idx="236">
                  <c:v>9.9574192981843801</c:v>
                </c:pt>
                <c:pt idx="237">
                  <c:v>9.5900153239083998</c:v>
                </c:pt>
                <c:pt idx="238">
                  <c:v>9.2290719829319592</c:v>
                </c:pt>
                <c:pt idx="239">
                  <c:v>10.1924755995078</c:v>
                </c:pt>
                <c:pt idx="240">
                  <c:v>8.6775962223559606</c:v>
                </c:pt>
                <c:pt idx="241">
                  <c:v>8.7483212329003806</c:v>
                </c:pt>
                <c:pt idx="242">
                  <c:v>9.8297988839490902</c:v>
                </c:pt>
                <c:pt idx="243">
                  <c:v>11.427854701769499</c:v>
                </c:pt>
                <c:pt idx="244">
                  <c:v>11.398525882472001</c:v>
                </c:pt>
                <c:pt idx="245">
                  <c:v>10.57354043874</c:v>
                </c:pt>
                <c:pt idx="246">
                  <c:v>10.942123149953501</c:v>
                </c:pt>
                <c:pt idx="247">
                  <c:v>10.5131409649013</c:v>
                </c:pt>
                <c:pt idx="248">
                  <c:v>9.2864397006293604</c:v>
                </c:pt>
                <c:pt idx="249">
                  <c:v>7.7572712521629601</c:v>
                </c:pt>
                <c:pt idx="250">
                  <c:v>7.6685207827823998</c:v>
                </c:pt>
                <c:pt idx="251">
                  <c:v>7.1518864874453199</c:v>
                </c:pt>
                <c:pt idx="252">
                  <c:v>8.0346854088408293</c:v>
                </c:pt>
                <c:pt idx="253">
                  <c:v>8.4220492880597</c:v>
                </c:pt>
                <c:pt idx="254">
                  <c:v>7.9907326744693998</c:v>
                </c:pt>
                <c:pt idx="255">
                  <c:v>7.7448365906251899</c:v>
                </c:pt>
                <c:pt idx="256">
                  <c:v>6.32709425896432</c:v>
                </c:pt>
                <c:pt idx="257">
                  <c:v>6.0762503605688298</c:v>
                </c:pt>
                <c:pt idx="258">
                  <c:v>7.6044175721563096</c:v>
                </c:pt>
                <c:pt idx="259">
                  <c:v>12.493373215665001</c:v>
                </c:pt>
                <c:pt idx="260">
                  <c:v>11.9460084459143</c:v>
                </c:pt>
                <c:pt idx="261">
                  <c:v>11.817128942774501</c:v>
                </c:pt>
                <c:pt idx="262">
                  <c:v>12.804312639225699</c:v>
                </c:pt>
                <c:pt idx="263">
                  <c:v>13.293781712131</c:v>
                </c:pt>
                <c:pt idx="264">
                  <c:v>10.379086754417701</c:v>
                </c:pt>
                <c:pt idx="265">
                  <c:v>9.7714297694509202</c:v>
                </c:pt>
                <c:pt idx="266">
                  <c:v>8.4529418182217402</c:v>
                </c:pt>
                <c:pt idx="267">
                  <c:v>8.7909196736568695</c:v>
                </c:pt>
                <c:pt idx="268">
                  <c:v>8.4147169226803893</c:v>
                </c:pt>
                <c:pt idx="269">
                  <c:v>11.3308492559873</c:v>
                </c:pt>
                <c:pt idx="270">
                  <c:v>12.2729771368926</c:v>
                </c:pt>
                <c:pt idx="271">
                  <c:v>14.4492914753195</c:v>
                </c:pt>
                <c:pt idx="272">
                  <c:v>12.7640574109199</c:v>
                </c:pt>
                <c:pt idx="273">
                  <c:v>12.022452913030801</c:v>
                </c:pt>
                <c:pt idx="274">
                  <c:v>11.946843830915</c:v>
                </c:pt>
                <c:pt idx="275">
                  <c:v>9.2848938523690894</c:v>
                </c:pt>
                <c:pt idx="276">
                  <c:v>10.673695251386601</c:v>
                </c:pt>
                <c:pt idx="277">
                  <c:v>9.3642477701660205</c:v>
                </c:pt>
                <c:pt idx="278">
                  <c:v>10.664437869078499</c:v>
                </c:pt>
                <c:pt idx="279">
                  <c:v>12.506695086848501</c:v>
                </c:pt>
                <c:pt idx="280">
                  <c:v>13.2521047511283</c:v>
                </c:pt>
                <c:pt idx="281">
                  <c:v>12.406416456031399</c:v>
                </c:pt>
                <c:pt idx="282">
                  <c:v>12.4223159476694</c:v>
                </c:pt>
                <c:pt idx="283">
                  <c:v>12.1899587510228</c:v>
                </c:pt>
                <c:pt idx="284">
                  <c:v>11.9193486933125</c:v>
                </c:pt>
                <c:pt idx="285">
                  <c:v>13.865389940874</c:v>
                </c:pt>
                <c:pt idx="286">
                  <c:v>13.371405563361201</c:v>
                </c:pt>
                <c:pt idx="287">
                  <c:v>14.847965628032201</c:v>
                </c:pt>
                <c:pt idx="288">
                  <c:v>13.5034694915536</c:v>
                </c:pt>
                <c:pt idx="289">
                  <c:v>10.9161126816745</c:v>
                </c:pt>
                <c:pt idx="290">
                  <c:v>9.5401728820729605</c:v>
                </c:pt>
                <c:pt idx="291">
                  <c:v>7.9933709239511099</c:v>
                </c:pt>
                <c:pt idx="292">
                  <c:v>9.4032606326137707</c:v>
                </c:pt>
                <c:pt idx="293">
                  <c:v>10.250226800463899</c:v>
                </c:pt>
                <c:pt idx="294">
                  <c:v>10.297467582236999</c:v>
                </c:pt>
                <c:pt idx="295">
                  <c:v>10.9420229225356</c:v>
                </c:pt>
                <c:pt idx="296">
                  <c:v>8.4275774241061896</c:v>
                </c:pt>
                <c:pt idx="297">
                  <c:v>8.6847167784287898</c:v>
                </c:pt>
                <c:pt idx="298">
                  <c:v>7.4238188514151</c:v>
                </c:pt>
                <c:pt idx="299">
                  <c:v>6.5576406884434704</c:v>
                </c:pt>
                <c:pt idx="300">
                  <c:v>7.84223495032444</c:v>
                </c:pt>
                <c:pt idx="301">
                  <c:v>8.5501239491827903</c:v>
                </c:pt>
                <c:pt idx="302">
                  <c:v>10.117056975110501</c:v>
                </c:pt>
                <c:pt idx="303">
                  <c:v>10.013566152108501</c:v>
                </c:pt>
                <c:pt idx="304">
                  <c:v>11.3072289271177</c:v>
                </c:pt>
                <c:pt idx="305">
                  <c:v>11.3997183281069</c:v>
                </c:pt>
                <c:pt idx="306">
                  <c:v>9.7550749958327803</c:v>
                </c:pt>
                <c:pt idx="307">
                  <c:v>9.8669159312563597</c:v>
                </c:pt>
                <c:pt idx="308">
                  <c:v>10.824402141955</c:v>
                </c:pt>
                <c:pt idx="309">
                  <c:v>11.023472976976</c:v>
                </c:pt>
                <c:pt idx="310">
                  <c:v>13.2437726096483</c:v>
                </c:pt>
                <c:pt idx="311">
                  <c:v>7.6866144143387203</c:v>
                </c:pt>
                <c:pt idx="312">
                  <c:v>7.7236456689132904</c:v>
                </c:pt>
                <c:pt idx="313">
                  <c:v>8.0184667614757306</c:v>
                </c:pt>
                <c:pt idx="314">
                  <c:v>8.5572213505480708</c:v>
                </c:pt>
                <c:pt idx="315">
                  <c:v>14.560834241498201</c:v>
                </c:pt>
                <c:pt idx="316">
                  <c:v>11.022533034341301</c:v>
                </c:pt>
                <c:pt idx="317">
                  <c:v>8.6713609292668998</c:v>
                </c:pt>
                <c:pt idx="318">
                  <c:v>7.1717744218516497</c:v>
                </c:pt>
                <c:pt idx="319">
                  <c:v>6.3912870719852704</c:v>
                </c:pt>
                <c:pt idx="320">
                  <c:v>6.9372418318752898</c:v>
                </c:pt>
                <c:pt idx="321">
                  <c:v>8.0281930042391796</c:v>
                </c:pt>
                <c:pt idx="322">
                  <c:v>7.4362173228280897</c:v>
                </c:pt>
                <c:pt idx="323">
                  <c:v>8.5130279272815699</c:v>
                </c:pt>
                <c:pt idx="324">
                  <c:v>7.9076390868722504</c:v>
                </c:pt>
                <c:pt idx="325">
                  <c:v>9.3356293613918204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F-4F81-844D-2905D746F8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F-4F81-844D-2905D746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2352"/>
        <c:axId val="2101623984"/>
      </c:lineChart>
      <c:catAx>
        <c:axId val="21016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3984"/>
        <c:crosses val="autoZero"/>
        <c:auto val="1"/>
        <c:lblAlgn val="ctr"/>
        <c:lblOffset val="100"/>
        <c:noMultiLvlLbl val="0"/>
      </c:catAx>
      <c:valAx>
        <c:axId val="21016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81977252843401E-2"/>
          <c:y val="0.22975953712462083"/>
          <c:w val="0.87048468941382329"/>
          <c:h val="0.54792291795512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other!$K$2:$K$348</c:f>
              <c:numCache>
                <c:formatCode>General</c:formatCode>
                <c:ptCount val="347"/>
                <c:pt idx="0">
                  <c:v>8.6295467106562604</c:v>
                </c:pt>
                <c:pt idx="1">
                  <c:v>8.0714311345680407</c:v>
                </c:pt>
                <c:pt idx="2">
                  <c:v>7.1919662809020499</c:v>
                </c:pt>
                <c:pt idx="3">
                  <c:v>5.51609002868038</c:v>
                </c:pt>
                <c:pt idx="4">
                  <c:v>6.14822957687237</c:v>
                </c:pt>
                <c:pt idx="5">
                  <c:v>6.0018102343710602</c:v>
                </c:pt>
                <c:pt idx="6">
                  <c:v>7.5722752896570604</c:v>
                </c:pt>
                <c:pt idx="7">
                  <c:v>7.9267847670286598</c:v>
                </c:pt>
                <c:pt idx="8">
                  <c:v>9.13060327596388</c:v>
                </c:pt>
                <c:pt idx="9">
                  <c:v>9.6669328700000801</c:v>
                </c:pt>
                <c:pt idx="10">
                  <c:v>7.8749261564684296</c:v>
                </c:pt>
                <c:pt idx="11">
                  <c:v>9.5178883019482399</c:v>
                </c:pt>
                <c:pt idx="12">
                  <c:v>13.1132508933363</c:v>
                </c:pt>
                <c:pt idx="13">
                  <c:v>15.365334227796399</c:v>
                </c:pt>
                <c:pt idx="14">
                  <c:v>11.3654548692946</c:v>
                </c:pt>
                <c:pt idx="15">
                  <c:v>10.005159776479401</c:v>
                </c:pt>
                <c:pt idx="16">
                  <c:v>9.9666327601473608</c:v>
                </c:pt>
                <c:pt idx="17">
                  <c:v>10.759850499629501</c:v>
                </c:pt>
                <c:pt idx="18">
                  <c:v>12.183377549239999</c:v>
                </c:pt>
                <c:pt idx="19">
                  <c:v>13.354550066264601</c:v>
                </c:pt>
                <c:pt idx="20">
                  <c:v>13.797259287453601</c:v>
                </c:pt>
                <c:pt idx="21">
                  <c:v>17.017055050772701</c:v>
                </c:pt>
                <c:pt idx="22">
                  <c:v>20.188968369193699</c:v>
                </c:pt>
                <c:pt idx="23">
                  <c:v>11.5657626470451</c:v>
                </c:pt>
                <c:pt idx="24">
                  <c:v>9.0114851190762302</c:v>
                </c:pt>
                <c:pt idx="25">
                  <c:v>8.4504117871873294</c:v>
                </c:pt>
                <c:pt idx="26">
                  <c:v>8.3348288586182502</c:v>
                </c:pt>
                <c:pt idx="27">
                  <c:v>8.5268814125908996</c:v>
                </c:pt>
                <c:pt idx="28">
                  <c:v>7.7312246539348903</c:v>
                </c:pt>
                <c:pt idx="29">
                  <c:v>8.3250507798981808</c:v>
                </c:pt>
                <c:pt idx="30">
                  <c:v>8.0467590751018108</c:v>
                </c:pt>
                <c:pt idx="31">
                  <c:v>7.4052588781105504</c:v>
                </c:pt>
                <c:pt idx="32">
                  <c:v>8.51665587116055</c:v>
                </c:pt>
                <c:pt idx="33">
                  <c:v>9.4147199024788097</c:v>
                </c:pt>
                <c:pt idx="34">
                  <c:v>9.9683615069797593</c:v>
                </c:pt>
                <c:pt idx="35">
                  <c:v>9.7904599606905407</c:v>
                </c:pt>
                <c:pt idx="36">
                  <c:v>8.7526034018121592</c:v>
                </c:pt>
                <c:pt idx="37">
                  <c:v>8.0984840125327402</c:v>
                </c:pt>
                <c:pt idx="38">
                  <c:v>8.2006027642717108</c:v>
                </c:pt>
                <c:pt idx="39">
                  <c:v>7.41655134092436</c:v>
                </c:pt>
                <c:pt idx="40">
                  <c:v>7.4319900812196602</c:v>
                </c:pt>
                <c:pt idx="41">
                  <c:v>9.8908335114728807</c:v>
                </c:pt>
                <c:pt idx="42">
                  <c:v>11.643596331642099</c:v>
                </c:pt>
                <c:pt idx="43">
                  <c:v>17.6528095404928</c:v>
                </c:pt>
                <c:pt idx="44">
                  <c:v>19.0274063702165</c:v>
                </c:pt>
                <c:pt idx="45">
                  <c:v>15.895592356506301</c:v>
                </c:pt>
                <c:pt idx="46">
                  <c:v>14.7493118780815</c:v>
                </c:pt>
                <c:pt idx="47">
                  <c:v>13.9938493918392</c:v>
                </c:pt>
                <c:pt idx="48">
                  <c:v>12.061793067070401</c:v>
                </c:pt>
                <c:pt idx="49">
                  <c:v>9.5275237058257805</c:v>
                </c:pt>
                <c:pt idx="50">
                  <c:v>8.2681354887799294</c:v>
                </c:pt>
                <c:pt idx="51">
                  <c:v>9.5397478682615606</c:v>
                </c:pt>
                <c:pt idx="52">
                  <c:v>12.9322650664806</c:v>
                </c:pt>
                <c:pt idx="53">
                  <c:v>8.9217046282510193</c:v>
                </c:pt>
                <c:pt idx="54">
                  <c:v>6.8638300008479298</c:v>
                </c:pt>
                <c:pt idx="55">
                  <c:v>5.1319537721261899</c:v>
                </c:pt>
                <c:pt idx="56">
                  <c:v>5.1950614281120497</c:v>
                </c:pt>
                <c:pt idx="57">
                  <c:v>4.51416534909358</c:v>
                </c:pt>
                <c:pt idx="58">
                  <c:v>7.2107489843440602</c:v>
                </c:pt>
                <c:pt idx="59">
                  <c:v>7.8956562302002702</c:v>
                </c:pt>
                <c:pt idx="60">
                  <c:v>9.0757798034736599</c:v>
                </c:pt>
                <c:pt idx="61">
                  <c:v>11.6624697168774</c:v>
                </c:pt>
                <c:pt idx="62">
                  <c:v>11.3997110230004</c:v>
                </c:pt>
                <c:pt idx="63">
                  <c:v>10.303289111597699</c:v>
                </c:pt>
                <c:pt idx="64">
                  <c:v>10.055010864468199</c:v>
                </c:pt>
                <c:pt idx="65">
                  <c:v>6.9262136294786902</c:v>
                </c:pt>
                <c:pt idx="66">
                  <c:v>7.1614261570234801</c:v>
                </c:pt>
                <c:pt idx="67">
                  <c:v>7.5613758301910901</c:v>
                </c:pt>
                <c:pt idx="68">
                  <c:v>7.4299277428068704</c:v>
                </c:pt>
                <c:pt idx="69">
                  <c:v>9.9547030364625506</c:v>
                </c:pt>
                <c:pt idx="70">
                  <c:v>11.247453556600201</c:v>
                </c:pt>
                <c:pt idx="71">
                  <c:v>10.287659400298701</c:v>
                </c:pt>
                <c:pt idx="72">
                  <c:v>9.5074973163363001</c:v>
                </c:pt>
                <c:pt idx="73">
                  <c:v>9.5030446149425298</c:v>
                </c:pt>
                <c:pt idx="74">
                  <c:v>9.5128274812479603</c:v>
                </c:pt>
                <c:pt idx="75">
                  <c:v>9.5443085470408295</c:v>
                </c:pt>
                <c:pt idx="76">
                  <c:v>11.3645911312372</c:v>
                </c:pt>
                <c:pt idx="77">
                  <c:v>10.7331240576799</c:v>
                </c:pt>
                <c:pt idx="78">
                  <c:v>10.00668312156</c:v>
                </c:pt>
                <c:pt idx="79">
                  <c:v>7.8350410190787096</c:v>
                </c:pt>
                <c:pt idx="80">
                  <c:v>7.4604528301670401</c:v>
                </c:pt>
                <c:pt idx="81">
                  <c:v>8.0583251186407203</c:v>
                </c:pt>
                <c:pt idx="82">
                  <c:v>9.0599304442155493</c:v>
                </c:pt>
                <c:pt idx="83">
                  <c:v>9.2453354350051704</c:v>
                </c:pt>
                <c:pt idx="84">
                  <c:v>9.8891486473082004</c:v>
                </c:pt>
                <c:pt idx="85">
                  <c:v>10.6799110921003</c:v>
                </c:pt>
                <c:pt idx="86">
                  <c:v>11.0296961661638</c:v>
                </c:pt>
                <c:pt idx="87">
                  <c:v>10.1563394919909</c:v>
                </c:pt>
                <c:pt idx="88">
                  <c:v>10.2007140917028</c:v>
                </c:pt>
                <c:pt idx="89">
                  <c:v>10.9400569389037</c:v>
                </c:pt>
                <c:pt idx="90">
                  <c:v>11.475948999933101</c:v>
                </c:pt>
                <c:pt idx="91">
                  <c:v>9.7395209614380605</c:v>
                </c:pt>
                <c:pt idx="92">
                  <c:v>8.9336508248339292</c:v>
                </c:pt>
                <c:pt idx="93">
                  <c:v>8.6622720318105202</c:v>
                </c:pt>
                <c:pt idx="94">
                  <c:v>8.2739409606777894</c:v>
                </c:pt>
                <c:pt idx="95">
                  <c:v>8.64231597108245</c:v>
                </c:pt>
                <c:pt idx="96">
                  <c:v>9.0028084224633194</c:v>
                </c:pt>
                <c:pt idx="97">
                  <c:v>6.5494257718511397</c:v>
                </c:pt>
                <c:pt idx="98">
                  <c:v>5.8135169288711701</c:v>
                </c:pt>
                <c:pt idx="99">
                  <c:v>5.7860369291095397</c:v>
                </c:pt>
                <c:pt idx="100">
                  <c:v>6.2100086776207304</c:v>
                </c:pt>
                <c:pt idx="101">
                  <c:v>5.9491873935917097</c:v>
                </c:pt>
                <c:pt idx="102">
                  <c:v>5.9144154120601398</c:v>
                </c:pt>
                <c:pt idx="103">
                  <c:v>5.4063965493274901</c:v>
                </c:pt>
                <c:pt idx="104">
                  <c:v>6.8964851523142903</c:v>
                </c:pt>
                <c:pt idx="105">
                  <c:v>8.6864410775147807</c:v>
                </c:pt>
                <c:pt idx="106">
                  <c:v>9.6627907202378207</c:v>
                </c:pt>
                <c:pt idx="107">
                  <c:v>10.9795548013181</c:v>
                </c:pt>
                <c:pt idx="108">
                  <c:v>11.0299048709907</c:v>
                </c:pt>
                <c:pt idx="109">
                  <c:v>12.7074254208152</c:v>
                </c:pt>
                <c:pt idx="110">
                  <c:v>12.8038116942387</c:v>
                </c:pt>
                <c:pt idx="111">
                  <c:v>10.9569185593467</c:v>
                </c:pt>
                <c:pt idx="112">
                  <c:v>12.6695954587773</c:v>
                </c:pt>
                <c:pt idx="113">
                  <c:v>11.0995317098818</c:v>
                </c:pt>
                <c:pt idx="114">
                  <c:v>11.1919064349926</c:v>
                </c:pt>
                <c:pt idx="115">
                  <c:v>12.5011338477859</c:v>
                </c:pt>
                <c:pt idx="116">
                  <c:v>12.7699749543495</c:v>
                </c:pt>
                <c:pt idx="117">
                  <c:v>13.0614639020641</c:v>
                </c:pt>
                <c:pt idx="118">
                  <c:v>12.030201226329799</c:v>
                </c:pt>
                <c:pt idx="119">
                  <c:v>10.635201142676699</c:v>
                </c:pt>
                <c:pt idx="120">
                  <c:v>10.289234756269501</c:v>
                </c:pt>
                <c:pt idx="121">
                  <c:v>9.7968336819488009</c:v>
                </c:pt>
                <c:pt idx="122">
                  <c:v>10.907623968164501</c:v>
                </c:pt>
                <c:pt idx="123">
                  <c:v>10.044582899464199</c:v>
                </c:pt>
                <c:pt idx="124">
                  <c:v>10.0581771187074</c:v>
                </c:pt>
                <c:pt idx="125">
                  <c:v>11.166882160978901</c:v>
                </c:pt>
                <c:pt idx="126">
                  <c:v>10.9039409655526</c:v>
                </c:pt>
                <c:pt idx="127">
                  <c:v>13.2915788575535</c:v>
                </c:pt>
                <c:pt idx="128">
                  <c:v>14.068942472711299</c:v>
                </c:pt>
                <c:pt idx="129">
                  <c:v>14.4496916151341</c:v>
                </c:pt>
                <c:pt idx="130">
                  <c:v>15.4934438631012</c:v>
                </c:pt>
                <c:pt idx="131">
                  <c:v>12.4650379803987</c:v>
                </c:pt>
                <c:pt idx="132">
                  <c:v>10.1534858556264</c:v>
                </c:pt>
                <c:pt idx="133">
                  <c:v>10.0709099013732</c:v>
                </c:pt>
                <c:pt idx="134">
                  <c:v>10.312720178994301</c:v>
                </c:pt>
                <c:pt idx="135">
                  <c:v>12.5773235417705</c:v>
                </c:pt>
                <c:pt idx="136">
                  <c:v>11.7296240086851</c:v>
                </c:pt>
                <c:pt idx="137">
                  <c:v>10.7148031887583</c:v>
                </c:pt>
                <c:pt idx="138">
                  <c:v>10.3412986094639</c:v>
                </c:pt>
                <c:pt idx="139">
                  <c:v>12.099043726395401</c:v>
                </c:pt>
                <c:pt idx="140">
                  <c:v>12.8619235026545</c:v>
                </c:pt>
                <c:pt idx="141">
                  <c:v>12.059390545162501</c:v>
                </c:pt>
                <c:pt idx="142">
                  <c:v>9.0889584954862102</c:v>
                </c:pt>
                <c:pt idx="143">
                  <c:v>8.7705768178391903</c:v>
                </c:pt>
                <c:pt idx="144">
                  <c:v>9.3017052359239507</c:v>
                </c:pt>
                <c:pt idx="145">
                  <c:v>8.3953612461366998</c:v>
                </c:pt>
                <c:pt idx="146">
                  <c:v>8.1741105675702492</c:v>
                </c:pt>
                <c:pt idx="147">
                  <c:v>8.5374763615868599</c:v>
                </c:pt>
                <c:pt idx="148">
                  <c:v>8.4927549103891096</c:v>
                </c:pt>
                <c:pt idx="149">
                  <c:v>9.4791116895323295</c:v>
                </c:pt>
                <c:pt idx="150">
                  <c:v>10.647866525527</c:v>
                </c:pt>
                <c:pt idx="151">
                  <c:v>9.4336429157094592</c:v>
                </c:pt>
                <c:pt idx="152">
                  <c:v>9.5737556848344791</c:v>
                </c:pt>
                <c:pt idx="153">
                  <c:v>8.7009446653685991</c:v>
                </c:pt>
                <c:pt idx="154">
                  <c:v>8.2840240744437796</c:v>
                </c:pt>
                <c:pt idx="155">
                  <c:v>9.36717734006446</c:v>
                </c:pt>
                <c:pt idx="156">
                  <c:v>7.9570703452982503</c:v>
                </c:pt>
                <c:pt idx="157">
                  <c:v>9.2827763604326492</c:v>
                </c:pt>
                <c:pt idx="158">
                  <c:v>7.4893696814530699</c:v>
                </c:pt>
                <c:pt idx="159">
                  <c:v>8.4251155064701901</c:v>
                </c:pt>
                <c:pt idx="160">
                  <c:v>7.5620891976335702</c:v>
                </c:pt>
                <c:pt idx="161">
                  <c:v>9.0402050273053902</c:v>
                </c:pt>
                <c:pt idx="162">
                  <c:v>8.0360537772862504</c:v>
                </c:pt>
                <c:pt idx="163">
                  <c:v>8.4246624905901299</c:v>
                </c:pt>
                <c:pt idx="164">
                  <c:v>8.6159065865236499</c:v>
                </c:pt>
                <c:pt idx="165">
                  <c:v>9.0021917237836604</c:v>
                </c:pt>
                <c:pt idx="166">
                  <c:v>9.3932576824873095</c:v>
                </c:pt>
                <c:pt idx="167">
                  <c:v>10.676238984326099</c:v>
                </c:pt>
                <c:pt idx="168">
                  <c:v>8.9227275503666306</c:v>
                </c:pt>
                <c:pt idx="169">
                  <c:v>9.6604751220714693</c:v>
                </c:pt>
                <c:pt idx="170">
                  <c:v>7.8544847949637804</c:v>
                </c:pt>
                <c:pt idx="171">
                  <c:v>7.4013683461671897</c:v>
                </c:pt>
                <c:pt idx="172">
                  <c:v>8.0266780008181495</c:v>
                </c:pt>
                <c:pt idx="173">
                  <c:v>11.0019960166263</c:v>
                </c:pt>
                <c:pt idx="174">
                  <c:v>9.2202242581443805</c:v>
                </c:pt>
                <c:pt idx="175">
                  <c:v>9.4798701305653896</c:v>
                </c:pt>
                <c:pt idx="176">
                  <c:v>9.0213110720546403</c:v>
                </c:pt>
                <c:pt idx="177">
                  <c:v>7.8729359807990997</c:v>
                </c:pt>
                <c:pt idx="178">
                  <c:v>7.7965891489180503</c:v>
                </c:pt>
                <c:pt idx="179">
                  <c:v>7.8313519306833097</c:v>
                </c:pt>
                <c:pt idx="180">
                  <c:v>8.9760633508660206</c:v>
                </c:pt>
                <c:pt idx="181">
                  <c:v>9.2461835386542504</c:v>
                </c:pt>
                <c:pt idx="182">
                  <c:v>7.8988718148688903</c:v>
                </c:pt>
                <c:pt idx="183">
                  <c:v>9.0781028064394196</c:v>
                </c:pt>
                <c:pt idx="184">
                  <c:v>7.8746895819401797</c:v>
                </c:pt>
                <c:pt idx="185">
                  <c:v>9.5944933230282796</c:v>
                </c:pt>
                <c:pt idx="186">
                  <c:v>8.6826033013457007</c:v>
                </c:pt>
                <c:pt idx="187">
                  <c:v>9.2436276159348303</c:v>
                </c:pt>
                <c:pt idx="188">
                  <c:v>8.6770052858033502</c:v>
                </c:pt>
                <c:pt idx="189">
                  <c:v>11.001016740076601</c:v>
                </c:pt>
                <c:pt idx="190">
                  <c:v>10.655243496057301</c:v>
                </c:pt>
                <c:pt idx="191">
                  <c:v>11.5561934431406</c:v>
                </c:pt>
                <c:pt idx="192">
                  <c:v>12.3107993963376</c:v>
                </c:pt>
                <c:pt idx="193">
                  <c:v>15.4609620803928</c:v>
                </c:pt>
                <c:pt idx="194">
                  <c:v>15.686507406709501</c:v>
                </c:pt>
                <c:pt idx="195">
                  <c:v>14.653079130244601</c:v>
                </c:pt>
                <c:pt idx="196">
                  <c:v>13.2080940809127</c:v>
                </c:pt>
                <c:pt idx="197">
                  <c:v>12.7855930839064</c:v>
                </c:pt>
                <c:pt idx="198">
                  <c:v>14.584756961531999</c:v>
                </c:pt>
                <c:pt idx="199">
                  <c:v>12.9027318177667</c:v>
                </c:pt>
                <c:pt idx="200">
                  <c:v>11.611819761839399</c:v>
                </c:pt>
                <c:pt idx="201">
                  <c:v>9.0294218429164701</c:v>
                </c:pt>
                <c:pt idx="202">
                  <c:v>8.4085918125611308</c:v>
                </c:pt>
                <c:pt idx="203">
                  <c:v>8.1192855913829298</c:v>
                </c:pt>
                <c:pt idx="204">
                  <c:v>8.9154013921572197</c:v>
                </c:pt>
                <c:pt idx="205">
                  <c:v>9.6444086085797398</c:v>
                </c:pt>
                <c:pt idx="206">
                  <c:v>10.6445599324041</c:v>
                </c:pt>
                <c:pt idx="207">
                  <c:v>11.8711512456925</c:v>
                </c:pt>
                <c:pt idx="208">
                  <c:v>10.837374490813099</c:v>
                </c:pt>
                <c:pt idx="209">
                  <c:v>10.117340791046299</c:v>
                </c:pt>
                <c:pt idx="210">
                  <c:v>9.5090698656192494</c:v>
                </c:pt>
                <c:pt idx="211">
                  <c:v>8.3971915663942003</c:v>
                </c:pt>
                <c:pt idx="212">
                  <c:v>5.7337773249558301</c:v>
                </c:pt>
                <c:pt idx="213">
                  <c:v>5.9177363917076198</c:v>
                </c:pt>
                <c:pt idx="214">
                  <c:v>6.23483705163091</c:v>
                </c:pt>
                <c:pt idx="215">
                  <c:v>10.677189812587001</c:v>
                </c:pt>
                <c:pt idx="216">
                  <c:v>10.5010864998769</c:v>
                </c:pt>
                <c:pt idx="217">
                  <c:v>10.0677665356913</c:v>
                </c:pt>
                <c:pt idx="218">
                  <c:v>8.9797211661497496</c:v>
                </c:pt>
                <c:pt idx="219">
                  <c:v>8.1928914331472704</c:v>
                </c:pt>
                <c:pt idx="220">
                  <c:v>9.2262534258743596</c:v>
                </c:pt>
                <c:pt idx="221">
                  <c:v>9.55919765148548</c:v>
                </c:pt>
                <c:pt idx="222">
                  <c:v>9.6682353537297097</c:v>
                </c:pt>
                <c:pt idx="223">
                  <c:v>7.8986368704679704</c:v>
                </c:pt>
                <c:pt idx="224">
                  <c:v>8.0942785318119501</c:v>
                </c:pt>
                <c:pt idx="225">
                  <c:v>6.5998210131117503</c:v>
                </c:pt>
                <c:pt idx="226">
                  <c:v>6.6989203693834503</c:v>
                </c:pt>
                <c:pt idx="227">
                  <c:v>6.50238748869163</c:v>
                </c:pt>
                <c:pt idx="228">
                  <c:v>8.5712560711153092</c:v>
                </c:pt>
                <c:pt idx="229">
                  <c:v>9.8834333939314405</c:v>
                </c:pt>
                <c:pt idx="230">
                  <c:v>10.317412813553</c:v>
                </c:pt>
                <c:pt idx="231">
                  <c:v>10.4750456240373</c:v>
                </c:pt>
                <c:pt idx="232">
                  <c:v>7.7038803753963396</c:v>
                </c:pt>
                <c:pt idx="233">
                  <c:v>7.8430185033304802</c:v>
                </c:pt>
                <c:pt idx="234">
                  <c:v>6.2913042677019497</c:v>
                </c:pt>
                <c:pt idx="235">
                  <c:v>6.0672802922339999</c:v>
                </c:pt>
                <c:pt idx="236">
                  <c:v>5.4380970898801699</c:v>
                </c:pt>
                <c:pt idx="237">
                  <c:v>6.2150330923871699</c:v>
                </c:pt>
                <c:pt idx="238">
                  <c:v>9.0439618869020304</c:v>
                </c:pt>
                <c:pt idx="239">
                  <c:v>8.4747484849005108</c:v>
                </c:pt>
                <c:pt idx="240">
                  <c:v>8.6671687880037602</c:v>
                </c:pt>
                <c:pt idx="241">
                  <c:v>7.6122538802889403</c:v>
                </c:pt>
                <c:pt idx="242">
                  <c:v>6.7438423147720998</c:v>
                </c:pt>
                <c:pt idx="243">
                  <c:v>8.5204750868701709</c:v>
                </c:pt>
                <c:pt idx="244">
                  <c:v>7.7989161847346198</c:v>
                </c:pt>
                <c:pt idx="245">
                  <c:v>8.2532118506247905</c:v>
                </c:pt>
                <c:pt idx="246">
                  <c:v>7.6792203010255999</c:v>
                </c:pt>
                <c:pt idx="247">
                  <c:v>7.9304702903273601</c:v>
                </c:pt>
                <c:pt idx="248">
                  <c:v>9.1371987767465903</c:v>
                </c:pt>
                <c:pt idx="249">
                  <c:v>8.2732553072780899</c:v>
                </c:pt>
                <c:pt idx="250">
                  <c:v>7.9894590380653199</c:v>
                </c:pt>
                <c:pt idx="251">
                  <c:v>7.5836919296735799</c:v>
                </c:pt>
                <c:pt idx="252">
                  <c:v>8.2312191435185191</c:v>
                </c:pt>
                <c:pt idx="253">
                  <c:v>8.1310342806429503</c:v>
                </c:pt>
                <c:pt idx="254">
                  <c:v>8.3607226234196599</c:v>
                </c:pt>
                <c:pt idx="255">
                  <c:v>8.0572114931306196</c:v>
                </c:pt>
                <c:pt idx="256">
                  <c:v>8.5711813148629599</c:v>
                </c:pt>
                <c:pt idx="257">
                  <c:v>8.2867918517200394</c:v>
                </c:pt>
                <c:pt idx="258">
                  <c:v>8.1313497657177898</c:v>
                </c:pt>
                <c:pt idx="259">
                  <c:v>7.8087449707901397</c:v>
                </c:pt>
                <c:pt idx="260">
                  <c:v>7.1532723315910003</c:v>
                </c:pt>
                <c:pt idx="261">
                  <c:v>7.4303740296193599</c:v>
                </c:pt>
                <c:pt idx="262">
                  <c:v>7.2953634722535297</c:v>
                </c:pt>
                <c:pt idx="263">
                  <c:v>7.0578180711537</c:v>
                </c:pt>
                <c:pt idx="264">
                  <c:v>7.05141882865429</c:v>
                </c:pt>
                <c:pt idx="265">
                  <c:v>7.9207308266376302</c:v>
                </c:pt>
                <c:pt idx="266">
                  <c:v>9.1243231546933306</c:v>
                </c:pt>
                <c:pt idx="267">
                  <c:v>9.2717017514292603</c:v>
                </c:pt>
                <c:pt idx="268">
                  <c:v>8.5018528804743507</c:v>
                </c:pt>
                <c:pt idx="269">
                  <c:v>9.0196362575878108</c:v>
                </c:pt>
                <c:pt idx="270">
                  <c:v>9.2674297961164207</c:v>
                </c:pt>
                <c:pt idx="271">
                  <c:v>8.0564420525590403</c:v>
                </c:pt>
                <c:pt idx="272">
                  <c:v>8.4686937808330196</c:v>
                </c:pt>
                <c:pt idx="273">
                  <c:v>8.0759903076172002</c:v>
                </c:pt>
                <c:pt idx="274">
                  <c:v>9.6019954831436305</c:v>
                </c:pt>
                <c:pt idx="275">
                  <c:v>10.084761628996599</c:v>
                </c:pt>
                <c:pt idx="276">
                  <c:v>10.3159934469774</c:v>
                </c:pt>
                <c:pt idx="277">
                  <c:v>10.378570059968499</c:v>
                </c:pt>
                <c:pt idx="278">
                  <c:v>11.024854453111301</c:v>
                </c:pt>
                <c:pt idx="279">
                  <c:v>10.955385567578199</c:v>
                </c:pt>
                <c:pt idx="280">
                  <c:v>9.1869245951588105</c:v>
                </c:pt>
                <c:pt idx="281">
                  <c:v>6.5993555825990802</c:v>
                </c:pt>
                <c:pt idx="282">
                  <c:v>5.8010524216124102</c:v>
                </c:pt>
                <c:pt idx="283">
                  <c:v>5.7974499673692002</c:v>
                </c:pt>
                <c:pt idx="284">
                  <c:v>5.8643932939194396</c:v>
                </c:pt>
                <c:pt idx="285">
                  <c:v>7.6974137224235797</c:v>
                </c:pt>
                <c:pt idx="286">
                  <c:v>9.4645908915671999</c:v>
                </c:pt>
                <c:pt idx="287">
                  <c:v>8.8268008869997203</c:v>
                </c:pt>
                <c:pt idx="288">
                  <c:v>9.3061030949645591</c:v>
                </c:pt>
                <c:pt idx="289">
                  <c:v>9.0986722303465406</c:v>
                </c:pt>
                <c:pt idx="290">
                  <c:v>10.134123504317699</c:v>
                </c:pt>
                <c:pt idx="291">
                  <c:v>10.862760509423101</c:v>
                </c:pt>
                <c:pt idx="292">
                  <c:v>10.3401479069878</c:v>
                </c:pt>
                <c:pt idx="293">
                  <c:v>10.3087459251803</c:v>
                </c:pt>
                <c:pt idx="294">
                  <c:v>10.2450823085853</c:v>
                </c:pt>
                <c:pt idx="295">
                  <c:v>10.8358683737045</c:v>
                </c:pt>
                <c:pt idx="296">
                  <c:v>10.3100847229575</c:v>
                </c:pt>
                <c:pt idx="297">
                  <c:v>9.9890841254643306</c:v>
                </c:pt>
                <c:pt idx="298">
                  <c:v>9.3644033838862608</c:v>
                </c:pt>
                <c:pt idx="299">
                  <c:v>9.4287322479842093</c:v>
                </c:pt>
                <c:pt idx="300">
                  <c:v>9.8661916219466796</c:v>
                </c:pt>
                <c:pt idx="301">
                  <c:v>11.7279834829754</c:v>
                </c:pt>
                <c:pt idx="302">
                  <c:v>11.416107104085199</c:v>
                </c:pt>
                <c:pt idx="303">
                  <c:v>9.1111832981172505</c:v>
                </c:pt>
                <c:pt idx="304">
                  <c:v>8.5627586792471106</c:v>
                </c:pt>
                <c:pt idx="305">
                  <c:v>7.9813020099222296</c:v>
                </c:pt>
                <c:pt idx="306">
                  <c:v>10.150586808988599</c:v>
                </c:pt>
                <c:pt idx="307">
                  <c:v>11.499936378019401</c:v>
                </c:pt>
                <c:pt idx="308">
                  <c:v>13.2852240618192</c:v>
                </c:pt>
                <c:pt idx="309">
                  <c:v>14.0542136287901</c:v>
                </c:pt>
                <c:pt idx="310">
                  <c:v>12.820675897363801</c:v>
                </c:pt>
                <c:pt idx="311">
                  <c:v>12.3702425964181</c:v>
                </c:pt>
                <c:pt idx="312">
                  <c:v>13.2958771749769</c:v>
                </c:pt>
                <c:pt idx="313">
                  <c:v>13.5600391545745</c:v>
                </c:pt>
                <c:pt idx="314">
                  <c:v>13.3965651341853</c:v>
                </c:pt>
                <c:pt idx="315">
                  <c:v>8.2159835772104106</c:v>
                </c:pt>
                <c:pt idx="316">
                  <c:v>6.94024939160846</c:v>
                </c:pt>
                <c:pt idx="317">
                  <c:v>6.61818577776023</c:v>
                </c:pt>
                <c:pt idx="318">
                  <c:v>6.8355513095285403</c:v>
                </c:pt>
                <c:pt idx="319">
                  <c:v>6.4595064946867904</c:v>
                </c:pt>
                <c:pt idx="320">
                  <c:v>7.9465231108221897</c:v>
                </c:pt>
                <c:pt idx="321">
                  <c:v>8.76117783867711</c:v>
                </c:pt>
                <c:pt idx="322">
                  <c:v>10.1949026223699</c:v>
                </c:pt>
                <c:pt idx="323">
                  <c:v>10.275914093317899</c:v>
                </c:pt>
                <c:pt idx="324">
                  <c:v>8.6515489785665292</c:v>
                </c:pt>
                <c:pt idx="325">
                  <c:v>8.4454848749580904</c:v>
                </c:pt>
                <c:pt idx="326">
                  <c:v>6.6068056951032403</c:v>
                </c:pt>
                <c:pt idx="327">
                  <c:v>7.4704479548132099</c:v>
                </c:pt>
                <c:pt idx="328">
                  <c:v>7.1195270907647901</c:v>
                </c:pt>
                <c:pt idx="329">
                  <c:v>6.3935791103825999</c:v>
                </c:pt>
                <c:pt idx="330">
                  <c:v>6.2163396124206702</c:v>
                </c:pt>
                <c:pt idx="331">
                  <c:v>5.57506043383695</c:v>
                </c:pt>
                <c:pt idx="332">
                  <c:v>6.2289987187475502</c:v>
                </c:pt>
                <c:pt idx="333">
                  <c:v>6.3798639472056298</c:v>
                </c:pt>
                <c:pt idx="334">
                  <c:v>6.2741060261848203</c:v>
                </c:pt>
                <c:pt idx="335">
                  <c:v>6.5509084051694204</c:v>
                </c:pt>
                <c:pt idx="336">
                  <c:v>6.7346395442969804</c:v>
                </c:pt>
                <c:pt idx="337">
                  <c:v>6.4938205864310703</c:v>
                </c:pt>
                <c:pt idx="338">
                  <c:v>7.8524529999202901</c:v>
                </c:pt>
                <c:pt idx="339">
                  <c:v>8.6699547172475295</c:v>
                </c:pt>
                <c:pt idx="340">
                  <c:v>8.5882183093381599</c:v>
                </c:pt>
                <c:pt idx="341">
                  <c:v>12.371133439187901</c:v>
                </c:pt>
                <c:pt idx="342">
                  <c:v>12.734462623355499</c:v>
                </c:pt>
                <c:pt idx="343">
                  <c:v>13.3164297466886</c:v>
                </c:pt>
                <c:pt idx="344">
                  <c:v>12.6741624758355</c:v>
                </c:pt>
                <c:pt idx="345">
                  <c:v>12.5188747305671</c:v>
                </c:pt>
                <c:pt idx="346">
                  <c:v>11.4351591223512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F-4203-94B2-A5F6EBD95D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F-4203-94B2-A5F6EBD9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3440"/>
        <c:axId val="2102968848"/>
      </c:lineChart>
      <c:catAx>
        <c:axId val="21016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8848"/>
        <c:crosses val="autoZero"/>
        <c:auto val="1"/>
        <c:lblAlgn val="ctr"/>
        <c:lblOffset val="100"/>
        <c:noMultiLvlLbl val="0"/>
      </c:catAx>
      <c:valAx>
        <c:axId val="21029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other!$P$2:$P$272</c:f>
              <c:numCache>
                <c:formatCode>General</c:formatCode>
                <c:ptCount val="271"/>
                <c:pt idx="0">
                  <c:v>6.9511684795891702</c:v>
                </c:pt>
                <c:pt idx="1">
                  <c:v>6.95417683996771</c:v>
                </c:pt>
                <c:pt idx="2">
                  <c:v>8.1451231786725309</c:v>
                </c:pt>
                <c:pt idx="3">
                  <c:v>8.6577550465585595</c:v>
                </c:pt>
                <c:pt idx="4">
                  <c:v>6.6661452158970196</c:v>
                </c:pt>
                <c:pt idx="5">
                  <c:v>6.6178212482310199</c:v>
                </c:pt>
                <c:pt idx="6">
                  <c:v>6.8123190432617502</c:v>
                </c:pt>
                <c:pt idx="7">
                  <c:v>7.1639152321643902</c:v>
                </c:pt>
                <c:pt idx="8">
                  <c:v>8.1433389689449296</c:v>
                </c:pt>
                <c:pt idx="9">
                  <c:v>8.4896556294809304</c:v>
                </c:pt>
                <c:pt idx="10">
                  <c:v>8.9659665329886096</c:v>
                </c:pt>
                <c:pt idx="11">
                  <c:v>8.1750038420014199</c:v>
                </c:pt>
                <c:pt idx="12">
                  <c:v>10.738602518636901</c:v>
                </c:pt>
                <c:pt idx="13">
                  <c:v>12.096703102716299</c:v>
                </c:pt>
                <c:pt idx="14">
                  <c:v>12.5171845235049</c:v>
                </c:pt>
                <c:pt idx="15">
                  <c:v>12.001416092004201</c:v>
                </c:pt>
                <c:pt idx="16">
                  <c:v>7.8665443608202201</c:v>
                </c:pt>
                <c:pt idx="17">
                  <c:v>7.8566318390035503</c:v>
                </c:pt>
                <c:pt idx="18">
                  <c:v>7.6590596708718399</c:v>
                </c:pt>
                <c:pt idx="19">
                  <c:v>10.9261566819652</c:v>
                </c:pt>
                <c:pt idx="20">
                  <c:v>11.312585292564499</c:v>
                </c:pt>
                <c:pt idx="21">
                  <c:v>11.452432278973999</c:v>
                </c:pt>
                <c:pt idx="22">
                  <c:v>13.5033007616977</c:v>
                </c:pt>
                <c:pt idx="23">
                  <c:v>11.213951296420101</c:v>
                </c:pt>
                <c:pt idx="24">
                  <c:v>12.3379561512343</c:v>
                </c:pt>
                <c:pt idx="25">
                  <c:v>11.886112686285101</c:v>
                </c:pt>
                <c:pt idx="26">
                  <c:v>11.217953847185999</c:v>
                </c:pt>
                <c:pt idx="27">
                  <c:v>13.628630157608001</c:v>
                </c:pt>
                <c:pt idx="28">
                  <c:v>13.8315809057496</c:v>
                </c:pt>
                <c:pt idx="29">
                  <c:v>13.628310039523599</c:v>
                </c:pt>
                <c:pt idx="30">
                  <c:v>14.1656609412201</c:v>
                </c:pt>
                <c:pt idx="31">
                  <c:v>12.5621993201829</c:v>
                </c:pt>
                <c:pt idx="32">
                  <c:v>13.3365626519569</c:v>
                </c:pt>
                <c:pt idx="33">
                  <c:v>13.4496015556409</c:v>
                </c:pt>
                <c:pt idx="34">
                  <c:v>13.815742556558799</c:v>
                </c:pt>
                <c:pt idx="35">
                  <c:v>11.088522527975901</c:v>
                </c:pt>
                <c:pt idx="36">
                  <c:v>13.447193509889299</c:v>
                </c:pt>
                <c:pt idx="37">
                  <c:v>11.175956515850199</c:v>
                </c:pt>
                <c:pt idx="38">
                  <c:v>9.8321487189591696</c:v>
                </c:pt>
                <c:pt idx="39">
                  <c:v>6.43615067248406</c:v>
                </c:pt>
                <c:pt idx="40">
                  <c:v>5.9175670215904299</c:v>
                </c:pt>
                <c:pt idx="41">
                  <c:v>5.2749023154994301</c:v>
                </c:pt>
                <c:pt idx="42">
                  <c:v>5.14584712589122</c:v>
                </c:pt>
                <c:pt idx="43">
                  <c:v>5.1094608638990699</c:v>
                </c:pt>
                <c:pt idx="44">
                  <c:v>6.0040827868483904</c:v>
                </c:pt>
                <c:pt idx="45">
                  <c:v>5.58447754497071</c:v>
                </c:pt>
                <c:pt idx="46">
                  <c:v>5.6977816239710304</c:v>
                </c:pt>
                <c:pt idx="47">
                  <c:v>4.8812724009371804</c:v>
                </c:pt>
                <c:pt idx="48">
                  <c:v>4.3124032223306701</c:v>
                </c:pt>
                <c:pt idx="49">
                  <c:v>4.5587304513113898</c:v>
                </c:pt>
                <c:pt idx="50">
                  <c:v>5.7741221485129</c:v>
                </c:pt>
                <c:pt idx="51">
                  <c:v>7.4154267830697496</c:v>
                </c:pt>
                <c:pt idx="52">
                  <c:v>8.3587003476745707</c:v>
                </c:pt>
                <c:pt idx="53">
                  <c:v>7.6354214344649201</c:v>
                </c:pt>
                <c:pt idx="54">
                  <c:v>7.6527139873827199</c:v>
                </c:pt>
                <c:pt idx="55">
                  <c:v>8.9879743941746693</c:v>
                </c:pt>
                <c:pt idx="56">
                  <c:v>5.8371811154281898</c:v>
                </c:pt>
                <c:pt idx="57">
                  <c:v>5.3830555791860704</c:v>
                </c:pt>
                <c:pt idx="58">
                  <c:v>6.7287822226691096</c:v>
                </c:pt>
                <c:pt idx="59">
                  <c:v>5.3819068313696903</c:v>
                </c:pt>
                <c:pt idx="60">
                  <c:v>5.4345897338454296</c:v>
                </c:pt>
                <c:pt idx="61">
                  <c:v>4.0518169535328203</c:v>
                </c:pt>
                <c:pt idx="62">
                  <c:v>4.1299112433021303</c:v>
                </c:pt>
                <c:pt idx="63">
                  <c:v>4.2276235086359</c:v>
                </c:pt>
                <c:pt idx="64">
                  <c:v>4.8034315683318702</c:v>
                </c:pt>
                <c:pt idx="65">
                  <c:v>6.5036794708394998</c:v>
                </c:pt>
                <c:pt idx="66">
                  <c:v>7.7369765929740897</c:v>
                </c:pt>
                <c:pt idx="67">
                  <c:v>8.09984032638069</c:v>
                </c:pt>
                <c:pt idx="68">
                  <c:v>7.6785813589599003</c:v>
                </c:pt>
                <c:pt idx="69">
                  <c:v>6.91140666161035</c:v>
                </c:pt>
                <c:pt idx="70">
                  <c:v>5.33018327683995</c:v>
                </c:pt>
                <c:pt idx="71">
                  <c:v>6.1009816005061301</c:v>
                </c:pt>
                <c:pt idx="72">
                  <c:v>6.0056948280461002</c:v>
                </c:pt>
                <c:pt idx="73">
                  <c:v>6.33306196447605</c:v>
                </c:pt>
                <c:pt idx="74">
                  <c:v>5.4224130895619904</c:v>
                </c:pt>
                <c:pt idx="75">
                  <c:v>5.8787013284150298</c:v>
                </c:pt>
                <c:pt idx="76">
                  <c:v>5.4013740002158999</c:v>
                </c:pt>
                <c:pt idx="77">
                  <c:v>5.8356877162384597</c:v>
                </c:pt>
                <c:pt idx="78">
                  <c:v>6.3338210341513399</c:v>
                </c:pt>
                <c:pt idx="79">
                  <c:v>5.97612521737571</c:v>
                </c:pt>
                <c:pt idx="80">
                  <c:v>5.5051978559797803</c:v>
                </c:pt>
                <c:pt idx="81">
                  <c:v>4.9970774303378596</c:v>
                </c:pt>
                <c:pt idx="82">
                  <c:v>8.8522683086456606</c:v>
                </c:pt>
                <c:pt idx="83">
                  <c:v>8.7078793916810397</c:v>
                </c:pt>
                <c:pt idx="84">
                  <c:v>9.6896011617807805</c:v>
                </c:pt>
                <c:pt idx="85">
                  <c:v>8.2902096250358603</c:v>
                </c:pt>
                <c:pt idx="86">
                  <c:v>7.2893068746002898</c:v>
                </c:pt>
                <c:pt idx="87">
                  <c:v>7.2901311032611202</c:v>
                </c:pt>
                <c:pt idx="88">
                  <c:v>6.2681481787345401</c:v>
                </c:pt>
                <c:pt idx="89">
                  <c:v>5.8086643861550096</c:v>
                </c:pt>
                <c:pt idx="90">
                  <c:v>6.3458579852872798</c:v>
                </c:pt>
                <c:pt idx="91">
                  <c:v>6.3249966335489001</c:v>
                </c:pt>
                <c:pt idx="92">
                  <c:v>6.7525999570515696</c:v>
                </c:pt>
                <c:pt idx="93">
                  <c:v>6.9440775920653</c:v>
                </c:pt>
                <c:pt idx="94">
                  <c:v>12.213413308134101</c:v>
                </c:pt>
                <c:pt idx="95">
                  <c:v>11.288753618325099</c:v>
                </c:pt>
                <c:pt idx="96">
                  <c:v>10.336154164858099</c:v>
                </c:pt>
                <c:pt idx="97">
                  <c:v>5.2797997785869697</c:v>
                </c:pt>
                <c:pt idx="98">
                  <c:v>5.3760769821030401</c:v>
                </c:pt>
                <c:pt idx="99">
                  <c:v>5.8631693798975499</c:v>
                </c:pt>
                <c:pt idx="100">
                  <c:v>7.7519708705028796</c:v>
                </c:pt>
                <c:pt idx="101">
                  <c:v>8.1527950520973906</c:v>
                </c:pt>
                <c:pt idx="102">
                  <c:v>9.1737037530332692</c:v>
                </c:pt>
                <c:pt idx="103">
                  <c:v>8.3714287707202004</c:v>
                </c:pt>
                <c:pt idx="104">
                  <c:v>7.8898703181759204</c:v>
                </c:pt>
                <c:pt idx="105">
                  <c:v>6.9642992063833802</c:v>
                </c:pt>
                <c:pt idx="106">
                  <c:v>6.3588755192434299</c:v>
                </c:pt>
                <c:pt idx="107">
                  <c:v>6.9266151833123999</c:v>
                </c:pt>
                <c:pt idx="108">
                  <c:v>7.9135862038696301</c:v>
                </c:pt>
                <c:pt idx="109">
                  <c:v>9.4717895822835807</c:v>
                </c:pt>
                <c:pt idx="110">
                  <c:v>7.9268519023159199</c:v>
                </c:pt>
                <c:pt idx="111">
                  <c:v>7.8459163366947298</c:v>
                </c:pt>
                <c:pt idx="112">
                  <c:v>8.6998855936333097</c:v>
                </c:pt>
                <c:pt idx="113">
                  <c:v>9.5892552116498706</c:v>
                </c:pt>
                <c:pt idx="114">
                  <c:v>9.3319118772611702</c:v>
                </c:pt>
                <c:pt idx="115">
                  <c:v>8.4611150042241992</c:v>
                </c:pt>
                <c:pt idx="116">
                  <c:v>8.6112988766749599</c:v>
                </c:pt>
                <c:pt idx="117">
                  <c:v>6.9548141113834001</c:v>
                </c:pt>
                <c:pt idx="118">
                  <c:v>6.7375314181562</c:v>
                </c:pt>
                <c:pt idx="119">
                  <c:v>7.46500368349687</c:v>
                </c:pt>
                <c:pt idx="120">
                  <c:v>7.09123573994734</c:v>
                </c:pt>
                <c:pt idx="121">
                  <c:v>6.94395177245858</c:v>
                </c:pt>
                <c:pt idx="122">
                  <c:v>6.17878651003537</c:v>
                </c:pt>
                <c:pt idx="123">
                  <c:v>6.4053171893043501</c:v>
                </c:pt>
                <c:pt idx="124">
                  <c:v>7.6669324536398697</c:v>
                </c:pt>
                <c:pt idx="125">
                  <c:v>7.2960294455263197</c:v>
                </c:pt>
                <c:pt idx="126">
                  <c:v>8.1333272321551799</c:v>
                </c:pt>
                <c:pt idx="127">
                  <c:v>7.2099866301299604</c:v>
                </c:pt>
                <c:pt idx="128">
                  <c:v>6.7501110544346803</c:v>
                </c:pt>
                <c:pt idx="129">
                  <c:v>6.78305916381135</c:v>
                </c:pt>
                <c:pt idx="130">
                  <c:v>7.3451575245278597</c:v>
                </c:pt>
                <c:pt idx="131">
                  <c:v>8.3801891129975203</c:v>
                </c:pt>
                <c:pt idx="132">
                  <c:v>9.6518832937201697</c:v>
                </c:pt>
                <c:pt idx="133">
                  <c:v>9.5460845012643603</c:v>
                </c:pt>
                <c:pt idx="134">
                  <c:v>8.2289642530660707</c:v>
                </c:pt>
                <c:pt idx="135">
                  <c:v>7.0089282273158702</c:v>
                </c:pt>
                <c:pt idx="136">
                  <c:v>6.8261246974817196</c:v>
                </c:pt>
                <c:pt idx="137">
                  <c:v>6.2747090521373599</c:v>
                </c:pt>
                <c:pt idx="138">
                  <c:v>6.1154669104830104</c:v>
                </c:pt>
                <c:pt idx="139">
                  <c:v>5.8518402309324804</c:v>
                </c:pt>
                <c:pt idx="140">
                  <c:v>5.6226208824060597</c:v>
                </c:pt>
                <c:pt idx="141">
                  <c:v>5.9539211920580897</c:v>
                </c:pt>
                <c:pt idx="142">
                  <c:v>7.1136529992393003</c:v>
                </c:pt>
                <c:pt idx="143">
                  <c:v>6.7733952094063596</c:v>
                </c:pt>
                <c:pt idx="144">
                  <c:v>6.4451835416824901</c:v>
                </c:pt>
                <c:pt idx="145">
                  <c:v>6.3592355586903597</c:v>
                </c:pt>
                <c:pt idx="146">
                  <c:v>5.9342620833846098</c:v>
                </c:pt>
                <c:pt idx="147">
                  <c:v>7.6417624946712799</c:v>
                </c:pt>
                <c:pt idx="148">
                  <c:v>6.61377608500257</c:v>
                </c:pt>
                <c:pt idx="149">
                  <c:v>6.5520177722159101</c:v>
                </c:pt>
                <c:pt idx="150">
                  <c:v>6.6897686516908799</c:v>
                </c:pt>
                <c:pt idx="151">
                  <c:v>7.9869059735500203</c:v>
                </c:pt>
                <c:pt idx="152">
                  <c:v>7.4935091572720696</c:v>
                </c:pt>
                <c:pt idx="153">
                  <c:v>7.6410686123479401</c:v>
                </c:pt>
                <c:pt idx="154">
                  <c:v>6.7551856619244299</c:v>
                </c:pt>
                <c:pt idx="155">
                  <c:v>6.5037701306437601</c:v>
                </c:pt>
                <c:pt idx="156">
                  <c:v>5.96346289607248</c:v>
                </c:pt>
                <c:pt idx="157">
                  <c:v>6.3802250336249804</c:v>
                </c:pt>
                <c:pt idx="158">
                  <c:v>6.8935308475473098</c:v>
                </c:pt>
                <c:pt idx="159">
                  <c:v>8.02314805627244</c:v>
                </c:pt>
                <c:pt idx="160">
                  <c:v>7.52313401855133</c:v>
                </c:pt>
                <c:pt idx="161">
                  <c:v>6.8087597416582</c:v>
                </c:pt>
                <c:pt idx="162">
                  <c:v>6.8219135705576797</c:v>
                </c:pt>
                <c:pt idx="163">
                  <c:v>6.92182972510866</c:v>
                </c:pt>
                <c:pt idx="164">
                  <c:v>7.3727964424993901</c:v>
                </c:pt>
                <c:pt idx="165">
                  <c:v>7.8655488793312296</c:v>
                </c:pt>
                <c:pt idx="166">
                  <c:v>8.7552899232380295</c:v>
                </c:pt>
                <c:pt idx="167">
                  <c:v>8.5988694447927507</c:v>
                </c:pt>
                <c:pt idx="168">
                  <c:v>8.1899629188615801</c:v>
                </c:pt>
                <c:pt idx="169">
                  <c:v>7.0747965036137899</c:v>
                </c:pt>
                <c:pt idx="170">
                  <c:v>6.7732613322529396</c:v>
                </c:pt>
                <c:pt idx="171">
                  <c:v>7.0973305664145903</c:v>
                </c:pt>
                <c:pt idx="172">
                  <c:v>7.1590283580769398</c:v>
                </c:pt>
                <c:pt idx="173">
                  <c:v>5.3701694805377604</c:v>
                </c:pt>
                <c:pt idx="174">
                  <c:v>5.46104268823811</c:v>
                </c:pt>
                <c:pt idx="175">
                  <c:v>6.2996761684508904</c:v>
                </c:pt>
                <c:pt idx="176">
                  <c:v>7.4221798383957003</c:v>
                </c:pt>
                <c:pt idx="177">
                  <c:v>7.1282354959714</c:v>
                </c:pt>
                <c:pt idx="178">
                  <c:v>6.8520002308307602</c:v>
                </c:pt>
                <c:pt idx="179">
                  <c:v>6.6905469134331801</c:v>
                </c:pt>
                <c:pt idx="180">
                  <c:v>6.9625044082451897</c:v>
                </c:pt>
                <c:pt idx="181">
                  <c:v>7.8377226351682898</c:v>
                </c:pt>
                <c:pt idx="182">
                  <c:v>7.9169614041451997</c:v>
                </c:pt>
                <c:pt idx="183">
                  <c:v>8.6779415329260594</c:v>
                </c:pt>
                <c:pt idx="184">
                  <c:v>7.5466173271445296</c:v>
                </c:pt>
                <c:pt idx="185">
                  <c:v>6.7969381876490704</c:v>
                </c:pt>
                <c:pt idx="186">
                  <c:v>6.4596487674871801</c:v>
                </c:pt>
                <c:pt idx="187">
                  <c:v>6.1598086757175903</c:v>
                </c:pt>
                <c:pt idx="188">
                  <c:v>8.3146856972811491</c:v>
                </c:pt>
                <c:pt idx="189">
                  <c:v>9.2777427316839205</c:v>
                </c:pt>
                <c:pt idx="190">
                  <c:v>7.5785402408944798</c:v>
                </c:pt>
                <c:pt idx="191">
                  <c:v>7.0178660509031996</c:v>
                </c:pt>
                <c:pt idx="192">
                  <c:v>7.6932276227693102</c:v>
                </c:pt>
                <c:pt idx="193">
                  <c:v>9.8422897514984307</c:v>
                </c:pt>
                <c:pt idx="194">
                  <c:v>10.159139895402699</c:v>
                </c:pt>
                <c:pt idx="195">
                  <c:v>8.7989975471588</c:v>
                </c:pt>
                <c:pt idx="196">
                  <c:v>8.5978605710959499</c:v>
                </c:pt>
                <c:pt idx="197">
                  <c:v>8.0911123302033605</c:v>
                </c:pt>
                <c:pt idx="198">
                  <c:v>7.7645024532817901</c:v>
                </c:pt>
                <c:pt idx="199">
                  <c:v>8.66190014803162</c:v>
                </c:pt>
                <c:pt idx="200">
                  <c:v>7.7559620603670103</c:v>
                </c:pt>
                <c:pt idx="201">
                  <c:v>6.9924194117340299</c:v>
                </c:pt>
                <c:pt idx="202">
                  <c:v>7.4983189953994698</c:v>
                </c:pt>
                <c:pt idx="203">
                  <c:v>6.4002668679119896</c:v>
                </c:pt>
                <c:pt idx="204">
                  <c:v>6.8995770272545203</c:v>
                </c:pt>
                <c:pt idx="205">
                  <c:v>6.7906554715716103</c:v>
                </c:pt>
                <c:pt idx="206">
                  <c:v>8.0956736668068494</c:v>
                </c:pt>
                <c:pt idx="207">
                  <c:v>8.3157650477015004</c:v>
                </c:pt>
                <c:pt idx="208">
                  <c:v>8.5630949454076202</c:v>
                </c:pt>
                <c:pt idx="209">
                  <c:v>8.4976305515293102</c:v>
                </c:pt>
                <c:pt idx="210">
                  <c:v>8.1908921150974408</c:v>
                </c:pt>
                <c:pt idx="211">
                  <c:v>7.4518633678839503</c:v>
                </c:pt>
                <c:pt idx="212">
                  <c:v>7.566019391048</c:v>
                </c:pt>
                <c:pt idx="213">
                  <c:v>7.1123308364796403</c:v>
                </c:pt>
                <c:pt idx="214">
                  <c:v>9.6449554528048296</c:v>
                </c:pt>
                <c:pt idx="215">
                  <c:v>8.4748815616135396</c:v>
                </c:pt>
                <c:pt idx="216">
                  <c:v>9.3336684312612803</c:v>
                </c:pt>
                <c:pt idx="217">
                  <c:v>7.1595991331852202</c:v>
                </c:pt>
                <c:pt idx="218">
                  <c:v>6.9128609571799897</c:v>
                </c:pt>
                <c:pt idx="219">
                  <c:v>6.9980174857287896</c:v>
                </c:pt>
                <c:pt idx="220">
                  <c:v>7.3295575877988899</c:v>
                </c:pt>
                <c:pt idx="221">
                  <c:v>6.6510879521783703</c:v>
                </c:pt>
                <c:pt idx="222">
                  <c:v>7.32431824667146</c:v>
                </c:pt>
                <c:pt idx="223">
                  <c:v>8.7325962124171603</c:v>
                </c:pt>
                <c:pt idx="224">
                  <c:v>10.167974132239699</c:v>
                </c:pt>
                <c:pt idx="225">
                  <c:v>11.293502854132701</c:v>
                </c:pt>
                <c:pt idx="226">
                  <c:v>8.0669482041296501</c:v>
                </c:pt>
                <c:pt idx="227">
                  <c:v>7.3465002850557797</c:v>
                </c:pt>
                <c:pt idx="228">
                  <c:v>7.94059880784312</c:v>
                </c:pt>
                <c:pt idx="229">
                  <c:v>8.3242389758211708</c:v>
                </c:pt>
                <c:pt idx="230">
                  <c:v>7.5323055515725796</c:v>
                </c:pt>
                <c:pt idx="231">
                  <c:v>7.1976644183483796</c:v>
                </c:pt>
                <c:pt idx="232">
                  <c:v>7.2981086984595001</c:v>
                </c:pt>
                <c:pt idx="233">
                  <c:v>7.4209475428360996</c:v>
                </c:pt>
                <c:pt idx="234">
                  <c:v>9.24275402684715</c:v>
                </c:pt>
                <c:pt idx="235">
                  <c:v>9.4980910441899091</c:v>
                </c:pt>
                <c:pt idx="236">
                  <c:v>7.7490318237291902</c:v>
                </c:pt>
                <c:pt idx="237">
                  <c:v>7.2546936138737603</c:v>
                </c:pt>
                <c:pt idx="238">
                  <c:v>7.1214813090809397</c:v>
                </c:pt>
                <c:pt idx="239">
                  <c:v>8.0644563285604303</c:v>
                </c:pt>
                <c:pt idx="240">
                  <c:v>9.2179012682762007</c:v>
                </c:pt>
                <c:pt idx="241">
                  <c:v>6.8888189421564503</c:v>
                </c:pt>
                <c:pt idx="242">
                  <c:v>6.7018083510092898</c:v>
                </c:pt>
                <c:pt idx="243">
                  <c:v>6.4690678874812004</c:v>
                </c:pt>
                <c:pt idx="244">
                  <c:v>12.640926351229499</c:v>
                </c:pt>
                <c:pt idx="245">
                  <c:v>7.38243270477665</c:v>
                </c:pt>
                <c:pt idx="246">
                  <c:v>5.7910552903121397</c:v>
                </c:pt>
                <c:pt idx="247">
                  <c:v>5.6182267412031299</c:v>
                </c:pt>
                <c:pt idx="248">
                  <c:v>5.5666112287287897</c:v>
                </c:pt>
                <c:pt idx="249">
                  <c:v>5.9503561590180398</c:v>
                </c:pt>
                <c:pt idx="250">
                  <c:v>5.2369638071480997</c:v>
                </c:pt>
                <c:pt idx="251">
                  <c:v>4.7776288597758496</c:v>
                </c:pt>
                <c:pt idx="252">
                  <c:v>5.26423117631421</c:v>
                </c:pt>
                <c:pt idx="253">
                  <c:v>5.6484676423029301</c:v>
                </c:pt>
                <c:pt idx="254">
                  <c:v>8.1233169013581694</c:v>
                </c:pt>
                <c:pt idx="255">
                  <c:v>10.313895859787101</c:v>
                </c:pt>
                <c:pt idx="256">
                  <c:v>10.6483323982761</c:v>
                </c:pt>
                <c:pt idx="257">
                  <c:v>7.7200154966955203</c:v>
                </c:pt>
                <c:pt idx="258">
                  <c:v>6.2898844181792004</c:v>
                </c:pt>
                <c:pt idx="259">
                  <c:v>5.5931557017306597</c:v>
                </c:pt>
                <c:pt idx="260">
                  <c:v>6.0888237004033403</c:v>
                </c:pt>
                <c:pt idx="261">
                  <c:v>6.5281071353434701</c:v>
                </c:pt>
                <c:pt idx="262">
                  <c:v>6.9363680247437198</c:v>
                </c:pt>
                <c:pt idx="263">
                  <c:v>6.6880319820751204</c:v>
                </c:pt>
                <c:pt idx="264">
                  <c:v>6.50168396592339</c:v>
                </c:pt>
                <c:pt idx="265">
                  <c:v>6.4486544618255</c:v>
                </c:pt>
                <c:pt idx="266">
                  <c:v>6.5085632185895204</c:v>
                </c:pt>
                <c:pt idx="267">
                  <c:v>6.6361781721984396</c:v>
                </c:pt>
                <c:pt idx="268">
                  <c:v>6.2341206197569603</c:v>
                </c:pt>
                <c:pt idx="269">
                  <c:v>5.6104988450925202</c:v>
                </c:pt>
                <c:pt idx="270">
                  <c:v>5.4651224103159901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7-4EAF-BD48-3CCB072620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7-4EAF-BD48-3CCB0726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2112"/>
        <c:axId val="2102967216"/>
      </c:lineChart>
      <c:catAx>
        <c:axId val="21029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7216"/>
        <c:crosses val="autoZero"/>
        <c:auto val="1"/>
        <c:lblAlgn val="ctr"/>
        <c:lblOffset val="100"/>
        <c:noMultiLvlLbl val="0"/>
      </c:catAx>
      <c:valAx>
        <c:axId val="2102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other!$U$2:$U$294</c:f>
              <c:numCache>
                <c:formatCode>General</c:formatCode>
                <c:ptCount val="293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6.2940504349463602</c:v>
                </c:pt>
                <c:pt idx="196">
                  <c:v>7.6140856524333698</c:v>
                </c:pt>
                <c:pt idx="197">
                  <c:v>8.0722541268724601</c:v>
                </c:pt>
                <c:pt idx="198">
                  <c:v>8.3964027682608897</c:v>
                </c:pt>
                <c:pt idx="199">
                  <c:v>8.6120258710894309</c:v>
                </c:pt>
                <c:pt idx="200">
                  <c:v>7.6690017758038902</c:v>
                </c:pt>
                <c:pt idx="201">
                  <c:v>7.9510606542834603</c:v>
                </c:pt>
                <c:pt idx="202">
                  <c:v>7.0437220860993897</c:v>
                </c:pt>
                <c:pt idx="203">
                  <c:v>6.8584465455839601</c:v>
                </c:pt>
                <c:pt idx="204">
                  <c:v>8.4740042896963192</c:v>
                </c:pt>
                <c:pt idx="205">
                  <c:v>8.4527333896674595</c:v>
                </c:pt>
                <c:pt idx="206">
                  <c:v>8.5326105308988591</c:v>
                </c:pt>
                <c:pt idx="207">
                  <c:v>8.11967811515491</c:v>
                </c:pt>
                <c:pt idx="208">
                  <c:v>9.6005146245311508</c:v>
                </c:pt>
                <c:pt idx="209">
                  <c:v>11.885601946823799</c:v>
                </c:pt>
                <c:pt idx="210">
                  <c:v>11.5036849353682</c:v>
                </c:pt>
                <c:pt idx="211">
                  <c:v>7.0216975202369403</c:v>
                </c:pt>
                <c:pt idx="212">
                  <c:v>6.1816746435236496</c:v>
                </c:pt>
                <c:pt idx="213">
                  <c:v>6.6592353146821202</c:v>
                </c:pt>
                <c:pt idx="214">
                  <c:v>9.5481881421004005</c:v>
                </c:pt>
                <c:pt idx="215">
                  <c:v>12.270853101159901</c:v>
                </c:pt>
                <c:pt idx="216">
                  <c:v>10.918672457175999</c:v>
                </c:pt>
                <c:pt idx="217">
                  <c:v>10.9546335465747</c:v>
                </c:pt>
                <c:pt idx="218">
                  <c:v>8.4946008399988902</c:v>
                </c:pt>
                <c:pt idx="219">
                  <c:v>8.2161472988739206</c:v>
                </c:pt>
                <c:pt idx="220">
                  <c:v>8.5165448687734404</c:v>
                </c:pt>
                <c:pt idx="221">
                  <c:v>9.90868551370286</c:v>
                </c:pt>
                <c:pt idx="222">
                  <c:v>10.442227758602399</c:v>
                </c:pt>
                <c:pt idx="223">
                  <c:v>11.924660212876599</c:v>
                </c:pt>
                <c:pt idx="224">
                  <c:v>11.842106678984299</c:v>
                </c:pt>
                <c:pt idx="225">
                  <c:v>9.4512664990336095</c:v>
                </c:pt>
                <c:pt idx="226">
                  <c:v>9.4329025217590097</c:v>
                </c:pt>
                <c:pt idx="227">
                  <c:v>9.2358212423363408</c:v>
                </c:pt>
                <c:pt idx="228">
                  <c:v>8.7918689877275007</c:v>
                </c:pt>
                <c:pt idx="229">
                  <c:v>7.2547422645119104</c:v>
                </c:pt>
                <c:pt idx="230">
                  <c:v>7.0100806445523496</c:v>
                </c:pt>
                <c:pt idx="231">
                  <c:v>5.9423903840719596</c:v>
                </c:pt>
                <c:pt idx="232">
                  <c:v>6.0794911547550301</c:v>
                </c:pt>
                <c:pt idx="233">
                  <c:v>5.9238842175571902</c:v>
                </c:pt>
                <c:pt idx="234">
                  <c:v>8.1360593647681601</c:v>
                </c:pt>
                <c:pt idx="235">
                  <c:v>10.8807355180386</c:v>
                </c:pt>
                <c:pt idx="236">
                  <c:v>11.118270692181699</c:v>
                </c:pt>
                <c:pt idx="237">
                  <c:v>5.7239378306992199</c:v>
                </c:pt>
                <c:pt idx="238">
                  <c:v>5.7234805508874604</c:v>
                </c:pt>
                <c:pt idx="239">
                  <c:v>5.5084891594705896</c:v>
                </c:pt>
                <c:pt idx="240">
                  <c:v>6.9367545746908599</c:v>
                </c:pt>
                <c:pt idx="241">
                  <c:v>11.3337026563135</c:v>
                </c:pt>
                <c:pt idx="242">
                  <c:v>13.544661639576001</c:v>
                </c:pt>
                <c:pt idx="243">
                  <c:v>10.696242955338301</c:v>
                </c:pt>
                <c:pt idx="244">
                  <c:v>9.82144992872289</c:v>
                </c:pt>
                <c:pt idx="245">
                  <c:v>9.0403465958078399</c:v>
                </c:pt>
                <c:pt idx="246">
                  <c:v>9.2328101255265391</c:v>
                </c:pt>
                <c:pt idx="247">
                  <c:v>8.0634402520664406</c:v>
                </c:pt>
                <c:pt idx="248">
                  <c:v>7.9279541648335803</c:v>
                </c:pt>
                <c:pt idx="249">
                  <c:v>6.5598814727610604</c:v>
                </c:pt>
                <c:pt idx="250">
                  <c:v>6.6943765009271203</c:v>
                </c:pt>
                <c:pt idx="251">
                  <c:v>6.6399327381373503</c:v>
                </c:pt>
                <c:pt idx="252">
                  <c:v>8.2562597940288391</c:v>
                </c:pt>
                <c:pt idx="253">
                  <c:v>9.1393786368656897</c:v>
                </c:pt>
                <c:pt idx="254">
                  <c:v>8.6400467320899708</c:v>
                </c:pt>
                <c:pt idx="255">
                  <c:v>7.1320372247010999</c:v>
                </c:pt>
                <c:pt idx="256">
                  <c:v>7.8555355646454297</c:v>
                </c:pt>
                <c:pt idx="257">
                  <c:v>7.3290007103603196</c:v>
                </c:pt>
                <c:pt idx="258">
                  <c:v>7.6475151420752701</c:v>
                </c:pt>
                <c:pt idx="259">
                  <c:v>7.3577965452970799</c:v>
                </c:pt>
                <c:pt idx="260">
                  <c:v>8.1223672080796803</c:v>
                </c:pt>
                <c:pt idx="261">
                  <c:v>5.7734633825832198</c:v>
                </c:pt>
                <c:pt idx="262">
                  <c:v>6.9605428828293903</c:v>
                </c:pt>
                <c:pt idx="263">
                  <c:v>7.3781839372441302</c:v>
                </c:pt>
                <c:pt idx="264">
                  <c:v>8.3856516603083602</c:v>
                </c:pt>
                <c:pt idx="265">
                  <c:v>7.92792895764756</c:v>
                </c:pt>
                <c:pt idx="266">
                  <c:v>7.2395965683811099</c:v>
                </c:pt>
                <c:pt idx="267">
                  <c:v>7.3008176695158502</c:v>
                </c:pt>
                <c:pt idx="268">
                  <c:v>10.236154243828</c:v>
                </c:pt>
                <c:pt idx="269">
                  <c:v>11.8228719355634</c:v>
                </c:pt>
                <c:pt idx="270">
                  <c:v>10.8859378831621</c:v>
                </c:pt>
                <c:pt idx="271">
                  <c:v>11.2114695304153</c:v>
                </c:pt>
                <c:pt idx="272">
                  <c:v>10.726173308524499</c:v>
                </c:pt>
                <c:pt idx="273">
                  <c:v>11.854041106737499</c:v>
                </c:pt>
                <c:pt idx="274">
                  <c:v>12.143475551834401</c:v>
                </c:pt>
                <c:pt idx="275">
                  <c:v>6.5236440358055896</c:v>
                </c:pt>
                <c:pt idx="276">
                  <c:v>6.4232591709960802</c:v>
                </c:pt>
                <c:pt idx="277">
                  <c:v>8.7473992239626792</c:v>
                </c:pt>
                <c:pt idx="278">
                  <c:v>11.505243992081301</c:v>
                </c:pt>
                <c:pt idx="279">
                  <c:v>11.2354164514955</c:v>
                </c:pt>
                <c:pt idx="280">
                  <c:v>12.032709791898</c:v>
                </c:pt>
                <c:pt idx="281">
                  <c:v>8.8299854667586004</c:v>
                </c:pt>
                <c:pt idx="282">
                  <c:v>9.4979596061950904</c:v>
                </c:pt>
                <c:pt idx="283">
                  <c:v>8.8049344030368797</c:v>
                </c:pt>
                <c:pt idx="284">
                  <c:v>8.0914052754775607</c:v>
                </c:pt>
                <c:pt idx="285">
                  <c:v>7.9556117406921301</c:v>
                </c:pt>
                <c:pt idx="286">
                  <c:v>7.4152181536227104</c:v>
                </c:pt>
                <c:pt idx="287">
                  <c:v>9.3380449397574505</c:v>
                </c:pt>
                <c:pt idx="288">
                  <c:v>9.92025267101819</c:v>
                </c:pt>
                <c:pt idx="289">
                  <c:v>7.4923952642485503</c:v>
                </c:pt>
                <c:pt idx="290">
                  <c:v>7.1170823294514802</c:v>
                </c:pt>
                <c:pt idx="291">
                  <c:v>6.4317975553940601</c:v>
                </c:pt>
                <c:pt idx="292">
                  <c:v>7.2595045146308097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D-4AC8-B6C2-F32E808511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D-4AC8-B6C2-F32E8085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2656"/>
        <c:axId val="2102981360"/>
      </c:lineChart>
      <c:catAx>
        <c:axId val="21029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81360"/>
        <c:crosses val="autoZero"/>
        <c:auto val="1"/>
        <c:lblAlgn val="ctr"/>
        <c:lblOffset val="100"/>
        <c:noMultiLvlLbl val="0"/>
      </c:catAx>
      <c:valAx>
        <c:axId val="21029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9115507577140392"/>
          <c:w val="0.87012392253196758"/>
          <c:h val="0.54076130230268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other!$Z$2:$Z$297</c:f>
              <c:numCache>
                <c:formatCode>General</c:formatCode>
                <c:ptCount val="296"/>
                <c:pt idx="0">
                  <c:v>13.5977285717057</c:v>
                </c:pt>
                <c:pt idx="1">
                  <c:v>14.101898405427301</c:v>
                </c:pt>
                <c:pt idx="2">
                  <c:v>12.021110558844899</c:v>
                </c:pt>
                <c:pt idx="3">
                  <c:v>10.126151666949299</c:v>
                </c:pt>
                <c:pt idx="4">
                  <c:v>8.6047989254649</c:v>
                </c:pt>
                <c:pt idx="5">
                  <c:v>9.4860995197367295</c:v>
                </c:pt>
                <c:pt idx="6">
                  <c:v>9.2146177216245793</c:v>
                </c:pt>
                <c:pt idx="7">
                  <c:v>11.319791367703299</c:v>
                </c:pt>
                <c:pt idx="8">
                  <c:v>15.224484816422599</c:v>
                </c:pt>
                <c:pt idx="9">
                  <c:v>16.9111706344647</c:v>
                </c:pt>
                <c:pt idx="10">
                  <c:v>20.0882746792166</c:v>
                </c:pt>
                <c:pt idx="11">
                  <c:v>19.5184090252719</c:v>
                </c:pt>
                <c:pt idx="12">
                  <c:v>19.481038547874402</c:v>
                </c:pt>
                <c:pt idx="13">
                  <c:v>19.259974452104</c:v>
                </c:pt>
                <c:pt idx="14">
                  <c:v>19.567699126357802</c:v>
                </c:pt>
                <c:pt idx="15">
                  <c:v>19.746885366383399</c:v>
                </c:pt>
                <c:pt idx="16">
                  <c:v>15.5072308055476</c:v>
                </c:pt>
                <c:pt idx="17">
                  <c:v>15.9589591293279</c:v>
                </c:pt>
                <c:pt idx="18">
                  <c:v>17.097525693851399</c:v>
                </c:pt>
                <c:pt idx="19">
                  <c:v>22.1197328814924</c:v>
                </c:pt>
                <c:pt idx="20">
                  <c:v>21.969520340221699</c:v>
                </c:pt>
                <c:pt idx="21">
                  <c:v>18.165115535744</c:v>
                </c:pt>
                <c:pt idx="22">
                  <c:v>11.250459531196899</c:v>
                </c:pt>
                <c:pt idx="23">
                  <c:v>11.109236813414199</c:v>
                </c:pt>
                <c:pt idx="24">
                  <c:v>11.254476773401199</c:v>
                </c:pt>
                <c:pt idx="25">
                  <c:v>10.5986584840612</c:v>
                </c:pt>
                <c:pt idx="26">
                  <c:v>10.0634296130065</c:v>
                </c:pt>
                <c:pt idx="27">
                  <c:v>10.045628094812701</c:v>
                </c:pt>
                <c:pt idx="28">
                  <c:v>10.788473381728901</c:v>
                </c:pt>
                <c:pt idx="29">
                  <c:v>10.367492784833701</c:v>
                </c:pt>
                <c:pt idx="30">
                  <c:v>8.7637235065674393</c:v>
                </c:pt>
                <c:pt idx="31">
                  <c:v>6.5109072182408996</c:v>
                </c:pt>
                <c:pt idx="32">
                  <c:v>7.7263630697228898</c:v>
                </c:pt>
                <c:pt idx="33">
                  <c:v>8.0081360163772306</c:v>
                </c:pt>
                <c:pt idx="34">
                  <c:v>9.3678536625228706</c:v>
                </c:pt>
                <c:pt idx="35">
                  <c:v>8.9377332270579899</c:v>
                </c:pt>
                <c:pt idx="36">
                  <c:v>10.0930626883996</c:v>
                </c:pt>
                <c:pt idx="37">
                  <c:v>11.0341298931948</c:v>
                </c:pt>
                <c:pt idx="38">
                  <c:v>9.5999136082788592</c:v>
                </c:pt>
                <c:pt idx="39">
                  <c:v>9.4676530427450096</c:v>
                </c:pt>
                <c:pt idx="40">
                  <c:v>8.7988039800310904</c:v>
                </c:pt>
                <c:pt idx="41">
                  <c:v>10.5747929442034</c:v>
                </c:pt>
                <c:pt idx="42">
                  <c:v>11.5414361316215</c:v>
                </c:pt>
                <c:pt idx="43">
                  <c:v>18.9591205731728</c:v>
                </c:pt>
                <c:pt idx="44">
                  <c:v>18.529732595075401</c:v>
                </c:pt>
                <c:pt idx="45">
                  <c:v>19.349923483583801</c:v>
                </c:pt>
                <c:pt idx="46">
                  <c:v>12.666992813013501</c:v>
                </c:pt>
                <c:pt idx="47">
                  <c:v>9.8314314578178692</c:v>
                </c:pt>
                <c:pt idx="48">
                  <c:v>8.6033075452339691</c:v>
                </c:pt>
                <c:pt idx="49">
                  <c:v>6.9293616407971497</c:v>
                </c:pt>
                <c:pt idx="50">
                  <c:v>5.6251486017716399</c:v>
                </c:pt>
                <c:pt idx="51">
                  <c:v>5.3418668084146104</c:v>
                </c:pt>
                <c:pt idx="52">
                  <c:v>5.9062259409241999</c:v>
                </c:pt>
                <c:pt idx="53">
                  <c:v>14.4750905192631</c:v>
                </c:pt>
                <c:pt idx="54">
                  <c:v>13.7852077849421</c:v>
                </c:pt>
                <c:pt idx="55">
                  <c:v>13.560173651846901</c:v>
                </c:pt>
                <c:pt idx="56">
                  <c:v>13.6550109036192</c:v>
                </c:pt>
                <c:pt idx="57">
                  <c:v>16.536207380265399</c:v>
                </c:pt>
                <c:pt idx="58">
                  <c:v>14.7083821184341</c:v>
                </c:pt>
                <c:pt idx="59">
                  <c:v>9.7184469264210307</c:v>
                </c:pt>
                <c:pt idx="60">
                  <c:v>9.4555248564769396</c:v>
                </c:pt>
                <c:pt idx="61">
                  <c:v>7.7160184403124399</c:v>
                </c:pt>
                <c:pt idx="62">
                  <c:v>7.8653406542595299</c:v>
                </c:pt>
                <c:pt idx="63">
                  <c:v>8.3182468394314597</c:v>
                </c:pt>
                <c:pt idx="64">
                  <c:v>10.0146388262612</c:v>
                </c:pt>
                <c:pt idx="65">
                  <c:v>10.950165051135199</c:v>
                </c:pt>
                <c:pt idx="66">
                  <c:v>11.212904058885499</c:v>
                </c:pt>
                <c:pt idx="67">
                  <c:v>12.429147436643399</c:v>
                </c:pt>
                <c:pt idx="68">
                  <c:v>14.0294815865152</c:v>
                </c:pt>
                <c:pt idx="69">
                  <c:v>14.7792009472142</c:v>
                </c:pt>
                <c:pt idx="70">
                  <c:v>15.017229602879601</c:v>
                </c:pt>
                <c:pt idx="71">
                  <c:v>15.968086373636901</c:v>
                </c:pt>
                <c:pt idx="72">
                  <c:v>12.3309518406205</c:v>
                </c:pt>
                <c:pt idx="73">
                  <c:v>12.8707226964413</c:v>
                </c:pt>
                <c:pt idx="74">
                  <c:v>12.232770887485</c:v>
                </c:pt>
                <c:pt idx="75">
                  <c:v>14.258850517108099</c:v>
                </c:pt>
                <c:pt idx="76">
                  <c:v>12.438477624578599</c:v>
                </c:pt>
                <c:pt idx="77">
                  <c:v>11.8370607357419</c:v>
                </c:pt>
                <c:pt idx="78">
                  <c:v>10.870022419715101</c:v>
                </c:pt>
                <c:pt idx="79">
                  <c:v>14.1339243757422</c:v>
                </c:pt>
                <c:pt idx="80">
                  <c:v>14.2528659398504</c:v>
                </c:pt>
                <c:pt idx="81">
                  <c:v>13.0436964547311</c:v>
                </c:pt>
                <c:pt idx="82">
                  <c:v>12.8403011332716</c:v>
                </c:pt>
                <c:pt idx="83">
                  <c:v>13.309355881112801</c:v>
                </c:pt>
                <c:pt idx="84">
                  <c:v>14.6800666360515</c:v>
                </c:pt>
                <c:pt idx="85">
                  <c:v>16.786636799285901</c:v>
                </c:pt>
                <c:pt idx="86">
                  <c:v>18.3110777411984</c:v>
                </c:pt>
                <c:pt idx="87">
                  <c:v>18.559601030333202</c:v>
                </c:pt>
                <c:pt idx="88">
                  <c:v>19.085750329272599</c:v>
                </c:pt>
                <c:pt idx="89">
                  <c:v>18.381620346275302</c:v>
                </c:pt>
                <c:pt idx="90">
                  <c:v>18.242231618928901</c:v>
                </c:pt>
                <c:pt idx="91">
                  <c:v>18.322341242635002</c:v>
                </c:pt>
                <c:pt idx="92">
                  <c:v>17.771128606190601</c:v>
                </c:pt>
                <c:pt idx="93">
                  <c:v>17.9895839178755</c:v>
                </c:pt>
                <c:pt idx="94">
                  <c:v>17.3278441701815</c:v>
                </c:pt>
                <c:pt idx="95">
                  <c:v>16.768043322107498</c:v>
                </c:pt>
                <c:pt idx="96">
                  <c:v>16.857103554633799</c:v>
                </c:pt>
                <c:pt idx="97">
                  <c:v>16.436322135796999</c:v>
                </c:pt>
                <c:pt idx="98">
                  <c:v>16.882739843919001</c:v>
                </c:pt>
                <c:pt idx="99">
                  <c:v>16.9041929557618</c:v>
                </c:pt>
                <c:pt idx="100">
                  <c:v>11.946425872203999</c:v>
                </c:pt>
                <c:pt idx="101">
                  <c:v>12.1317445923862</c:v>
                </c:pt>
                <c:pt idx="102">
                  <c:v>12.024116426943401</c:v>
                </c:pt>
                <c:pt idx="103">
                  <c:v>12.6597995939621</c:v>
                </c:pt>
                <c:pt idx="104">
                  <c:v>16.079136842829701</c:v>
                </c:pt>
                <c:pt idx="105">
                  <c:v>16.244155823219099</c:v>
                </c:pt>
                <c:pt idx="106">
                  <c:v>16.503998670744899</c:v>
                </c:pt>
                <c:pt idx="107">
                  <c:v>18.772574574462102</c:v>
                </c:pt>
                <c:pt idx="108">
                  <c:v>17.398660628041</c:v>
                </c:pt>
                <c:pt idx="109">
                  <c:v>17.375395229957899</c:v>
                </c:pt>
                <c:pt idx="110">
                  <c:v>14.2405853506064</c:v>
                </c:pt>
                <c:pt idx="111">
                  <c:v>15.039735286670201</c:v>
                </c:pt>
                <c:pt idx="112">
                  <c:v>11.298371163949801</c:v>
                </c:pt>
                <c:pt idx="113">
                  <c:v>13.1987183614862</c:v>
                </c:pt>
                <c:pt idx="114">
                  <c:v>13.3732547941453</c:v>
                </c:pt>
                <c:pt idx="115">
                  <c:v>19.5704530910423</c:v>
                </c:pt>
                <c:pt idx="116">
                  <c:v>19.111278296786299</c:v>
                </c:pt>
                <c:pt idx="117">
                  <c:v>18.868822266075298</c:v>
                </c:pt>
                <c:pt idx="118">
                  <c:v>17.105141140679699</c:v>
                </c:pt>
                <c:pt idx="119">
                  <c:v>13.800850661178799</c:v>
                </c:pt>
                <c:pt idx="120">
                  <c:v>11.786295291576099</c:v>
                </c:pt>
                <c:pt idx="121">
                  <c:v>11.6776740103407</c:v>
                </c:pt>
                <c:pt idx="122">
                  <c:v>11.324831193438399</c:v>
                </c:pt>
                <c:pt idx="123">
                  <c:v>12.402401840564099</c:v>
                </c:pt>
                <c:pt idx="124">
                  <c:v>10.932014370734001</c:v>
                </c:pt>
                <c:pt idx="125">
                  <c:v>9.7940185992740805</c:v>
                </c:pt>
                <c:pt idx="126">
                  <c:v>9.4034099378404807</c:v>
                </c:pt>
                <c:pt idx="127">
                  <c:v>11.502782705819</c:v>
                </c:pt>
                <c:pt idx="128">
                  <c:v>11.0978871382955</c:v>
                </c:pt>
                <c:pt idx="129">
                  <c:v>11.0204530711761</c:v>
                </c:pt>
                <c:pt idx="130">
                  <c:v>9.7355337099091201</c:v>
                </c:pt>
                <c:pt idx="131">
                  <c:v>10.193574782063299</c:v>
                </c:pt>
                <c:pt idx="132">
                  <c:v>12.2445046666313</c:v>
                </c:pt>
                <c:pt idx="133">
                  <c:v>11.931138632457399</c:v>
                </c:pt>
                <c:pt idx="134">
                  <c:v>17.256825954712198</c:v>
                </c:pt>
                <c:pt idx="135">
                  <c:v>16.473288684496399</c:v>
                </c:pt>
                <c:pt idx="136">
                  <c:v>14.2336962332342</c:v>
                </c:pt>
                <c:pt idx="137">
                  <c:v>12.8745005899106</c:v>
                </c:pt>
                <c:pt idx="138">
                  <c:v>11.804556244841001</c:v>
                </c:pt>
                <c:pt idx="139">
                  <c:v>10.146099652885299</c:v>
                </c:pt>
                <c:pt idx="140">
                  <c:v>8.4624320947844094</c:v>
                </c:pt>
                <c:pt idx="141">
                  <c:v>8.4613053711138804</c:v>
                </c:pt>
                <c:pt idx="142">
                  <c:v>8.4598065013955992</c:v>
                </c:pt>
                <c:pt idx="143">
                  <c:v>11.049801057262099</c:v>
                </c:pt>
                <c:pt idx="144">
                  <c:v>9.3381237875949594</c:v>
                </c:pt>
                <c:pt idx="145">
                  <c:v>7.4191990320871204</c:v>
                </c:pt>
                <c:pt idx="146">
                  <c:v>7.2845939810223497</c:v>
                </c:pt>
                <c:pt idx="147">
                  <c:v>6.2305375098013496</c:v>
                </c:pt>
                <c:pt idx="148">
                  <c:v>5.8696631202019898</c:v>
                </c:pt>
                <c:pt idx="149">
                  <c:v>6.8732454459563597</c:v>
                </c:pt>
                <c:pt idx="150">
                  <c:v>8.1759798786093594</c:v>
                </c:pt>
                <c:pt idx="151">
                  <c:v>10.6101738982385</c:v>
                </c:pt>
                <c:pt idx="152">
                  <c:v>12.0437799897148</c:v>
                </c:pt>
                <c:pt idx="153">
                  <c:v>11.9580468726065</c:v>
                </c:pt>
                <c:pt idx="154">
                  <c:v>12.101514347619499</c:v>
                </c:pt>
                <c:pt idx="155">
                  <c:v>13.9389566389615</c:v>
                </c:pt>
                <c:pt idx="156">
                  <c:v>14.094996419098599</c:v>
                </c:pt>
                <c:pt idx="157">
                  <c:v>14.3172986358481</c:v>
                </c:pt>
                <c:pt idx="158">
                  <c:v>13.4755938916175</c:v>
                </c:pt>
                <c:pt idx="159">
                  <c:v>13.3289540974222</c:v>
                </c:pt>
                <c:pt idx="160">
                  <c:v>14.170675546148001</c:v>
                </c:pt>
                <c:pt idx="161">
                  <c:v>13.7738422476555</c:v>
                </c:pt>
                <c:pt idx="162">
                  <c:v>12.1558156079284</c:v>
                </c:pt>
                <c:pt idx="163">
                  <c:v>11.6229013102677</c:v>
                </c:pt>
                <c:pt idx="164">
                  <c:v>11.2303854220365</c:v>
                </c:pt>
                <c:pt idx="165">
                  <c:v>11.3511299244885</c:v>
                </c:pt>
                <c:pt idx="166">
                  <c:v>11.3155624407077</c:v>
                </c:pt>
                <c:pt idx="167">
                  <c:v>12.0355397935386</c:v>
                </c:pt>
                <c:pt idx="168">
                  <c:v>11.022001432664799</c:v>
                </c:pt>
                <c:pt idx="169">
                  <c:v>11.252868216791001</c:v>
                </c:pt>
                <c:pt idx="170">
                  <c:v>11.3438976868427</c:v>
                </c:pt>
                <c:pt idx="171">
                  <c:v>11.0016381451222</c:v>
                </c:pt>
                <c:pt idx="172">
                  <c:v>10.1619119538127</c:v>
                </c:pt>
                <c:pt idx="173">
                  <c:v>8.5363511560571794</c:v>
                </c:pt>
                <c:pt idx="174">
                  <c:v>8.34264493113192</c:v>
                </c:pt>
                <c:pt idx="175">
                  <c:v>7.6086190863068097</c:v>
                </c:pt>
                <c:pt idx="176">
                  <c:v>7.5951422515369398</c:v>
                </c:pt>
                <c:pt idx="177">
                  <c:v>6.8057545111451496</c:v>
                </c:pt>
                <c:pt idx="178">
                  <c:v>5.8803462070167196</c:v>
                </c:pt>
                <c:pt idx="179">
                  <c:v>6.0007430198955598</c:v>
                </c:pt>
                <c:pt idx="180">
                  <c:v>6.0645679281355998</c:v>
                </c:pt>
                <c:pt idx="181">
                  <c:v>6.02604150518866</c:v>
                </c:pt>
                <c:pt idx="182">
                  <c:v>6.4801238877807004</c:v>
                </c:pt>
                <c:pt idx="183">
                  <c:v>7.0341344009124702</c:v>
                </c:pt>
                <c:pt idx="184">
                  <c:v>7.5787812446661</c:v>
                </c:pt>
                <c:pt idx="185">
                  <c:v>8.4546150493809407</c:v>
                </c:pt>
                <c:pt idx="186">
                  <c:v>9.6665293824458605</c:v>
                </c:pt>
                <c:pt idx="187">
                  <c:v>9.3925598786818796</c:v>
                </c:pt>
                <c:pt idx="188">
                  <c:v>9.5715753760110491</c:v>
                </c:pt>
                <c:pt idx="189">
                  <c:v>9.01264083113319</c:v>
                </c:pt>
                <c:pt idx="190">
                  <c:v>7.0029167019462699</c:v>
                </c:pt>
                <c:pt idx="191">
                  <c:v>6.1257469021402899</c:v>
                </c:pt>
                <c:pt idx="192">
                  <c:v>7.1763993740684402</c:v>
                </c:pt>
                <c:pt idx="193">
                  <c:v>6.3483779166147603</c:v>
                </c:pt>
                <c:pt idx="194">
                  <c:v>6.3696072175260996</c:v>
                </c:pt>
                <c:pt idx="195">
                  <c:v>5.3383728974140601</c:v>
                </c:pt>
                <c:pt idx="196">
                  <c:v>5.5086367050768796</c:v>
                </c:pt>
                <c:pt idx="197">
                  <c:v>5.3909061299941703</c:v>
                </c:pt>
                <c:pt idx="198">
                  <c:v>5.9913183825929197</c:v>
                </c:pt>
                <c:pt idx="199">
                  <c:v>8.39526798243058</c:v>
                </c:pt>
                <c:pt idx="200">
                  <c:v>9.6071901444537104</c:v>
                </c:pt>
                <c:pt idx="201">
                  <c:v>6.6043232446882199</c:v>
                </c:pt>
                <c:pt idx="202">
                  <c:v>5.4374987108966497</c:v>
                </c:pt>
                <c:pt idx="203">
                  <c:v>5.4199921458202303</c:v>
                </c:pt>
                <c:pt idx="204">
                  <c:v>5.0185880184752802</c:v>
                </c:pt>
                <c:pt idx="205">
                  <c:v>6.2243009264151601</c:v>
                </c:pt>
                <c:pt idx="206">
                  <c:v>6.6922571254786103</c:v>
                </c:pt>
                <c:pt idx="207">
                  <c:v>10.221164942880799</c:v>
                </c:pt>
                <c:pt idx="208">
                  <c:v>7.9510140270410199</c:v>
                </c:pt>
                <c:pt idx="209">
                  <c:v>7.4236869171175996</c:v>
                </c:pt>
                <c:pt idx="210">
                  <c:v>7.3661940909689001</c:v>
                </c:pt>
                <c:pt idx="211">
                  <c:v>7.96217811370291</c:v>
                </c:pt>
                <c:pt idx="212">
                  <c:v>8.16572761082457</c:v>
                </c:pt>
                <c:pt idx="213">
                  <c:v>8.3747296816419503</c:v>
                </c:pt>
                <c:pt idx="214">
                  <c:v>9.0109999842672295</c:v>
                </c:pt>
                <c:pt idx="215">
                  <c:v>10.533500209798399</c:v>
                </c:pt>
                <c:pt idx="216">
                  <c:v>9.9746953571517505</c:v>
                </c:pt>
                <c:pt idx="217">
                  <c:v>10.6812692086919</c:v>
                </c:pt>
                <c:pt idx="218">
                  <c:v>9.6861935862984403</c:v>
                </c:pt>
                <c:pt idx="219">
                  <c:v>10.5876107888843</c:v>
                </c:pt>
                <c:pt idx="220">
                  <c:v>10.094868877982501</c:v>
                </c:pt>
                <c:pt idx="221">
                  <c:v>10.5218652183007</c:v>
                </c:pt>
                <c:pt idx="222">
                  <c:v>8.2219841858036808</c:v>
                </c:pt>
                <c:pt idx="223">
                  <c:v>8.3356065893205393</c:v>
                </c:pt>
                <c:pt idx="224">
                  <c:v>7.5086459882344601</c:v>
                </c:pt>
                <c:pt idx="225">
                  <c:v>7.4891022334156503</c:v>
                </c:pt>
                <c:pt idx="226">
                  <c:v>6.0896429799052303</c:v>
                </c:pt>
                <c:pt idx="227">
                  <c:v>6.4719395190228104</c:v>
                </c:pt>
                <c:pt idx="228">
                  <c:v>6.2531748568808299</c:v>
                </c:pt>
                <c:pt idx="229">
                  <c:v>8.8505277195720993</c:v>
                </c:pt>
                <c:pt idx="230">
                  <c:v>9.4171805177293706</c:v>
                </c:pt>
                <c:pt idx="231">
                  <c:v>10.321418508443699</c:v>
                </c:pt>
                <c:pt idx="232">
                  <c:v>6.8675847435405704</c:v>
                </c:pt>
                <c:pt idx="233">
                  <c:v>5.8380235350043002</c:v>
                </c:pt>
                <c:pt idx="234">
                  <c:v>5.9837609601650197</c:v>
                </c:pt>
                <c:pt idx="235">
                  <c:v>6.1533478755577304</c:v>
                </c:pt>
                <c:pt idx="236">
                  <c:v>11.304744544728001</c:v>
                </c:pt>
                <c:pt idx="237">
                  <c:v>11.3077906186519</c:v>
                </c:pt>
                <c:pt idx="238">
                  <c:v>12.3665228208149</c:v>
                </c:pt>
                <c:pt idx="239">
                  <c:v>9.9355761962951998</c:v>
                </c:pt>
                <c:pt idx="240">
                  <c:v>10.0040362780245</c:v>
                </c:pt>
                <c:pt idx="241">
                  <c:v>10.1932433195492</c:v>
                </c:pt>
                <c:pt idx="242">
                  <c:v>11.260062945084799</c:v>
                </c:pt>
                <c:pt idx="243">
                  <c:v>10.441723535162801</c:v>
                </c:pt>
                <c:pt idx="244">
                  <c:v>9.6898555066662997</c:v>
                </c:pt>
                <c:pt idx="245">
                  <c:v>11.289483109060599</c:v>
                </c:pt>
                <c:pt idx="246">
                  <c:v>11.132771465124801</c:v>
                </c:pt>
                <c:pt idx="247">
                  <c:v>12.4952268974326</c:v>
                </c:pt>
                <c:pt idx="248">
                  <c:v>11.913624907158299</c:v>
                </c:pt>
                <c:pt idx="249">
                  <c:v>7.4130592966685702</c:v>
                </c:pt>
                <c:pt idx="250">
                  <c:v>7.6901287061079504</c:v>
                </c:pt>
                <c:pt idx="251">
                  <c:v>7.3188931781897804</c:v>
                </c:pt>
                <c:pt idx="252">
                  <c:v>10.2253316639672</c:v>
                </c:pt>
                <c:pt idx="253">
                  <c:v>7.0051421299295402</c:v>
                </c:pt>
                <c:pt idx="254">
                  <c:v>6.8455908302223802</c:v>
                </c:pt>
                <c:pt idx="255">
                  <c:v>7.5439235908605804</c:v>
                </c:pt>
                <c:pt idx="256">
                  <c:v>8.8940968184013105</c:v>
                </c:pt>
                <c:pt idx="257">
                  <c:v>12.5182575762935</c:v>
                </c:pt>
                <c:pt idx="258">
                  <c:v>11.629293572000799</c:v>
                </c:pt>
                <c:pt idx="259">
                  <c:v>10.5653185577681</c:v>
                </c:pt>
                <c:pt idx="260">
                  <c:v>8.2562852192036704</c:v>
                </c:pt>
                <c:pt idx="261">
                  <c:v>7.6063166127640001</c:v>
                </c:pt>
                <c:pt idx="262">
                  <c:v>6.76320930583619</c:v>
                </c:pt>
                <c:pt idx="263">
                  <c:v>7.0088198089394398</c:v>
                </c:pt>
                <c:pt idx="264">
                  <c:v>6.8236333128778499</c:v>
                </c:pt>
                <c:pt idx="265">
                  <c:v>7.1200254988046296</c:v>
                </c:pt>
                <c:pt idx="266">
                  <c:v>7.2891602726103697</c:v>
                </c:pt>
                <c:pt idx="267">
                  <c:v>6.3278007327934498</c:v>
                </c:pt>
                <c:pt idx="268">
                  <c:v>7.6703292641490703</c:v>
                </c:pt>
                <c:pt idx="269">
                  <c:v>7.6132244148645301</c:v>
                </c:pt>
                <c:pt idx="270">
                  <c:v>11.9658142322217</c:v>
                </c:pt>
                <c:pt idx="271">
                  <c:v>12.651050544512101</c:v>
                </c:pt>
                <c:pt idx="272">
                  <c:v>10.180900888546599</c:v>
                </c:pt>
                <c:pt idx="273">
                  <c:v>8.6605779574756507</c:v>
                </c:pt>
                <c:pt idx="274">
                  <c:v>6.59318913664944</c:v>
                </c:pt>
                <c:pt idx="275">
                  <c:v>7.13080591149778</c:v>
                </c:pt>
                <c:pt idx="276">
                  <c:v>8.3145805399078707</c:v>
                </c:pt>
                <c:pt idx="277">
                  <c:v>9.3724604789707797</c:v>
                </c:pt>
                <c:pt idx="278">
                  <c:v>10.3124046728613</c:v>
                </c:pt>
                <c:pt idx="279">
                  <c:v>7.36688416491931</c:v>
                </c:pt>
                <c:pt idx="280">
                  <c:v>6.4266354839239002</c:v>
                </c:pt>
                <c:pt idx="281">
                  <c:v>6.3850896659595797</c:v>
                </c:pt>
                <c:pt idx="282">
                  <c:v>6.1377540933488204</c:v>
                </c:pt>
                <c:pt idx="283">
                  <c:v>6.9578435402793399</c:v>
                </c:pt>
                <c:pt idx="284">
                  <c:v>6.0772351067420898</c:v>
                </c:pt>
                <c:pt idx="285">
                  <c:v>6.7154625392730898</c:v>
                </c:pt>
                <c:pt idx="286">
                  <c:v>7.9654161252589502</c:v>
                </c:pt>
                <c:pt idx="287">
                  <c:v>9.0138172635509193</c:v>
                </c:pt>
                <c:pt idx="288">
                  <c:v>8.4304060909972396</c:v>
                </c:pt>
                <c:pt idx="289">
                  <c:v>8.1370856066961998</c:v>
                </c:pt>
                <c:pt idx="290">
                  <c:v>9.5976589430858308</c:v>
                </c:pt>
                <c:pt idx="291">
                  <c:v>8.4560811151238298</c:v>
                </c:pt>
                <c:pt idx="292">
                  <c:v>10.086450507799199</c:v>
                </c:pt>
                <c:pt idx="293">
                  <c:v>10.851705811129101</c:v>
                </c:pt>
                <c:pt idx="294">
                  <c:v>13.1341615036488</c:v>
                </c:pt>
                <c:pt idx="295">
                  <c:v>13.442294018510299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D-4A5B-9461-170D063F19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D-4A5B-9461-170D063F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80272"/>
        <c:axId val="2102966672"/>
      </c:lineChart>
      <c:catAx>
        <c:axId val="21029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6672"/>
        <c:crosses val="autoZero"/>
        <c:auto val="1"/>
        <c:lblAlgn val="ctr"/>
        <c:lblOffset val="100"/>
        <c:noMultiLvlLbl val="0"/>
      </c:catAx>
      <c:valAx>
        <c:axId val="2102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other!$F$2:$F$316</c:f>
              <c:numCache>
                <c:formatCode>General</c:formatCode>
                <c:ptCount val="315"/>
                <c:pt idx="0">
                  <c:v>8.0043099417289305</c:v>
                </c:pt>
                <c:pt idx="1">
                  <c:v>8.6129137392593904</c:v>
                </c:pt>
                <c:pt idx="2">
                  <c:v>9.4286528379302492</c:v>
                </c:pt>
                <c:pt idx="3">
                  <c:v>9.1029647041510398</c:v>
                </c:pt>
                <c:pt idx="4">
                  <c:v>7.3420112822421704</c:v>
                </c:pt>
                <c:pt idx="5">
                  <c:v>7.6874206501347304</c:v>
                </c:pt>
                <c:pt idx="6">
                  <c:v>5.8194841325217501</c:v>
                </c:pt>
                <c:pt idx="7">
                  <c:v>6.1113918822962701</c:v>
                </c:pt>
                <c:pt idx="8">
                  <c:v>5.8561993565777604</c:v>
                </c:pt>
                <c:pt idx="9">
                  <c:v>8.8190131264785396</c:v>
                </c:pt>
                <c:pt idx="10">
                  <c:v>9.5738358655064904</c:v>
                </c:pt>
                <c:pt idx="11">
                  <c:v>9.6994637112289102</c:v>
                </c:pt>
                <c:pt idx="12">
                  <c:v>9.8700146844885008</c:v>
                </c:pt>
                <c:pt idx="13">
                  <c:v>8.9677353397002797</c:v>
                </c:pt>
                <c:pt idx="14">
                  <c:v>10.1914387068593</c:v>
                </c:pt>
                <c:pt idx="15">
                  <c:v>10.949006888465901</c:v>
                </c:pt>
                <c:pt idx="16">
                  <c:v>7.4665107491167397</c:v>
                </c:pt>
                <c:pt idx="17">
                  <c:v>7.6791393343265399</c:v>
                </c:pt>
                <c:pt idx="18">
                  <c:v>7.4157334964594703</c:v>
                </c:pt>
                <c:pt idx="19">
                  <c:v>10.654725644357301</c:v>
                </c:pt>
                <c:pt idx="20">
                  <c:v>10.9293869938857</c:v>
                </c:pt>
                <c:pt idx="21">
                  <c:v>10.5633228329194</c:v>
                </c:pt>
                <c:pt idx="22">
                  <c:v>10.3117001980017</c:v>
                </c:pt>
                <c:pt idx="23">
                  <c:v>10.1335263728777</c:v>
                </c:pt>
                <c:pt idx="24">
                  <c:v>10.6756849583922</c:v>
                </c:pt>
                <c:pt idx="25">
                  <c:v>10.0782561319553</c:v>
                </c:pt>
                <c:pt idx="26">
                  <c:v>11.747887660056801</c:v>
                </c:pt>
                <c:pt idx="27">
                  <c:v>9.6933270227649295</c:v>
                </c:pt>
                <c:pt idx="28">
                  <c:v>9.5711389188087104</c:v>
                </c:pt>
                <c:pt idx="29">
                  <c:v>9.0587557186396008</c:v>
                </c:pt>
                <c:pt idx="30">
                  <c:v>8.9396518244354795</c:v>
                </c:pt>
                <c:pt idx="31">
                  <c:v>9.5547207917512704</c:v>
                </c:pt>
                <c:pt idx="32">
                  <c:v>10.655686344758299</c:v>
                </c:pt>
                <c:pt idx="33">
                  <c:v>11.215031016268499</c:v>
                </c:pt>
                <c:pt idx="34">
                  <c:v>11.650936311480001</c:v>
                </c:pt>
                <c:pt idx="35">
                  <c:v>11.1788851184034</c:v>
                </c:pt>
                <c:pt idx="36">
                  <c:v>8.3011224157675407</c:v>
                </c:pt>
                <c:pt idx="37">
                  <c:v>7.4409813291838303</c:v>
                </c:pt>
                <c:pt idx="38">
                  <c:v>6.9858330605160299</c:v>
                </c:pt>
                <c:pt idx="39">
                  <c:v>7.2309529040840603</c:v>
                </c:pt>
                <c:pt idx="40">
                  <c:v>6.6320963687800099</c:v>
                </c:pt>
                <c:pt idx="41">
                  <c:v>6.4982258285525001</c:v>
                </c:pt>
                <c:pt idx="42">
                  <c:v>6.1913406046050001</c:v>
                </c:pt>
                <c:pt idx="43">
                  <c:v>7.7361227974716797</c:v>
                </c:pt>
                <c:pt idx="44">
                  <c:v>12.0297289741232</c:v>
                </c:pt>
                <c:pt idx="45">
                  <c:v>9.7062346743138992</c:v>
                </c:pt>
                <c:pt idx="46">
                  <c:v>8.2351555361008693</c:v>
                </c:pt>
                <c:pt idx="47">
                  <c:v>8.5136554528089707</c:v>
                </c:pt>
                <c:pt idx="48">
                  <c:v>8.0961923329714693</c:v>
                </c:pt>
                <c:pt idx="49">
                  <c:v>6.4258310561677501</c:v>
                </c:pt>
                <c:pt idx="50">
                  <c:v>6.3720113319574896</c:v>
                </c:pt>
                <c:pt idx="51">
                  <c:v>6.9338107842579397</c:v>
                </c:pt>
                <c:pt idx="52">
                  <c:v>6.4417716604092696</c:v>
                </c:pt>
                <c:pt idx="53">
                  <c:v>6.1276908360515598</c:v>
                </c:pt>
                <c:pt idx="54">
                  <c:v>5.9099055452234897</c:v>
                </c:pt>
                <c:pt idx="55">
                  <c:v>6.6356459199156399</c:v>
                </c:pt>
                <c:pt idx="56">
                  <c:v>6.6626246735389101</c:v>
                </c:pt>
                <c:pt idx="57">
                  <c:v>10.973260138837</c:v>
                </c:pt>
                <c:pt idx="58">
                  <c:v>6.7296898147313602</c:v>
                </c:pt>
                <c:pt idx="59">
                  <c:v>6.2173790438693901</c:v>
                </c:pt>
                <c:pt idx="60">
                  <c:v>6.2782184010791697</c:v>
                </c:pt>
                <c:pt idx="61">
                  <c:v>7.1097439070935904</c:v>
                </c:pt>
                <c:pt idx="62">
                  <c:v>7.0301288640269801</c:v>
                </c:pt>
                <c:pt idx="63">
                  <c:v>5.8779705745601696</c:v>
                </c:pt>
                <c:pt idx="64">
                  <c:v>6.1917302212477097</c:v>
                </c:pt>
                <c:pt idx="65">
                  <c:v>5.64998297231433</c:v>
                </c:pt>
                <c:pt idx="66">
                  <c:v>5.34847367768048</c:v>
                </c:pt>
                <c:pt idx="67">
                  <c:v>6.4900515473408404</c:v>
                </c:pt>
                <c:pt idx="68">
                  <c:v>5.6146152687697901</c:v>
                </c:pt>
                <c:pt idx="69">
                  <c:v>5.9382022541730199</c:v>
                </c:pt>
                <c:pt idx="70">
                  <c:v>6.0348607318416496</c:v>
                </c:pt>
                <c:pt idx="71">
                  <c:v>7.6154686271842298</c:v>
                </c:pt>
                <c:pt idx="72">
                  <c:v>7.5829927433578801</c:v>
                </c:pt>
                <c:pt idx="73">
                  <c:v>8.0396402813786008</c:v>
                </c:pt>
                <c:pt idx="74">
                  <c:v>8.4969415605948502</c:v>
                </c:pt>
                <c:pt idx="75">
                  <c:v>7.1507124858326598</c:v>
                </c:pt>
                <c:pt idx="76">
                  <c:v>8.1313214082405008</c:v>
                </c:pt>
                <c:pt idx="77">
                  <c:v>7.9251075452505404</c:v>
                </c:pt>
                <c:pt idx="78">
                  <c:v>7.41051855882864</c:v>
                </c:pt>
                <c:pt idx="79">
                  <c:v>7.6726129626809199</c:v>
                </c:pt>
                <c:pt idx="80">
                  <c:v>7.0358908759896597</c:v>
                </c:pt>
                <c:pt idx="81">
                  <c:v>9.5969353449462904</c:v>
                </c:pt>
                <c:pt idx="82">
                  <c:v>7.1480054251943397</c:v>
                </c:pt>
                <c:pt idx="83">
                  <c:v>5.7022328278833099</c:v>
                </c:pt>
                <c:pt idx="84">
                  <c:v>5.1053441478259201</c:v>
                </c:pt>
                <c:pt idx="85">
                  <c:v>5.0668180647047301</c:v>
                </c:pt>
                <c:pt idx="86">
                  <c:v>5.2196639612414897</c:v>
                </c:pt>
                <c:pt idx="87">
                  <c:v>6.2565622921136299</c:v>
                </c:pt>
                <c:pt idx="88">
                  <c:v>7.8850643570086403</c:v>
                </c:pt>
                <c:pt idx="89">
                  <c:v>9.4612773541268904</c:v>
                </c:pt>
                <c:pt idx="90">
                  <c:v>11.8522305326557</c:v>
                </c:pt>
                <c:pt idx="91">
                  <c:v>11.695207294195299</c:v>
                </c:pt>
                <c:pt idx="92">
                  <c:v>10.517352104383299</c:v>
                </c:pt>
                <c:pt idx="93">
                  <c:v>9.3350988867902807</c:v>
                </c:pt>
                <c:pt idx="94">
                  <c:v>7.4593278800714202</c:v>
                </c:pt>
                <c:pt idx="95">
                  <c:v>7.1424397911496502</c:v>
                </c:pt>
                <c:pt idx="96">
                  <c:v>5.6178095165531996</c:v>
                </c:pt>
                <c:pt idx="97">
                  <c:v>7.3536692059644597</c:v>
                </c:pt>
                <c:pt idx="98">
                  <c:v>7.3152882417929597</c:v>
                </c:pt>
                <c:pt idx="99">
                  <c:v>8.3984483555568907</c:v>
                </c:pt>
                <c:pt idx="100">
                  <c:v>9.2287035439652794</c:v>
                </c:pt>
                <c:pt idx="101">
                  <c:v>7.0614382794614601</c:v>
                </c:pt>
                <c:pt idx="102">
                  <c:v>7.2427123489678902</c:v>
                </c:pt>
                <c:pt idx="103">
                  <c:v>7.2365238886077199</c:v>
                </c:pt>
                <c:pt idx="104">
                  <c:v>6.2683020892868404</c:v>
                </c:pt>
                <c:pt idx="105">
                  <c:v>11.455820155477999</c:v>
                </c:pt>
                <c:pt idx="106">
                  <c:v>9.58163790942886</c:v>
                </c:pt>
                <c:pt idx="107">
                  <c:v>10.3259954885488</c:v>
                </c:pt>
                <c:pt idx="108">
                  <c:v>8.49800291660749</c:v>
                </c:pt>
                <c:pt idx="109">
                  <c:v>6.7217765491590704</c:v>
                </c:pt>
                <c:pt idx="110">
                  <c:v>6.6336382704543402</c:v>
                </c:pt>
                <c:pt idx="111">
                  <c:v>6.7636805168035501</c:v>
                </c:pt>
                <c:pt idx="112">
                  <c:v>7.0505066021104996</c:v>
                </c:pt>
                <c:pt idx="113">
                  <c:v>9.1549921750951704</c:v>
                </c:pt>
                <c:pt idx="114">
                  <c:v>6.4376510614301399</c:v>
                </c:pt>
                <c:pt idx="115">
                  <c:v>5.8435357925942597</c:v>
                </c:pt>
                <c:pt idx="116">
                  <c:v>5.6113555510194102</c:v>
                </c:pt>
                <c:pt idx="117">
                  <c:v>7.5117013331928701</c:v>
                </c:pt>
                <c:pt idx="118">
                  <c:v>8.5115065417399904</c:v>
                </c:pt>
                <c:pt idx="119">
                  <c:v>11.461290299006601</c:v>
                </c:pt>
                <c:pt idx="120">
                  <c:v>11.362953170381401</c:v>
                </c:pt>
                <c:pt idx="121">
                  <c:v>8.8095249429868101</c:v>
                </c:pt>
                <c:pt idx="122">
                  <c:v>10.0600210619463</c:v>
                </c:pt>
                <c:pt idx="123">
                  <c:v>8.9082193034287993</c:v>
                </c:pt>
                <c:pt idx="124">
                  <c:v>8.3334146147801995</c:v>
                </c:pt>
                <c:pt idx="125">
                  <c:v>6.1000784553639198</c:v>
                </c:pt>
                <c:pt idx="126">
                  <c:v>6.4061885422550899</c:v>
                </c:pt>
                <c:pt idx="127">
                  <c:v>7.0251088708010299</c:v>
                </c:pt>
                <c:pt idx="128">
                  <c:v>6.79994486127688</c:v>
                </c:pt>
                <c:pt idx="129">
                  <c:v>6.3436473156883402</c:v>
                </c:pt>
                <c:pt idx="130">
                  <c:v>6.4643849942667497</c:v>
                </c:pt>
                <c:pt idx="131">
                  <c:v>9.7264791961864407</c:v>
                </c:pt>
                <c:pt idx="132">
                  <c:v>9.9048466488573101</c:v>
                </c:pt>
                <c:pt idx="133">
                  <c:v>9.9207809201086192</c:v>
                </c:pt>
                <c:pt idx="134">
                  <c:v>9.0157600564934306</c:v>
                </c:pt>
                <c:pt idx="135">
                  <c:v>5.8588440856164503</c:v>
                </c:pt>
                <c:pt idx="136">
                  <c:v>6.2779173522784202</c:v>
                </c:pt>
                <c:pt idx="137">
                  <c:v>6.2710634152166804</c:v>
                </c:pt>
                <c:pt idx="138">
                  <c:v>7.6566222785437601</c:v>
                </c:pt>
                <c:pt idx="139">
                  <c:v>7.5942281324412297</c:v>
                </c:pt>
                <c:pt idx="140">
                  <c:v>7.6086978351979599</c:v>
                </c:pt>
                <c:pt idx="141">
                  <c:v>8.7614660442175403</c:v>
                </c:pt>
                <c:pt idx="142">
                  <c:v>8.6628708861476191</c:v>
                </c:pt>
                <c:pt idx="143">
                  <c:v>9.4139028619858696</c:v>
                </c:pt>
                <c:pt idx="144">
                  <c:v>12.089251684133099</c:v>
                </c:pt>
                <c:pt idx="145">
                  <c:v>14.788052445361201</c:v>
                </c:pt>
                <c:pt idx="146">
                  <c:v>13.5328858928666</c:v>
                </c:pt>
                <c:pt idx="147">
                  <c:v>11.9985260837942</c:v>
                </c:pt>
                <c:pt idx="148">
                  <c:v>7.8205549969804498</c:v>
                </c:pt>
                <c:pt idx="149">
                  <c:v>6.0015568912463904</c:v>
                </c:pt>
                <c:pt idx="150">
                  <c:v>5.8221358687863196</c:v>
                </c:pt>
                <c:pt idx="151">
                  <c:v>4.6984278296277697</c:v>
                </c:pt>
                <c:pt idx="152">
                  <c:v>5.3027160007925396</c:v>
                </c:pt>
                <c:pt idx="153">
                  <c:v>5.7660002796410401</c:v>
                </c:pt>
                <c:pt idx="154">
                  <c:v>7.3313307254110303</c:v>
                </c:pt>
                <c:pt idx="155">
                  <c:v>8.6717625811781307</c:v>
                </c:pt>
                <c:pt idx="156">
                  <c:v>8.8431975148162696</c:v>
                </c:pt>
                <c:pt idx="157">
                  <c:v>8.5633920266683194</c:v>
                </c:pt>
                <c:pt idx="158">
                  <c:v>9.66996276229934</c:v>
                </c:pt>
                <c:pt idx="159">
                  <c:v>9.4217196098539695</c:v>
                </c:pt>
                <c:pt idx="160">
                  <c:v>10.067926228375701</c:v>
                </c:pt>
                <c:pt idx="161">
                  <c:v>9.4401239302831694</c:v>
                </c:pt>
                <c:pt idx="162">
                  <c:v>7.0250400576173497</c:v>
                </c:pt>
                <c:pt idx="163">
                  <c:v>7.0627940371033402</c:v>
                </c:pt>
                <c:pt idx="164">
                  <c:v>6.9259770913002097</c:v>
                </c:pt>
                <c:pt idx="165">
                  <c:v>7.1268771998806004</c:v>
                </c:pt>
                <c:pt idx="166">
                  <c:v>8.0628644980801596</c:v>
                </c:pt>
                <c:pt idx="167">
                  <c:v>8.77405564226137</c:v>
                </c:pt>
                <c:pt idx="168">
                  <c:v>7.6892890584412701</c:v>
                </c:pt>
                <c:pt idx="169">
                  <c:v>7.6203669758697101</c:v>
                </c:pt>
                <c:pt idx="170">
                  <c:v>7.3238815377212898</c:v>
                </c:pt>
                <c:pt idx="171">
                  <c:v>8.5648126483722304</c:v>
                </c:pt>
                <c:pt idx="172">
                  <c:v>10.0370988609167</c:v>
                </c:pt>
                <c:pt idx="173">
                  <c:v>10.2774537901289</c:v>
                </c:pt>
                <c:pt idx="174">
                  <c:v>10.2967383317885</c:v>
                </c:pt>
                <c:pt idx="175">
                  <c:v>9.0960438856223806</c:v>
                </c:pt>
                <c:pt idx="176">
                  <c:v>6.0126041693366403</c:v>
                </c:pt>
                <c:pt idx="177">
                  <c:v>5.8113951871636296</c:v>
                </c:pt>
                <c:pt idx="178">
                  <c:v>5.6732803300143102</c:v>
                </c:pt>
                <c:pt idx="179">
                  <c:v>5.4961562717278998</c:v>
                </c:pt>
                <c:pt idx="180">
                  <c:v>6.5911555974376403</c:v>
                </c:pt>
                <c:pt idx="181">
                  <c:v>5.9326051777213804</c:v>
                </c:pt>
                <c:pt idx="182">
                  <c:v>5.3632914155625704</c:v>
                </c:pt>
                <c:pt idx="183">
                  <c:v>5.7851367022589901</c:v>
                </c:pt>
                <c:pt idx="184">
                  <c:v>6.0762261762151102</c:v>
                </c:pt>
                <c:pt idx="185">
                  <c:v>7.6860750621219101</c:v>
                </c:pt>
                <c:pt idx="186">
                  <c:v>6.5860984641988196</c:v>
                </c:pt>
                <c:pt idx="187">
                  <c:v>6.3376562545312201</c:v>
                </c:pt>
                <c:pt idx="188">
                  <c:v>6.7623568472591602</c:v>
                </c:pt>
                <c:pt idx="189">
                  <c:v>8.1175903548846797</c:v>
                </c:pt>
                <c:pt idx="190">
                  <c:v>8.6325046841544708</c:v>
                </c:pt>
                <c:pt idx="191">
                  <c:v>10.542053888597</c:v>
                </c:pt>
                <c:pt idx="192">
                  <c:v>10.889710026408601</c:v>
                </c:pt>
                <c:pt idx="193">
                  <c:v>10.1997538304978</c:v>
                </c:pt>
                <c:pt idx="194">
                  <c:v>10.099189655803499</c:v>
                </c:pt>
                <c:pt idx="195">
                  <c:v>9.8305946770531403</c:v>
                </c:pt>
                <c:pt idx="196">
                  <c:v>9.8773521638712296</c:v>
                </c:pt>
                <c:pt idx="197">
                  <c:v>9.4729611795889799</c:v>
                </c:pt>
                <c:pt idx="198">
                  <c:v>9.50896997077934</c:v>
                </c:pt>
                <c:pt idx="199">
                  <c:v>8.29326987036983</c:v>
                </c:pt>
                <c:pt idx="200">
                  <c:v>7.96795904036665</c:v>
                </c:pt>
                <c:pt idx="201">
                  <c:v>7.0789714289093002</c:v>
                </c:pt>
                <c:pt idx="202">
                  <c:v>6.0510966193670299</c:v>
                </c:pt>
                <c:pt idx="203">
                  <c:v>6.2068465645977904</c:v>
                </c:pt>
                <c:pt idx="204">
                  <c:v>6.60769996496047</c:v>
                </c:pt>
                <c:pt idx="205">
                  <c:v>7.4369476022982903</c:v>
                </c:pt>
                <c:pt idx="206">
                  <c:v>7.3340620990766396</c:v>
                </c:pt>
                <c:pt idx="207">
                  <c:v>6.3099657117454999</c:v>
                </c:pt>
                <c:pt idx="208">
                  <c:v>6.1625248729501996</c:v>
                </c:pt>
                <c:pt idx="209">
                  <c:v>7.3026177224299804</c:v>
                </c:pt>
                <c:pt idx="210">
                  <c:v>9.3732075432158908</c:v>
                </c:pt>
                <c:pt idx="211">
                  <c:v>9.6370650115072891</c:v>
                </c:pt>
                <c:pt idx="212">
                  <c:v>10.021101926196801</c:v>
                </c:pt>
                <c:pt idx="213">
                  <c:v>7.4557612686902299</c:v>
                </c:pt>
                <c:pt idx="214">
                  <c:v>7.7031124403252598</c:v>
                </c:pt>
                <c:pt idx="215">
                  <c:v>7.7308918792318</c:v>
                </c:pt>
                <c:pt idx="216">
                  <c:v>7.6091033043470802</c:v>
                </c:pt>
                <c:pt idx="217">
                  <c:v>6.65238122234447</c:v>
                </c:pt>
                <c:pt idx="218">
                  <c:v>6.1126146081522101</c:v>
                </c:pt>
                <c:pt idx="219">
                  <c:v>6.4985677224926404</c:v>
                </c:pt>
                <c:pt idx="220">
                  <c:v>7.1334596560236001</c:v>
                </c:pt>
                <c:pt idx="221">
                  <c:v>7.5681443456992499</c:v>
                </c:pt>
                <c:pt idx="222">
                  <c:v>6.9506887496092</c:v>
                </c:pt>
                <c:pt idx="223">
                  <c:v>7.2832648312828603</c:v>
                </c:pt>
                <c:pt idx="224">
                  <c:v>7.5962144402003497</c:v>
                </c:pt>
                <c:pt idx="225">
                  <c:v>7.0643050208646496</c:v>
                </c:pt>
                <c:pt idx="226">
                  <c:v>8.0900318945139897</c:v>
                </c:pt>
                <c:pt idx="227">
                  <c:v>7.1414659820499402</c:v>
                </c:pt>
                <c:pt idx="228">
                  <c:v>6.1997676082609701</c:v>
                </c:pt>
                <c:pt idx="229">
                  <c:v>6.9965560088109298</c:v>
                </c:pt>
                <c:pt idx="230">
                  <c:v>7.1629739288327103</c:v>
                </c:pt>
                <c:pt idx="231">
                  <c:v>9.8948157107534307</c:v>
                </c:pt>
                <c:pt idx="232">
                  <c:v>9.0770934805492995</c:v>
                </c:pt>
                <c:pt idx="233">
                  <c:v>8.66716498016158</c:v>
                </c:pt>
                <c:pt idx="234">
                  <c:v>10.1325632311632</c:v>
                </c:pt>
                <c:pt idx="235">
                  <c:v>7.5751791709068899</c:v>
                </c:pt>
                <c:pt idx="236">
                  <c:v>7.5099064526954002</c:v>
                </c:pt>
                <c:pt idx="237">
                  <c:v>7.2913545347023296</c:v>
                </c:pt>
                <c:pt idx="238">
                  <c:v>9.5783133233456201</c:v>
                </c:pt>
                <c:pt idx="239">
                  <c:v>11.091807947918101</c:v>
                </c:pt>
                <c:pt idx="240">
                  <c:v>8.8074792950703706</c:v>
                </c:pt>
                <c:pt idx="241">
                  <c:v>9.9725216634506406</c:v>
                </c:pt>
                <c:pt idx="242">
                  <c:v>8.2699578728478507</c:v>
                </c:pt>
                <c:pt idx="243">
                  <c:v>7.7605985291533601</c:v>
                </c:pt>
                <c:pt idx="244">
                  <c:v>7.2176438973633203</c:v>
                </c:pt>
                <c:pt idx="245">
                  <c:v>11.312295145616099</c:v>
                </c:pt>
                <c:pt idx="246">
                  <c:v>11.1399150465343</c:v>
                </c:pt>
                <c:pt idx="247">
                  <c:v>12.270277982463901</c:v>
                </c:pt>
                <c:pt idx="248">
                  <c:v>12.1899660669831</c:v>
                </c:pt>
                <c:pt idx="249">
                  <c:v>11.167428353066899</c:v>
                </c:pt>
                <c:pt idx="250">
                  <c:v>6.8036787627219804</c:v>
                </c:pt>
                <c:pt idx="251">
                  <c:v>6.1065483419848601</c:v>
                </c:pt>
                <c:pt idx="252">
                  <c:v>6.6902879084813396</c:v>
                </c:pt>
                <c:pt idx="253">
                  <c:v>9.2403933623364498</c:v>
                </c:pt>
                <c:pt idx="254">
                  <c:v>11.6881350194276</c:v>
                </c:pt>
                <c:pt idx="255">
                  <c:v>10.3134708177782</c:v>
                </c:pt>
                <c:pt idx="256">
                  <c:v>9.0191235297160794</c:v>
                </c:pt>
                <c:pt idx="257">
                  <c:v>6.9240486946017699</c:v>
                </c:pt>
                <c:pt idx="258">
                  <c:v>6.22330768907148</c:v>
                </c:pt>
                <c:pt idx="259">
                  <c:v>5.8005508144064102</c:v>
                </c:pt>
                <c:pt idx="260">
                  <c:v>4.7205295675705603</c:v>
                </c:pt>
                <c:pt idx="261">
                  <c:v>4.6946176545971703</c:v>
                </c:pt>
                <c:pt idx="262">
                  <c:v>4.8433654717087604</c:v>
                </c:pt>
                <c:pt idx="263">
                  <c:v>4.9354501476892301</c:v>
                </c:pt>
                <c:pt idx="264">
                  <c:v>4.8753794566894202</c:v>
                </c:pt>
                <c:pt idx="265">
                  <c:v>5.0070192371613702</c:v>
                </c:pt>
                <c:pt idx="266">
                  <c:v>4.9952631048021798</c:v>
                </c:pt>
                <c:pt idx="267">
                  <c:v>7.5498251695185301</c:v>
                </c:pt>
                <c:pt idx="268">
                  <c:v>7.7243916736971903</c:v>
                </c:pt>
                <c:pt idx="269">
                  <c:v>6.6362658162568398</c:v>
                </c:pt>
                <c:pt idx="270">
                  <c:v>6.2118622213989898</c:v>
                </c:pt>
                <c:pt idx="271">
                  <c:v>6.4512698912588302</c:v>
                </c:pt>
                <c:pt idx="272">
                  <c:v>6.9881043499055604</c:v>
                </c:pt>
                <c:pt idx="273">
                  <c:v>7.6237222298815102</c:v>
                </c:pt>
                <c:pt idx="274">
                  <c:v>9.2918607249524303</c:v>
                </c:pt>
                <c:pt idx="275">
                  <c:v>7.9389131866807201</c:v>
                </c:pt>
                <c:pt idx="276">
                  <c:v>7.47267617702152</c:v>
                </c:pt>
                <c:pt idx="277">
                  <c:v>8.2754326492290708</c:v>
                </c:pt>
                <c:pt idx="278">
                  <c:v>10.0383842718996</c:v>
                </c:pt>
                <c:pt idx="279">
                  <c:v>9.1389233526875699</c:v>
                </c:pt>
                <c:pt idx="280">
                  <c:v>8.7245007825974294</c:v>
                </c:pt>
                <c:pt idx="281">
                  <c:v>6.0147332863610297</c:v>
                </c:pt>
                <c:pt idx="282">
                  <c:v>6.57607620572721</c:v>
                </c:pt>
                <c:pt idx="283">
                  <c:v>7.3286038509535896</c:v>
                </c:pt>
                <c:pt idx="284">
                  <c:v>7.4762794031688404</c:v>
                </c:pt>
                <c:pt idx="285">
                  <c:v>8.2437482805404194</c:v>
                </c:pt>
                <c:pt idx="286">
                  <c:v>7.1044618049270403</c:v>
                </c:pt>
                <c:pt idx="287">
                  <c:v>6.8596909504648398</c:v>
                </c:pt>
                <c:pt idx="288">
                  <c:v>5.3704415522803801</c:v>
                </c:pt>
                <c:pt idx="289">
                  <c:v>5.1198003417810902</c:v>
                </c:pt>
                <c:pt idx="290">
                  <c:v>4.9135831295730501</c:v>
                </c:pt>
                <c:pt idx="291">
                  <c:v>5.6768354019038796</c:v>
                </c:pt>
                <c:pt idx="292">
                  <c:v>6.7387565443267903</c:v>
                </c:pt>
                <c:pt idx="293">
                  <c:v>6.8916096428270803</c:v>
                </c:pt>
                <c:pt idx="294">
                  <c:v>7.5857170806387497</c:v>
                </c:pt>
                <c:pt idx="295">
                  <c:v>6.6018366246165003</c:v>
                </c:pt>
                <c:pt idx="296">
                  <c:v>5.3262421218915996</c:v>
                </c:pt>
                <c:pt idx="297">
                  <c:v>5.5755712019486001</c:v>
                </c:pt>
                <c:pt idx="298">
                  <c:v>5.9937149580956302</c:v>
                </c:pt>
                <c:pt idx="299">
                  <c:v>5.78652110762817</c:v>
                </c:pt>
                <c:pt idx="300">
                  <c:v>5.66325600432946</c:v>
                </c:pt>
                <c:pt idx="301">
                  <c:v>5.9008199030712101</c:v>
                </c:pt>
                <c:pt idx="302">
                  <c:v>5.7685292338093204</c:v>
                </c:pt>
                <c:pt idx="303">
                  <c:v>9.0137722113792602</c:v>
                </c:pt>
                <c:pt idx="304">
                  <c:v>8.3796870888655892</c:v>
                </c:pt>
                <c:pt idx="305">
                  <c:v>6.8780113500989399</c:v>
                </c:pt>
                <c:pt idx="306">
                  <c:v>6.6629719219154904</c:v>
                </c:pt>
                <c:pt idx="307">
                  <c:v>6.8113497936211402</c:v>
                </c:pt>
                <c:pt idx="308">
                  <c:v>7.8087951828179403</c:v>
                </c:pt>
                <c:pt idx="309">
                  <c:v>9.16369770341697</c:v>
                </c:pt>
                <c:pt idx="310">
                  <c:v>11.4034852200716</c:v>
                </c:pt>
                <c:pt idx="311">
                  <c:v>12.230910757963899</c:v>
                </c:pt>
                <c:pt idx="312">
                  <c:v>11.7041441572552</c:v>
                </c:pt>
                <c:pt idx="313">
                  <c:v>10.6752316075941</c:v>
                </c:pt>
                <c:pt idx="314">
                  <c:v>10.4527602268167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6-47FA-9408-402AFDD924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6-47FA-9408-402AFDD9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0480"/>
        <c:axId val="2102968304"/>
      </c:lineChart>
      <c:catAx>
        <c:axId val="21029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8304"/>
        <c:crosses val="autoZero"/>
        <c:auto val="1"/>
        <c:lblAlgn val="ctr"/>
        <c:lblOffset val="100"/>
        <c:noMultiLvlLbl val="0"/>
      </c:catAx>
      <c:valAx>
        <c:axId val="21029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other!$AE$2:$AE$291</c:f>
              <c:numCache>
                <c:formatCode>General</c:formatCode>
                <c:ptCount val="290"/>
                <c:pt idx="0">
                  <c:v>9.4304008549693208</c:v>
                </c:pt>
                <c:pt idx="1">
                  <c:v>7.2964354977852599</c:v>
                </c:pt>
                <c:pt idx="2">
                  <c:v>7.1427735003279604</c:v>
                </c:pt>
                <c:pt idx="3">
                  <c:v>8.8815327566696993</c:v>
                </c:pt>
                <c:pt idx="4">
                  <c:v>9.7675056417208701</c:v>
                </c:pt>
                <c:pt idx="5">
                  <c:v>12.324306586282299</c:v>
                </c:pt>
                <c:pt idx="6">
                  <c:v>15.369873256304199</c:v>
                </c:pt>
                <c:pt idx="7">
                  <c:v>14.982977385963</c:v>
                </c:pt>
                <c:pt idx="8">
                  <c:v>15.897138662480399</c:v>
                </c:pt>
                <c:pt idx="9">
                  <c:v>15.4904665495631</c:v>
                </c:pt>
                <c:pt idx="10">
                  <c:v>15.788118455822801</c:v>
                </c:pt>
                <c:pt idx="11">
                  <c:v>13.081816674981599</c:v>
                </c:pt>
                <c:pt idx="12">
                  <c:v>11.6010131259515</c:v>
                </c:pt>
                <c:pt idx="13">
                  <c:v>9.1078912628528901</c:v>
                </c:pt>
                <c:pt idx="14">
                  <c:v>9.8616532968772308</c:v>
                </c:pt>
                <c:pt idx="15">
                  <c:v>10.3697577873047</c:v>
                </c:pt>
                <c:pt idx="16">
                  <c:v>16.239313047459898</c:v>
                </c:pt>
                <c:pt idx="17">
                  <c:v>16.072818514967501</c:v>
                </c:pt>
                <c:pt idx="18">
                  <c:v>17.110820954186799</c:v>
                </c:pt>
                <c:pt idx="19">
                  <c:v>19.408425818377999</c:v>
                </c:pt>
                <c:pt idx="20">
                  <c:v>20.368821443845601</c:v>
                </c:pt>
                <c:pt idx="21">
                  <c:v>19.865995812374699</c:v>
                </c:pt>
                <c:pt idx="22">
                  <c:v>18.283723776684798</c:v>
                </c:pt>
                <c:pt idx="23">
                  <c:v>17.494909930316801</c:v>
                </c:pt>
                <c:pt idx="24">
                  <c:v>18.019954935649402</c:v>
                </c:pt>
                <c:pt idx="25">
                  <c:v>19.672895341899899</c:v>
                </c:pt>
                <c:pt idx="26">
                  <c:v>20.032809248500499</c:v>
                </c:pt>
                <c:pt idx="27">
                  <c:v>20.276264348185499</c:v>
                </c:pt>
                <c:pt idx="28">
                  <c:v>19.9887374568704</c:v>
                </c:pt>
                <c:pt idx="29">
                  <c:v>19.5095893626284</c:v>
                </c:pt>
                <c:pt idx="30">
                  <c:v>18.930301970866001</c:v>
                </c:pt>
                <c:pt idx="31">
                  <c:v>19.555703593180901</c:v>
                </c:pt>
                <c:pt idx="32">
                  <c:v>19.594002404237699</c:v>
                </c:pt>
                <c:pt idx="33">
                  <c:v>18.345768410731999</c:v>
                </c:pt>
                <c:pt idx="34">
                  <c:v>18.3097077068477</c:v>
                </c:pt>
                <c:pt idx="35">
                  <c:v>14.4520152168756</c:v>
                </c:pt>
                <c:pt idx="36">
                  <c:v>15.8315727787847</c:v>
                </c:pt>
                <c:pt idx="37">
                  <c:v>15.6145584490265</c:v>
                </c:pt>
                <c:pt idx="38">
                  <c:v>15.803608247592001</c:v>
                </c:pt>
                <c:pt idx="39">
                  <c:v>18.604012013781301</c:v>
                </c:pt>
                <c:pt idx="40">
                  <c:v>16.514208685468201</c:v>
                </c:pt>
                <c:pt idx="41">
                  <c:v>7.0533099738287603</c:v>
                </c:pt>
                <c:pt idx="42">
                  <c:v>8.3561746126102801</c:v>
                </c:pt>
                <c:pt idx="43">
                  <c:v>9.1784932498009795</c:v>
                </c:pt>
                <c:pt idx="44">
                  <c:v>22.358970301444</c:v>
                </c:pt>
                <c:pt idx="45">
                  <c:v>22.868228398861401</c:v>
                </c:pt>
                <c:pt idx="46">
                  <c:v>24.14375939872</c:v>
                </c:pt>
                <c:pt idx="47">
                  <c:v>24.258015210913701</c:v>
                </c:pt>
                <c:pt idx="48">
                  <c:v>24.4377148734211</c:v>
                </c:pt>
                <c:pt idx="49">
                  <c:v>24.1362592398138</c:v>
                </c:pt>
                <c:pt idx="50">
                  <c:v>24.624047554762001</c:v>
                </c:pt>
                <c:pt idx="51">
                  <c:v>24.603479964655602</c:v>
                </c:pt>
                <c:pt idx="52">
                  <c:v>14.6478975058175</c:v>
                </c:pt>
                <c:pt idx="53">
                  <c:v>10.206036883536701</c:v>
                </c:pt>
                <c:pt idx="54">
                  <c:v>9.1446900802903901</c:v>
                </c:pt>
                <c:pt idx="55">
                  <c:v>7.8531162972055801</c:v>
                </c:pt>
                <c:pt idx="56">
                  <c:v>10.553773115875799</c:v>
                </c:pt>
                <c:pt idx="57">
                  <c:v>12.6067117098462</c:v>
                </c:pt>
                <c:pt idx="58">
                  <c:v>11.423294433168399</c:v>
                </c:pt>
                <c:pt idx="59">
                  <c:v>9.5791886929454702</c:v>
                </c:pt>
                <c:pt idx="60">
                  <c:v>12.030831198602501</c:v>
                </c:pt>
                <c:pt idx="61">
                  <c:v>12.757629564879901</c:v>
                </c:pt>
                <c:pt idx="62">
                  <c:v>16.257877989992199</c:v>
                </c:pt>
                <c:pt idx="63">
                  <c:v>10.270187756557499</c:v>
                </c:pt>
                <c:pt idx="64">
                  <c:v>10.2092556353718</c:v>
                </c:pt>
                <c:pt idx="65">
                  <c:v>10.702619400337699</c:v>
                </c:pt>
                <c:pt idx="66">
                  <c:v>14.3012638913739</c:v>
                </c:pt>
                <c:pt idx="67">
                  <c:v>13.4769835388191</c:v>
                </c:pt>
                <c:pt idx="68">
                  <c:v>13.4843358337569</c:v>
                </c:pt>
                <c:pt idx="69">
                  <c:v>13.1885189210874</c:v>
                </c:pt>
                <c:pt idx="70">
                  <c:v>15.361495718044001</c:v>
                </c:pt>
                <c:pt idx="71">
                  <c:v>10.21838131693</c:v>
                </c:pt>
                <c:pt idx="72">
                  <c:v>7.9708308777203403</c:v>
                </c:pt>
                <c:pt idx="73">
                  <c:v>7.8085251336945003</c:v>
                </c:pt>
                <c:pt idx="74">
                  <c:v>10.0258927473021</c:v>
                </c:pt>
                <c:pt idx="75">
                  <c:v>13.256149136367</c:v>
                </c:pt>
                <c:pt idx="76">
                  <c:v>14.314802326561599</c:v>
                </c:pt>
                <c:pt idx="77">
                  <c:v>8.1583542900342199</c:v>
                </c:pt>
                <c:pt idx="78">
                  <c:v>7.7610746995104503</c:v>
                </c:pt>
                <c:pt idx="79">
                  <c:v>7.6709395664818398</c:v>
                </c:pt>
                <c:pt idx="80">
                  <c:v>10.0220555276341</c:v>
                </c:pt>
                <c:pt idx="81">
                  <c:v>14.3321966124723</c:v>
                </c:pt>
                <c:pt idx="82">
                  <c:v>18.107942335139199</c:v>
                </c:pt>
                <c:pt idx="83">
                  <c:v>16.9187233412596</c:v>
                </c:pt>
                <c:pt idx="84">
                  <c:v>16.8391411225283</c:v>
                </c:pt>
                <c:pt idx="85">
                  <c:v>16.2741489336276</c:v>
                </c:pt>
                <c:pt idx="86">
                  <c:v>15.2643526214791</c:v>
                </c:pt>
                <c:pt idx="87">
                  <c:v>11.834533276667599</c:v>
                </c:pt>
                <c:pt idx="88">
                  <c:v>11.114314122247301</c:v>
                </c:pt>
                <c:pt idx="89">
                  <c:v>9.1676675142124804</c:v>
                </c:pt>
                <c:pt idx="90">
                  <c:v>7.4180738802922601</c:v>
                </c:pt>
                <c:pt idx="91">
                  <c:v>6.7005587087225296</c:v>
                </c:pt>
                <c:pt idx="92">
                  <c:v>7.7400300357944296</c:v>
                </c:pt>
                <c:pt idx="93">
                  <c:v>8.5538212757107299</c:v>
                </c:pt>
                <c:pt idx="94">
                  <c:v>10.779166571899401</c:v>
                </c:pt>
                <c:pt idx="95">
                  <c:v>11.0038283968693</c:v>
                </c:pt>
                <c:pt idx="96">
                  <c:v>14.684086089307799</c:v>
                </c:pt>
                <c:pt idx="97">
                  <c:v>13.7339018330174</c:v>
                </c:pt>
                <c:pt idx="98">
                  <c:v>12.5265919667623</c:v>
                </c:pt>
                <c:pt idx="99">
                  <c:v>14.5144844130216</c:v>
                </c:pt>
                <c:pt idx="100">
                  <c:v>15.023166861639201</c:v>
                </c:pt>
                <c:pt idx="101">
                  <c:v>17.626473968513999</c:v>
                </c:pt>
                <c:pt idx="102">
                  <c:v>16.956884980339499</c:v>
                </c:pt>
                <c:pt idx="103">
                  <c:v>12.3022987266681</c:v>
                </c:pt>
                <c:pt idx="104">
                  <c:v>9.1837630698792605</c:v>
                </c:pt>
                <c:pt idx="105">
                  <c:v>9.3739697053491007</c:v>
                </c:pt>
                <c:pt idx="106">
                  <c:v>7.3910706917437903</c:v>
                </c:pt>
                <c:pt idx="107">
                  <c:v>7.66349660264253</c:v>
                </c:pt>
                <c:pt idx="108">
                  <c:v>9.2337002908671693</c:v>
                </c:pt>
                <c:pt idx="109">
                  <c:v>10.8284024415871</c:v>
                </c:pt>
                <c:pt idx="110">
                  <c:v>12.304854558831799</c:v>
                </c:pt>
                <c:pt idx="111">
                  <c:v>8.1422946712601707</c:v>
                </c:pt>
                <c:pt idx="112">
                  <c:v>7.5836563199693501</c:v>
                </c:pt>
                <c:pt idx="113">
                  <c:v>7.8209429222189302</c:v>
                </c:pt>
                <c:pt idx="114">
                  <c:v>6.0642785705992299</c:v>
                </c:pt>
                <c:pt idx="115">
                  <c:v>7.1846432008177201</c:v>
                </c:pt>
                <c:pt idx="116">
                  <c:v>7.0513930277072996</c:v>
                </c:pt>
                <c:pt idx="117">
                  <c:v>12.0451381088278</c:v>
                </c:pt>
                <c:pt idx="118">
                  <c:v>9.2072737026339198</c:v>
                </c:pt>
                <c:pt idx="119">
                  <c:v>8.1071105781650203</c:v>
                </c:pt>
                <c:pt idx="120">
                  <c:v>7.6265727945009401</c:v>
                </c:pt>
                <c:pt idx="121">
                  <c:v>9.1883960486901</c:v>
                </c:pt>
                <c:pt idx="122">
                  <c:v>6.3806275324152804</c:v>
                </c:pt>
                <c:pt idx="123">
                  <c:v>6.3356786259393099</c:v>
                </c:pt>
                <c:pt idx="124">
                  <c:v>6.1187587417833402</c:v>
                </c:pt>
                <c:pt idx="125">
                  <c:v>8.8037233802213599</c:v>
                </c:pt>
                <c:pt idx="126">
                  <c:v>9.2706145272279592</c:v>
                </c:pt>
                <c:pt idx="127">
                  <c:v>9.0918993198644298</c:v>
                </c:pt>
                <c:pt idx="128">
                  <c:v>8.7387144541815402</c:v>
                </c:pt>
                <c:pt idx="129">
                  <c:v>9.5150449796125702</c:v>
                </c:pt>
                <c:pt idx="130">
                  <c:v>7.8910557589736303</c:v>
                </c:pt>
                <c:pt idx="131">
                  <c:v>13.6093012567481</c:v>
                </c:pt>
                <c:pt idx="132">
                  <c:v>11.5344483468209</c:v>
                </c:pt>
                <c:pt idx="133">
                  <c:v>14.8718389129766</c:v>
                </c:pt>
                <c:pt idx="134">
                  <c:v>9.4526919117107795</c:v>
                </c:pt>
                <c:pt idx="135">
                  <c:v>12.0439630655729</c:v>
                </c:pt>
                <c:pt idx="136">
                  <c:v>10.1351223875795</c:v>
                </c:pt>
                <c:pt idx="137">
                  <c:v>11.233039358435301</c:v>
                </c:pt>
                <c:pt idx="138">
                  <c:v>9.3252222860813401</c:v>
                </c:pt>
                <c:pt idx="139">
                  <c:v>10.6749272861026</c:v>
                </c:pt>
                <c:pt idx="140">
                  <c:v>8.7136472575465191</c:v>
                </c:pt>
                <c:pt idx="141">
                  <c:v>6.5629313671253202</c:v>
                </c:pt>
                <c:pt idx="142">
                  <c:v>6.4555495832637302</c:v>
                </c:pt>
                <c:pt idx="143">
                  <c:v>5.77156735794102</c:v>
                </c:pt>
                <c:pt idx="144">
                  <c:v>7.6752124216110298</c:v>
                </c:pt>
                <c:pt idx="145">
                  <c:v>7.0270799960314196</c:v>
                </c:pt>
                <c:pt idx="146">
                  <c:v>7.4187582245370702</c:v>
                </c:pt>
                <c:pt idx="147">
                  <c:v>7.0959557257338002</c:v>
                </c:pt>
                <c:pt idx="148">
                  <c:v>7.4986642745783696</c:v>
                </c:pt>
                <c:pt idx="149">
                  <c:v>7.1254401389417197</c:v>
                </c:pt>
                <c:pt idx="150">
                  <c:v>7.2676887643523296</c:v>
                </c:pt>
                <c:pt idx="151">
                  <c:v>7.0844888908651598</c:v>
                </c:pt>
                <c:pt idx="152">
                  <c:v>6.3878346187317998</c:v>
                </c:pt>
                <c:pt idx="153">
                  <c:v>5.7327595754784104</c:v>
                </c:pt>
                <c:pt idx="154">
                  <c:v>5.8417131555980397</c:v>
                </c:pt>
                <c:pt idx="155">
                  <c:v>6.8283999557862698</c:v>
                </c:pt>
                <c:pt idx="156">
                  <c:v>8.0262020239671195</c:v>
                </c:pt>
                <c:pt idx="157">
                  <c:v>10.9442215936389</c:v>
                </c:pt>
                <c:pt idx="158">
                  <c:v>13.1676929000207</c:v>
                </c:pt>
                <c:pt idx="159">
                  <c:v>12.5033731080613</c:v>
                </c:pt>
                <c:pt idx="160">
                  <c:v>12.558560239755799</c:v>
                </c:pt>
                <c:pt idx="161">
                  <c:v>13.307902292855401</c:v>
                </c:pt>
                <c:pt idx="162">
                  <c:v>16.215079924288901</c:v>
                </c:pt>
                <c:pt idx="163">
                  <c:v>15.5965819473462</c:v>
                </c:pt>
                <c:pt idx="164">
                  <c:v>13.346962821220499</c:v>
                </c:pt>
                <c:pt idx="165">
                  <c:v>12.863525445880301</c:v>
                </c:pt>
                <c:pt idx="166">
                  <c:v>12.013031966257399</c:v>
                </c:pt>
                <c:pt idx="167">
                  <c:v>13.8997699906216</c:v>
                </c:pt>
                <c:pt idx="168">
                  <c:v>14.821450273257501</c:v>
                </c:pt>
                <c:pt idx="169">
                  <c:v>13.850838665701501</c:v>
                </c:pt>
                <c:pt idx="170">
                  <c:v>12.8544722682905</c:v>
                </c:pt>
                <c:pt idx="171">
                  <c:v>10.5259754373663</c:v>
                </c:pt>
                <c:pt idx="172">
                  <c:v>10.020438056035299</c:v>
                </c:pt>
                <c:pt idx="173">
                  <c:v>7.2865684618045297</c:v>
                </c:pt>
                <c:pt idx="174">
                  <c:v>7.6862066661640096</c:v>
                </c:pt>
                <c:pt idx="175">
                  <c:v>8.64484091254395</c:v>
                </c:pt>
                <c:pt idx="176">
                  <c:v>13.475019882773299</c:v>
                </c:pt>
                <c:pt idx="177">
                  <c:v>14.5488555923693</c:v>
                </c:pt>
                <c:pt idx="178">
                  <c:v>15.1175213540394</c:v>
                </c:pt>
                <c:pt idx="179">
                  <c:v>14.899054689477101</c:v>
                </c:pt>
                <c:pt idx="180">
                  <c:v>15.1881971194003</c:v>
                </c:pt>
                <c:pt idx="181">
                  <c:v>14.977570840776499</c:v>
                </c:pt>
                <c:pt idx="182">
                  <c:v>15.76297521425</c:v>
                </c:pt>
                <c:pt idx="183">
                  <c:v>15.1701507815875</c:v>
                </c:pt>
                <c:pt idx="184">
                  <c:v>14.4931290549157</c:v>
                </c:pt>
                <c:pt idx="185">
                  <c:v>15.2002366630292</c:v>
                </c:pt>
                <c:pt idx="186">
                  <c:v>14.9431004612313</c:v>
                </c:pt>
                <c:pt idx="187">
                  <c:v>13.727353177891899</c:v>
                </c:pt>
                <c:pt idx="188">
                  <c:v>11.8395780716065</c:v>
                </c:pt>
                <c:pt idx="189">
                  <c:v>8.65928025129746</c:v>
                </c:pt>
                <c:pt idx="190">
                  <c:v>8.5489940707744907</c:v>
                </c:pt>
                <c:pt idx="191">
                  <c:v>9.7556874525205508</c:v>
                </c:pt>
                <c:pt idx="192">
                  <c:v>8.3777184756080505</c:v>
                </c:pt>
                <c:pt idx="193">
                  <c:v>7.5429181868917903</c:v>
                </c:pt>
                <c:pt idx="194">
                  <c:v>7.2727034814345499</c:v>
                </c:pt>
                <c:pt idx="195">
                  <c:v>7.83953201209418</c:v>
                </c:pt>
                <c:pt idx="196">
                  <c:v>7.84553637793221</c:v>
                </c:pt>
                <c:pt idx="197">
                  <c:v>8.2298807378502907</c:v>
                </c:pt>
                <c:pt idx="198">
                  <c:v>8.5193193450323399</c:v>
                </c:pt>
                <c:pt idx="199">
                  <c:v>9.0474714318184795</c:v>
                </c:pt>
                <c:pt idx="200">
                  <c:v>13.5970368648702</c:v>
                </c:pt>
                <c:pt idx="201">
                  <c:v>14.0605414071161</c:v>
                </c:pt>
                <c:pt idx="202">
                  <c:v>10.6272838415207</c:v>
                </c:pt>
                <c:pt idx="203">
                  <c:v>9.8086477184415504</c:v>
                </c:pt>
                <c:pt idx="204">
                  <c:v>9.9776991696944801</c:v>
                </c:pt>
                <c:pt idx="205">
                  <c:v>13.0703038443145</c:v>
                </c:pt>
                <c:pt idx="206">
                  <c:v>13.866901625578899</c:v>
                </c:pt>
                <c:pt idx="207">
                  <c:v>13.0465725937136</c:v>
                </c:pt>
                <c:pt idx="208">
                  <c:v>14.1156044942253</c:v>
                </c:pt>
                <c:pt idx="209">
                  <c:v>10.973264822944101</c:v>
                </c:pt>
                <c:pt idx="210">
                  <c:v>9.7234104590112693</c:v>
                </c:pt>
                <c:pt idx="211">
                  <c:v>9.1581983953928603</c:v>
                </c:pt>
                <c:pt idx="212">
                  <c:v>11.695307607040499</c:v>
                </c:pt>
                <c:pt idx="213">
                  <c:v>13.9168219199817</c:v>
                </c:pt>
                <c:pt idx="214">
                  <c:v>16.506544058800898</c:v>
                </c:pt>
                <c:pt idx="215">
                  <c:v>15.4149439822801</c:v>
                </c:pt>
                <c:pt idx="216">
                  <c:v>11.8110856347562</c:v>
                </c:pt>
                <c:pt idx="217">
                  <c:v>11.1123576395601</c:v>
                </c:pt>
                <c:pt idx="218">
                  <c:v>10.890604892584401</c:v>
                </c:pt>
                <c:pt idx="219">
                  <c:v>12.620225142229801</c:v>
                </c:pt>
                <c:pt idx="220">
                  <c:v>15.978851998399</c:v>
                </c:pt>
                <c:pt idx="221">
                  <c:v>15.043441766763999</c:v>
                </c:pt>
                <c:pt idx="222">
                  <c:v>11.033747419028099</c:v>
                </c:pt>
                <c:pt idx="223">
                  <c:v>9.0378174621059202</c:v>
                </c:pt>
                <c:pt idx="224">
                  <c:v>8.9468369196954001</c:v>
                </c:pt>
                <c:pt idx="225">
                  <c:v>8.5331598458599895</c:v>
                </c:pt>
                <c:pt idx="226">
                  <c:v>7.2333792103907504</c:v>
                </c:pt>
                <c:pt idx="227">
                  <c:v>8.5583644742226905</c:v>
                </c:pt>
                <c:pt idx="228">
                  <c:v>9.9129988775752995</c:v>
                </c:pt>
                <c:pt idx="229">
                  <c:v>13.0134046263874</c:v>
                </c:pt>
                <c:pt idx="230">
                  <c:v>13.631001765105999</c:v>
                </c:pt>
                <c:pt idx="231">
                  <c:v>13.847197799263199</c:v>
                </c:pt>
                <c:pt idx="232">
                  <c:v>13.7119231555208</c:v>
                </c:pt>
                <c:pt idx="233">
                  <c:v>11.822065189596</c:v>
                </c:pt>
                <c:pt idx="234">
                  <c:v>11.4043803780421</c:v>
                </c:pt>
                <c:pt idx="235">
                  <c:v>10.4105150932307</c:v>
                </c:pt>
                <c:pt idx="236">
                  <c:v>9.8518051925260401</c:v>
                </c:pt>
                <c:pt idx="237">
                  <c:v>14.489779981965301</c:v>
                </c:pt>
                <c:pt idx="238">
                  <c:v>15.528052540894899</c:v>
                </c:pt>
                <c:pt idx="239">
                  <c:v>16.851738819514701</c:v>
                </c:pt>
                <c:pt idx="240">
                  <c:v>13.361646850651001</c:v>
                </c:pt>
                <c:pt idx="241">
                  <c:v>13.786122403443301</c:v>
                </c:pt>
                <c:pt idx="242">
                  <c:v>12.967053318624201</c:v>
                </c:pt>
                <c:pt idx="243">
                  <c:v>16.365141361449599</c:v>
                </c:pt>
                <c:pt idx="244">
                  <c:v>16.938487348905401</c:v>
                </c:pt>
                <c:pt idx="245">
                  <c:v>10.798277510075</c:v>
                </c:pt>
                <c:pt idx="246">
                  <c:v>8.8496219033568106</c:v>
                </c:pt>
                <c:pt idx="247">
                  <c:v>8.2447044456282494</c:v>
                </c:pt>
                <c:pt idx="248">
                  <c:v>8.9547053218098007</c:v>
                </c:pt>
                <c:pt idx="249">
                  <c:v>10.0292479444817</c:v>
                </c:pt>
                <c:pt idx="250">
                  <c:v>12.796171094843199</c:v>
                </c:pt>
                <c:pt idx="251">
                  <c:v>17.194124065931401</c:v>
                </c:pt>
                <c:pt idx="252">
                  <c:v>14.3275661405553</c:v>
                </c:pt>
                <c:pt idx="253">
                  <c:v>14.6160591841555</c:v>
                </c:pt>
                <c:pt idx="254">
                  <c:v>14.385272865372601</c:v>
                </c:pt>
                <c:pt idx="255">
                  <c:v>13.939157380207099</c:v>
                </c:pt>
                <c:pt idx="256">
                  <c:v>11.417504038915601</c:v>
                </c:pt>
                <c:pt idx="257">
                  <c:v>8.8713340710215505</c:v>
                </c:pt>
                <c:pt idx="258">
                  <c:v>9.5547901875116299</c:v>
                </c:pt>
                <c:pt idx="259">
                  <c:v>8.1197406453905501</c:v>
                </c:pt>
                <c:pt idx="260">
                  <c:v>10.148481294320799</c:v>
                </c:pt>
                <c:pt idx="261">
                  <c:v>13.008009623887</c:v>
                </c:pt>
                <c:pt idx="262">
                  <c:v>17.476192792976999</c:v>
                </c:pt>
                <c:pt idx="263">
                  <c:v>19.295927773506499</c:v>
                </c:pt>
                <c:pt idx="264">
                  <c:v>18.289436285135402</c:v>
                </c:pt>
                <c:pt idx="265">
                  <c:v>16.4468310994713</c:v>
                </c:pt>
                <c:pt idx="266">
                  <c:v>15.539450608243399</c:v>
                </c:pt>
                <c:pt idx="267">
                  <c:v>12.825332459517799</c:v>
                </c:pt>
                <c:pt idx="268">
                  <c:v>10.0477356164519</c:v>
                </c:pt>
                <c:pt idx="269">
                  <c:v>6.5928656622487098</c:v>
                </c:pt>
                <c:pt idx="270">
                  <c:v>6.6393773165484102</c:v>
                </c:pt>
                <c:pt idx="271">
                  <c:v>6.4151945672988502</c:v>
                </c:pt>
                <c:pt idx="272">
                  <c:v>7.0500532948483601</c:v>
                </c:pt>
                <c:pt idx="273">
                  <c:v>6.94939795543835</c:v>
                </c:pt>
                <c:pt idx="274">
                  <c:v>7.0043256884160199</c:v>
                </c:pt>
                <c:pt idx="275">
                  <c:v>7.06322337086619</c:v>
                </c:pt>
                <c:pt idx="276">
                  <c:v>9.8317821065269602</c:v>
                </c:pt>
                <c:pt idx="277">
                  <c:v>9.6329843108905706</c:v>
                </c:pt>
                <c:pt idx="278">
                  <c:v>11.986388652951</c:v>
                </c:pt>
                <c:pt idx="279">
                  <c:v>15.090240607102601</c:v>
                </c:pt>
                <c:pt idx="280">
                  <c:v>19.799436868168399</c:v>
                </c:pt>
                <c:pt idx="281">
                  <c:v>13.8090781367522</c:v>
                </c:pt>
                <c:pt idx="282">
                  <c:v>13.3078252967801</c:v>
                </c:pt>
                <c:pt idx="283">
                  <c:v>13.4499250986765</c:v>
                </c:pt>
                <c:pt idx="284">
                  <c:v>15.771027933213</c:v>
                </c:pt>
                <c:pt idx="285">
                  <c:v>19.4191754952056</c:v>
                </c:pt>
                <c:pt idx="286">
                  <c:v>19.0392787427072</c:v>
                </c:pt>
                <c:pt idx="287">
                  <c:v>17.680768886444699</c:v>
                </c:pt>
                <c:pt idx="288">
                  <c:v>12.3181239835009</c:v>
                </c:pt>
                <c:pt idx="289">
                  <c:v>11.377658634390601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4024-9FB3-C86FB6397A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6-4024-9FB3-C86FB639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4832"/>
        <c:axId val="2102975376"/>
      </c:lineChart>
      <c:catAx>
        <c:axId val="21029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5376"/>
        <c:crosses val="autoZero"/>
        <c:auto val="1"/>
        <c:lblAlgn val="ctr"/>
        <c:lblOffset val="100"/>
        <c:noMultiLvlLbl val="0"/>
      </c:catAx>
      <c:valAx>
        <c:axId val="2102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20-4D4C-AE2E-C3C9FF66E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other!$AJ$2:$AJ$298</c:f>
              <c:numCache>
                <c:formatCode>General</c:formatCode>
                <c:ptCount val="29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10.057814439870601</c:v>
                </c:pt>
                <c:pt idx="191">
                  <c:v>9.3119705808041999</c:v>
                </c:pt>
                <c:pt idx="192">
                  <c:v>9.1095397872677299</c:v>
                </c:pt>
                <c:pt idx="193">
                  <c:v>8.1189536251629999</c:v>
                </c:pt>
                <c:pt idx="194">
                  <c:v>9.09665131236153</c:v>
                </c:pt>
                <c:pt idx="195">
                  <c:v>7.6777441214805204</c:v>
                </c:pt>
                <c:pt idx="196">
                  <c:v>8.0183254379087501</c:v>
                </c:pt>
                <c:pt idx="197">
                  <c:v>7.6506859600916499</c:v>
                </c:pt>
                <c:pt idx="198">
                  <c:v>9.7570370433157905</c:v>
                </c:pt>
                <c:pt idx="199">
                  <c:v>11.740103629343499</c:v>
                </c:pt>
                <c:pt idx="200">
                  <c:v>8.3991808179441794</c:v>
                </c:pt>
                <c:pt idx="201">
                  <c:v>7.3057354220034103</c:v>
                </c:pt>
                <c:pt idx="202">
                  <c:v>6.6309438106252996</c:v>
                </c:pt>
                <c:pt idx="203">
                  <c:v>6.4602581799337599</c:v>
                </c:pt>
                <c:pt idx="204">
                  <c:v>6.2003823583026003</c:v>
                </c:pt>
                <c:pt idx="205">
                  <c:v>6.82449606800499</c:v>
                </c:pt>
                <c:pt idx="206">
                  <c:v>7.9790380903036597</c:v>
                </c:pt>
                <c:pt idx="207">
                  <c:v>8.4349316815820892</c:v>
                </c:pt>
                <c:pt idx="208">
                  <c:v>8.9437380386022003</c:v>
                </c:pt>
                <c:pt idx="209">
                  <c:v>8.0954664614412994</c:v>
                </c:pt>
                <c:pt idx="210">
                  <c:v>9.3437789391149693</c:v>
                </c:pt>
                <c:pt idx="211">
                  <c:v>8.6095588911017096</c:v>
                </c:pt>
                <c:pt idx="212">
                  <c:v>8.6427587860244408</c:v>
                </c:pt>
                <c:pt idx="213">
                  <c:v>6.8281325154899797</c:v>
                </c:pt>
                <c:pt idx="214">
                  <c:v>5.7051287618679103</c:v>
                </c:pt>
                <c:pt idx="215">
                  <c:v>5.5402881026242401</c:v>
                </c:pt>
                <c:pt idx="216">
                  <c:v>5.4273630493540299</c:v>
                </c:pt>
                <c:pt idx="217">
                  <c:v>4.5912648187640999</c:v>
                </c:pt>
                <c:pt idx="218">
                  <c:v>5.2115483934230902</c:v>
                </c:pt>
                <c:pt idx="219">
                  <c:v>5.4146379422850801</c:v>
                </c:pt>
                <c:pt idx="220">
                  <c:v>6.4001068047330198</c:v>
                </c:pt>
                <c:pt idx="221">
                  <c:v>6.57058533072908</c:v>
                </c:pt>
                <c:pt idx="222">
                  <c:v>7.39325435193886</c:v>
                </c:pt>
                <c:pt idx="223">
                  <c:v>7.3561801750874203</c:v>
                </c:pt>
                <c:pt idx="224">
                  <c:v>8.2293585517288399</c:v>
                </c:pt>
                <c:pt idx="225">
                  <c:v>8.6527331701581698</c:v>
                </c:pt>
                <c:pt idx="226">
                  <c:v>8.0903996229854105</c:v>
                </c:pt>
                <c:pt idx="227">
                  <c:v>8.6065630345203505</c:v>
                </c:pt>
                <c:pt idx="228">
                  <c:v>7.6114244205099197</c:v>
                </c:pt>
                <c:pt idx="229">
                  <c:v>7.15596723424314</c:v>
                </c:pt>
                <c:pt idx="230">
                  <c:v>7.4609812241172504</c:v>
                </c:pt>
                <c:pt idx="231">
                  <c:v>7.4728052647793497</c:v>
                </c:pt>
                <c:pt idx="232">
                  <c:v>9.8381128695896898</c:v>
                </c:pt>
                <c:pt idx="233">
                  <c:v>10.306835566379201</c:v>
                </c:pt>
                <c:pt idx="234">
                  <c:v>10.244479464278699</c:v>
                </c:pt>
                <c:pt idx="235">
                  <c:v>6.8212384930820003</c:v>
                </c:pt>
                <c:pt idx="236">
                  <c:v>6.8505794388144503</c:v>
                </c:pt>
                <c:pt idx="237">
                  <c:v>6.3495904427094496</c:v>
                </c:pt>
                <c:pt idx="238">
                  <c:v>8.9579252969980097</c:v>
                </c:pt>
                <c:pt idx="239">
                  <c:v>6.3886025735569598</c:v>
                </c:pt>
                <c:pt idx="240">
                  <c:v>6.6969418688360696</c:v>
                </c:pt>
                <c:pt idx="241">
                  <c:v>6.64044381771527</c:v>
                </c:pt>
                <c:pt idx="242">
                  <c:v>9.75848820214736</c:v>
                </c:pt>
                <c:pt idx="243">
                  <c:v>8.7657000622145897</c:v>
                </c:pt>
                <c:pt idx="244">
                  <c:v>9.2917481916912301</c:v>
                </c:pt>
                <c:pt idx="245">
                  <c:v>10.069536126224801</c:v>
                </c:pt>
                <c:pt idx="246">
                  <c:v>11.4269053005003</c:v>
                </c:pt>
                <c:pt idx="247">
                  <c:v>9.0424921158991793</c:v>
                </c:pt>
                <c:pt idx="248">
                  <c:v>9.3935304974726002</c:v>
                </c:pt>
                <c:pt idx="249">
                  <c:v>9.1050186292576196</c:v>
                </c:pt>
                <c:pt idx="250">
                  <c:v>11.107666053952</c:v>
                </c:pt>
                <c:pt idx="251">
                  <c:v>10.124137713862799</c:v>
                </c:pt>
                <c:pt idx="252">
                  <c:v>8.7777415577950109</c:v>
                </c:pt>
                <c:pt idx="253">
                  <c:v>8.38695063074214</c:v>
                </c:pt>
                <c:pt idx="254">
                  <c:v>10.388431939346299</c:v>
                </c:pt>
                <c:pt idx="255">
                  <c:v>12.6245404529999</c:v>
                </c:pt>
                <c:pt idx="256">
                  <c:v>13.467591269038399</c:v>
                </c:pt>
                <c:pt idx="257">
                  <c:v>12.2384196664126</c:v>
                </c:pt>
                <c:pt idx="258">
                  <c:v>9.1511722979347692</c:v>
                </c:pt>
                <c:pt idx="259">
                  <c:v>6.7326577416604101</c:v>
                </c:pt>
                <c:pt idx="260">
                  <c:v>6.75433072839233</c:v>
                </c:pt>
                <c:pt idx="261">
                  <c:v>8.6249940617585406</c:v>
                </c:pt>
                <c:pt idx="262">
                  <c:v>9.2158489207821201</c:v>
                </c:pt>
                <c:pt idx="263">
                  <c:v>8.7613974060623505</c:v>
                </c:pt>
                <c:pt idx="264">
                  <c:v>9.2380233360138604</c:v>
                </c:pt>
                <c:pt idx="265">
                  <c:v>7.6969747639607</c:v>
                </c:pt>
                <c:pt idx="266">
                  <c:v>7.8041992828376401</c:v>
                </c:pt>
                <c:pt idx="267">
                  <c:v>6.9140556925276897</c:v>
                </c:pt>
                <c:pt idx="268">
                  <c:v>7.4130073421848497</c:v>
                </c:pt>
                <c:pt idx="269">
                  <c:v>8.2529275830493702</c:v>
                </c:pt>
                <c:pt idx="270">
                  <c:v>7.2990840780883497</c:v>
                </c:pt>
                <c:pt idx="271">
                  <c:v>7.4006904530278304</c:v>
                </c:pt>
                <c:pt idx="272">
                  <c:v>8.5877743667364594</c:v>
                </c:pt>
                <c:pt idx="273">
                  <c:v>7.9901282983348203</c:v>
                </c:pt>
                <c:pt idx="274">
                  <c:v>8.0971848750865991</c:v>
                </c:pt>
                <c:pt idx="275">
                  <c:v>8.3961676273562897</c:v>
                </c:pt>
                <c:pt idx="276">
                  <c:v>12.7232159245546</c:v>
                </c:pt>
                <c:pt idx="277">
                  <c:v>11.380701667003899</c:v>
                </c:pt>
                <c:pt idx="278">
                  <c:v>9.6419555765441594</c:v>
                </c:pt>
                <c:pt idx="279">
                  <c:v>11.445278183331499</c:v>
                </c:pt>
                <c:pt idx="280">
                  <c:v>10.7709441910244</c:v>
                </c:pt>
                <c:pt idx="281">
                  <c:v>11.087819942863399</c:v>
                </c:pt>
                <c:pt idx="282">
                  <c:v>11.2259189410383</c:v>
                </c:pt>
                <c:pt idx="283">
                  <c:v>11.2656784246401</c:v>
                </c:pt>
                <c:pt idx="284">
                  <c:v>13.0134150901317</c:v>
                </c:pt>
                <c:pt idx="285">
                  <c:v>13.519577229567</c:v>
                </c:pt>
                <c:pt idx="286">
                  <c:v>12.7113405635184</c:v>
                </c:pt>
                <c:pt idx="287">
                  <c:v>10.4747830140592</c:v>
                </c:pt>
                <c:pt idx="288">
                  <c:v>9.3313926508832292</c:v>
                </c:pt>
                <c:pt idx="289">
                  <c:v>9.4893011274816299</c:v>
                </c:pt>
                <c:pt idx="290">
                  <c:v>8.1562901051318004</c:v>
                </c:pt>
                <c:pt idx="291">
                  <c:v>8.6215424194819104</c:v>
                </c:pt>
                <c:pt idx="292">
                  <c:v>8.0113079419872495</c:v>
                </c:pt>
                <c:pt idx="293">
                  <c:v>7.3112598869348302</c:v>
                </c:pt>
                <c:pt idx="294">
                  <c:v>8.3326582736141592</c:v>
                </c:pt>
                <c:pt idx="295">
                  <c:v>7.9740392869943104</c:v>
                </c:pt>
                <c:pt idx="296">
                  <c:v>9.1379211673710898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0-4D4C-AE2E-C3C9FF66E4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other!$AK$2:$AK$298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0-4D4C-AE2E-C3C9FF66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6464"/>
        <c:axId val="2102969392"/>
      </c:lineChart>
      <c:catAx>
        <c:axId val="21029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9392"/>
        <c:crosses val="autoZero"/>
        <c:auto val="1"/>
        <c:lblAlgn val="ctr"/>
        <c:lblOffset val="100"/>
        <c:noMultiLvlLbl val="0"/>
      </c:catAx>
      <c:valAx>
        <c:axId val="21029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other!$AO$2:$AO$348</c:f>
              <c:numCache>
                <c:formatCode>General</c:formatCode>
                <c:ptCount val="347"/>
                <c:pt idx="0">
                  <c:v>13.1906226072382</c:v>
                </c:pt>
                <c:pt idx="1">
                  <c:v>8.9734193413415806</c:v>
                </c:pt>
                <c:pt idx="2">
                  <c:v>7.6757331886177402</c:v>
                </c:pt>
                <c:pt idx="3">
                  <c:v>8.0803792597724104</c:v>
                </c:pt>
                <c:pt idx="4">
                  <c:v>7.48884966664827</c:v>
                </c:pt>
                <c:pt idx="5">
                  <c:v>13.418023055781999</c:v>
                </c:pt>
                <c:pt idx="6">
                  <c:v>14.1244842724611</c:v>
                </c:pt>
                <c:pt idx="7">
                  <c:v>16.589685026997699</c:v>
                </c:pt>
                <c:pt idx="8">
                  <c:v>10.9344607439436</c:v>
                </c:pt>
                <c:pt idx="9">
                  <c:v>5.4712303584133801</c:v>
                </c:pt>
                <c:pt idx="10">
                  <c:v>6.5976390128626301</c:v>
                </c:pt>
                <c:pt idx="11">
                  <c:v>6.8241898464553197</c:v>
                </c:pt>
                <c:pt idx="12">
                  <c:v>7.8540824051938998</c:v>
                </c:pt>
                <c:pt idx="13">
                  <c:v>7.3777328901479704</c:v>
                </c:pt>
                <c:pt idx="14">
                  <c:v>7.7928405311527902</c:v>
                </c:pt>
                <c:pt idx="15">
                  <c:v>7.09782275985902</c:v>
                </c:pt>
                <c:pt idx="16">
                  <c:v>5.5052022017527102</c:v>
                </c:pt>
                <c:pt idx="17">
                  <c:v>5.5280272868156404</c:v>
                </c:pt>
                <c:pt idx="18">
                  <c:v>6.0577191636120498</c:v>
                </c:pt>
                <c:pt idx="19">
                  <c:v>6.0810905224531302</c:v>
                </c:pt>
                <c:pt idx="20">
                  <c:v>7.8553213603017902</c:v>
                </c:pt>
                <c:pt idx="21">
                  <c:v>7.1938304547489098</c:v>
                </c:pt>
                <c:pt idx="22">
                  <c:v>7.5387036001910399</c:v>
                </c:pt>
                <c:pt idx="23">
                  <c:v>11.2405075710698</c:v>
                </c:pt>
                <c:pt idx="24">
                  <c:v>13.314022410432001</c:v>
                </c:pt>
                <c:pt idx="25">
                  <c:v>11.4327380534477</c:v>
                </c:pt>
                <c:pt idx="26">
                  <c:v>12.603688236141499</c:v>
                </c:pt>
                <c:pt idx="27">
                  <c:v>12.609369944249901</c:v>
                </c:pt>
                <c:pt idx="28">
                  <c:v>9.5976462748100992</c:v>
                </c:pt>
                <c:pt idx="29">
                  <c:v>9.7510593921688606</c:v>
                </c:pt>
                <c:pt idx="30">
                  <c:v>9.4482864314293593</c:v>
                </c:pt>
                <c:pt idx="31">
                  <c:v>10.6970063198121</c:v>
                </c:pt>
                <c:pt idx="32">
                  <c:v>12.100543752931699</c:v>
                </c:pt>
                <c:pt idx="33">
                  <c:v>11.2371566196025</c:v>
                </c:pt>
                <c:pt idx="34">
                  <c:v>8.85310114392251</c:v>
                </c:pt>
                <c:pt idx="35">
                  <c:v>7.5504001293981098</c:v>
                </c:pt>
                <c:pt idx="36">
                  <c:v>7.4311723507239797</c:v>
                </c:pt>
                <c:pt idx="37">
                  <c:v>6.9517493514977202</c:v>
                </c:pt>
                <c:pt idx="38">
                  <c:v>5.9560958169563998</c:v>
                </c:pt>
                <c:pt idx="39">
                  <c:v>6.10166865457703</c:v>
                </c:pt>
                <c:pt idx="40">
                  <c:v>5.3535951324681301</c:v>
                </c:pt>
                <c:pt idx="41">
                  <c:v>5.4477705178524998</c:v>
                </c:pt>
                <c:pt idx="42">
                  <c:v>5.7603169712770601</c:v>
                </c:pt>
                <c:pt idx="43">
                  <c:v>6.0470842771145703</c:v>
                </c:pt>
                <c:pt idx="44">
                  <c:v>6.2265077683824703</c:v>
                </c:pt>
                <c:pt idx="45">
                  <c:v>5.7327677678951297</c:v>
                </c:pt>
                <c:pt idx="46">
                  <c:v>5.6179732830024198</c:v>
                </c:pt>
                <c:pt idx="47">
                  <c:v>6.1465354321471697</c:v>
                </c:pt>
                <c:pt idx="48">
                  <c:v>6.2560978406132604</c:v>
                </c:pt>
                <c:pt idx="49">
                  <c:v>6.28556506318861</c:v>
                </c:pt>
                <c:pt idx="50">
                  <c:v>5.4095030775648896</c:v>
                </c:pt>
                <c:pt idx="51">
                  <c:v>6.5213457846056304</c:v>
                </c:pt>
                <c:pt idx="52">
                  <c:v>6.9685707755064499</c:v>
                </c:pt>
                <c:pt idx="53">
                  <c:v>9.33994923153511</c:v>
                </c:pt>
                <c:pt idx="54">
                  <c:v>9.0262549474774705</c:v>
                </c:pt>
                <c:pt idx="55">
                  <c:v>7.8714957350376897</c:v>
                </c:pt>
                <c:pt idx="56">
                  <c:v>7.9364549306807302</c:v>
                </c:pt>
                <c:pt idx="57">
                  <c:v>11.043919728209501</c:v>
                </c:pt>
                <c:pt idx="58">
                  <c:v>12.366050768688901</c:v>
                </c:pt>
                <c:pt idx="59">
                  <c:v>8.9354811550833997</c:v>
                </c:pt>
                <c:pt idx="60">
                  <c:v>8.3555340564087199</c:v>
                </c:pt>
                <c:pt idx="61">
                  <c:v>6.6435598531797204</c:v>
                </c:pt>
                <c:pt idx="62">
                  <c:v>6.2332472384111401</c:v>
                </c:pt>
                <c:pt idx="63">
                  <c:v>6.94904990813236</c:v>
                </c:pt>
                <c:pt idx="64">
                  <c:v>7.9286705102793604</c:v>
                </c:pt>
                <c:pt idx="65">
                  <c:v>8.7437684611654198</c:v>
                </c:pt>
                <c:pt idx="66">
                  <c:v>8.4735575107505898</c:v>
                </c:pt>
                <c:pt idx="67">
                  <c:v>7.7591294225278</c:v>
                </c:pt>
                <c:pt idx="68">
                  <c:v>7.7878310634696799</c:v>
                </c:pt>
                <c:pt idx="69">
                  <c:v>8.7498261201320204</c:v>
                </c:pt>
                <c:pt idx="70">
                  <c:v>7.6228941595458997</c:v>
                </c:pt>
                <c:pt idx="71">
                  <c:v>6.7832414994390602</c:v>
                </c:pt>
                <c:pt idx="72">
                  <c:v>6.39344944373895</c:v>
                </c:pt>
                <c:pt idx="73">
                  <c:v>6.6928712608976104</c:v>
                </c:pt>
                <c:pt idx="74">
                  <c:v>5.5939117142936299</c:v>
                </c:pt>
                <c:pt idx="75">
                  <c:v>6.83054909590542</c:v>
                </c:pt>
                <c:pt idx="76">
                  <c:v>6.8680874831840102</c:v>
                </c:pt>
                <c:pt idx="77">
                  <c:v>9.0971982049799394</c:v>
                </c:pt>
                <c:pt idx="78">
                  <c:v>6.8462361550858697</c:v>
                </c:pt>
                <c:pt idx="79">
                  <c:v>5.9915868302897897</c:v>
                </c:pt>
                <c:pt idx="80">
                  <c:v>5.4772909347800196</c:v>
                </c:pt>
                <c:pt idx="81">
                  <c:v>5.8673090719206602</c:v>
                </c:pt>
                <c:pt idx="82">
                  <c:v>5.3218760571378398</c:v>
                </c:pt>
                <c:pt idx="83">
                  <c:v>5.4937158729852298</c:v>
                </c:pt>
                <c:pt idx="84">
                  <c:v>5.8788952179081404</c:v>
                </c:pt>
                <c:pt idx="85">
                  <c:v>5.8594372042698399</c:v>
                </c:pt>
                <c:pt idx="86">
                  <c:v>5.9687231411212096</c:v>
                </c:pt>
                <c:pt idx="87">
                  <c:v>5.6336755982861799</c:v>
                </c:pt>
                <c:pt idx="88">
                  <c:v>5.4229823563816604</c:v>
                </c:pt>
                <c:pt idx="89">
                  <c:v>5.7783440265687904</c:v>
                </c:pt>
                <c:pt idx="90">
                  <c:v>6.0956506202618401</c:v>
                </c:pt>
                <c:pt idx="91">
                  <c:v>6.60230746557332</c:v>
                </c:pt>
                <c:pt idx="92">
                  <c:v>5.8672597833006304</c:v>
                </c:pt>
                <c:pt idx="93">
                  <c:v>5.5066539754760502</c:v>
                </c:pt>
                <c:pt idx="94">
                  <c:v>5.5389058724394804</c:v>
                </c:pt>
                <c:pt idx="95">
                  <c:v>6.4105428174648802</c:v>
                </c:pt>
                <c:pt idx="96">
                  <c:v>6.9040138285817498</c:v>
                </c:pt>
                <c:pt idx="97">
                  <c:v>7.8637838613357101</c:v>
                </c:pt>
                <c:pt idx="98">
                  <c:v>7.6753326790039198</c:v>
                </c:pt>
                <c:pt idx="99">
                  <c:v>9.4882578265063806</c:v>
                </c:pt>
                <c:pt idx="100">
                  <c:v>9.7016655149653506</c:v>
                </c:pt>
                <c:pt idx="101">
                  <c:v>7.1919888489308104</c:v>
                </c:pt>
                <c:pt idx="102">
                  <c:v>6.0062328660222697</c:v>
                </c:pt>
                <c:pt idx="103">
                  <c:v>5.6079958453835701</c:v>
                </c:pt>
                <c:pt idx="104">
                  <c:v>5.4608373307198397</c:v>
                </c:pt>
                <c:pt idx="105">
                  <c:v>5.3132709237448097</c:v>
                </c:pt>
                <c:pt idx="106">
                  <c:v>8.1755733953836902</c:v>
                </c:pt>
                <c:pt idx="107">
                  <c:v>8.1222844890628494</c:v>
                </c:pt>
                <c:pt idx="108">
                  <c:v>9.2587415049024209</c:v>
                </c:pt>
                <c:pt idx="109">
                  <c:v>8.8573299080760801</c:v>
                </c:pt>
                <c:pt idx="110">
                  <c:v>10.6095162275454</c:v>
                </c:pt>
                <c:pt idx="111">
                  <c:v>9.8885368972639203</c:v>
                </c:pt>
                <c:pt idx="112">
                  <c:v>9.90697913821589</c:v>
                </c:pt>
                <c:pt idx="113">
                  <c:v>8.1472986885002001</c:v>
                </c:pt>
                <c:pt idx="114">
                  <c:v>8.8615210402810494</c:v>
                </c:pt>
                <c:pt idx="115">
                  <c:v>9.4401886709099898</c:v>
                </c:pt>
                <c:pt idx="116">
                  <c:v>8.2684838569148909</c:v>
                </c:pt>
                <c:pt idx="117">
                  <c:v>9.0084040741927591</c:v>
                </c:pt>
                <c:pt idx="118">
                  <c:v>8.2040205084842608</c:v>
                </c:pt>
                <c:pt idx="119">
                  <c:v>7.4345064917314598</c:v>
                </c:pt>
                <c:pt idx="120">
                  <c:v>8.1761468330229796</c:v>
                </c:pt>
                <c:pt idx="121">
                  <c:v>8.1634716599134993</c:v>
                </c:pt>
                <c:pt idx="122">
                  <c:v>9.1372384062436005</c:v>
                </c:pt>
                <c:pt idx="123">
                  <c:v>9.6223983851053791</c:v>
                </c:pt>
                <c:pt idx="124">
                  <c:v>10.2521609773974</c:v>
                </c:pt>
                <c:pt idx="125">
                  <c:v>8.7297576904866503</c:v>
                </c:pt>
                <c:pt idx="126">
                  <c:v>8.2444139708663506</c:v>
                </c:pt>
                <c:pt idx="127">
                  <c:v>8.4658480242801204</c:v>
                </c:pt>
                <c:pt idx="128">
                  <c:v>8.7361681374845794</c:v>
                </c:pt>
                <c:pt idx="129">
                  <c:v>7.0680079440236296</c:v>
                </c:pt>
                <c:pt idx="130">
                  <c:v>6.8634849305010901</c:v>
                </c:pt>
                <c:pt idx="131">
                  <c:v>6.8393676607998097</c:v>
                </c:pt>
                <c:pt idx="132">
                  <c:v>6.72271125523854</c:v>
                </c:pt>
                <c:pt idx="133">
                  <c:v>5.9417516205554204</c:v>
                </c:pt>
                <c:pt idx="134">
                  <c:v>5.1415314252574804</c:v>
                </c:pt>
                <c:pt idx="135">
                  <c:v>5.0612533688255299</c:v>
                </c:pt>
                <c:pt idx="136">
                  <c:v>6.4710573832977003</c:v>
                </c:pt>
                <c:pt idx="137">
                  <c:v>6.5008913838947899</c:v>
                </c:pt>
                <c:pt idx="138">
                  <c:v>9.7659660387033203</c:v>
                </c:pt>
                <c:pt idx="139">
                  <c:v>9.3364525076353804</c:v>
                </c:pt>
                <c:pt idx="140">
                  <c:v>10.6264544069178</c:v>
                </c:pt>
                <c:pt idx="141">
                  <c:v>11.0279635787461</c:v>
                </c:pt>
                <c:pt idx="142">
                  <c:v>7.2333789065685998</c:v>
                </c:pt>
                <c:pt idx="143">
                  <c:v>7.0756631920076396</c:v>
                </c:pt>
                <c:pt idx="144">
                  <c:v>6.3989439786948701</c:v>
                </c:pt>
                <c:pt idx="145">
                  <c:v>7.80731391693313</c:v>
                </c:pt>
                <c:pt idx="146">
                  <c:v>7.7763195351873602</c:v>
                </c:pt>
                <c:pt idx="147">
                  <c:v>9.6811133366117499</c:v>
                </c:pt>
                <c:pt idx="148">
                  <c:v>11.403953035434601</c:v>
                </c:pt>
                <c:pt idx="149">
                  <c:v>8.0064156236886692</c:v>
                </c:pt>
                <c:pt idx="150">
                  <c:v>8.5401905452720399</c:v>
                </c:pt>
                <c:pt idx="151">
                  <c:v>8.1893335423741593</c:v>
                </c:pt>
                <c:pt idx="152">
                  <c:v>8.6098588443916704</c:v>
                </c:pt>
                <c:pt idx="153">
                  <c:v>7.29800436955286</c:v>
                </c:pt>
                <c:pt idx="154">
                  <c:v>7.9315742803542202</c:v>
                </c:pt>
                <c:pt idx="155">
                  <c:v>6.4715201586200699</c:v>
                </c:pt>
                <c:pt idx="156">
                  <c:v>6.85015798897712</c:v>
                </c:pt>
                <c:pt idx="157">
                  <c:v>6.8699528431378498</c:v>
                </c:pt>
                <c:pt idx="158">
                  <c:v>5.6197789448299202</c:v>
                </c:pt>
                <c:pt idx="159">
                  <c:v>5.9384136323545196</c:v>
                </c:pt>
                <c:pt idx="160">
                  <c:v>6.0275594546706701</c:v>
                </c:pt>
                <c:pt idx="161">
                  <c:v>6.5672712254064498</c:v>
                </c:pt>
                <c:pt idx="162">
                  <c:v>8.3519446318852104</c:v>
                </c:pt>
                <c:pt idx="163">
                  <c:v>8.3499853862136</c:v>
                </c:pt>
                <c:pt idx="164">
                  <c:v>8.2220150123688605</c:v>
                </c:pt>
                <c:pt idx="165">
                  <c:v>8.6529053422974993</c:v>
                </c:pt>
                <c:pt idx="166">
                  <c:v>8.5434062893193801</c:v>
                </c:pt>
                <c:pt idx="167">
                  <c:v>7.2720190334225503</c:v>
                </c:pt>
                <c:pt idx="168">
                  <c:v>6.9841678555185798</c:v>
                </c:pt>
                <c:pt idx="169">
                  <c:v>6.1792577656588801</c:v>
                </c:pt>
                <c:pt idx="170">
                  <c:v>5.3202748324220304</c:v>
                </c:pt>
                <c:pt idx="171">
                  <c:v>6.0649765076801403</c:v>
                </c:pt>
                <c:pt idx="172">
                  <c:v>6.1618984811527202</c:v>
                </c:pt>
                <c:pt idx="173">
                  <c:v>6.1393094704485298</c:v>
                </c:pt>
                <c:pt idx="174">
                  <c:v>6.1526927298366099</c:v>
                </c:pt>
                <c:pt idx="175">
                  <c:v>4.7268776587488803</c:v>
                </c:pt>
                <c:pt idx="176">
                  <c:v>5.9700652011089002</c:v>
                </c:pt>
                <c:pt idx="177">
                  <c:v>5.7504183886847304</c:v>
                </c:pt>
                <c:pt idx="178">
                  <c:v>5.8345873452609602</c:v>
                </c:pt>
                <c:pt idx="179">
                  <c:v>5.6448499725470898</c:v>
                </c:pt>
                <c:pt idx="180">
                  <c:v>7.2537487878521496</c:v>
                </c:pt>
                <c:pt idx="181">
                  <c:v>6.3227044981280498</c:v>
                </c:pt>
                <c:pt idx="182">
                  <c:v>6.4456595264412604</c:v>
                </c:pt>
                <c:pt idx="183">
                  <c:v>6.6911817945580596</c:v>
                </c:pt>
                <c:pt idx="184">
                  <c:v>7.5821259511901999</c:v>
                </c:pt>
                <c:pt idx="185">
                  <c:v>7.9451489084854403</c:v>
                </c:pt>
                <c:pt idx="186">
                  <c:v>7.1814989782361298</c:v>
                </c:pt>
                <c:pt idx="187">
                  <c:v>8.0921480362433993</c:v>
                </c:pt>
                <c:pt idx="188">
                  <c:v>8.3556427394153499</c:v>
                </c:pt>
                <c:pt idx="189">
                  <c:v>7.2978464545239099</c:v>
                </c:pt>
                <c:pt idx="190">
                  <c:v>6.1564664670500502</c:v>
                </c:pt>
                <c:pt idx="191">
                  <c:v>5.8445608428062004</c:v>
                </c:pt>
                <c:pt idx="192">
                  <c:v>6.5217670421311604</c:v>
                </c:pt>
                <c:pt idx="193">
                  <c:v>7.0744172435702701</c:v>
                </c:pt>
                <c:pt idx="194">
                  <c:v>7.7691092237549597</c:v>
                </c:pt>
                <c:pt idx="195">
                  <c:v>8.6564517212389092</c:v>
                </c:pt>
                <c:pt idx="196">
                  <c:v>8.8411807573108003</c:v>
                </c:pt>
                <c:pt idx="197">
                  <c:v>9.5045710850189895</c:v>
                </c:pt>
                <c:pt idx="198">
                  <c:v>8.8793274431676608</c:v>
                </c:pt>
                <c:pt idx="199">
                  <c:v>9.3869390506625194</c:v>
                </c:pt>
                <c:pt idx="200">
                  <c:v>9.8174705763939798</c:v>
                </c:pt>
                <c:pt idx="201">
                  <c:v>9.4892994109526896</c:v>
                </c:pt>
                <c:pt idx="202">
                  <c:v>9.9966979304799697</c:v>
                </c:pt>
                <c:pt idx="203">
                  <c:v>6.8112615382274004</c:v>
                </c:pt>
                <c:pt idx="204">
                  <c:v>5.4713212288905302</c:v>
                </c:pt>
                <c:pt idx="205">
                  <c:v>5.2470658682528297</c:v>
                </c:pt>
                <c:pt idx="206">
                  <c:v>5.1902480443729599</c:v>
                </c:pt>
                <c:pt idx="207">
                  <c:v>5.5541881523584404</c:v>
                </c:pt>
                <c:pt idx="208">
                  <c:v>6.0437397325967801</c:v>
                </c:pt>
                <c:pt idx="209">
                  <c:v>6.3607161715526201</c:v>
                </c:pt>
                <c:pt idx="210">
                  <c:v>7.5070910321042703</c:v>
                </c:pt>
                <c:pt idx="211">
                  <c:v>8.1852310805233408</c:v>
                </c:pt>
                <c:pt idx="212">
                  <c:v>6.2140682455165397</c:v>
                </c:pt>
                <c:pt idx="213">
                  <c:v>6.5717440149153301</c:v>
                </c:pt>
                <c:pt idx="214">
                  <c:v>5.5005000196152496</c:v>
                </c:pt>
                <c:pt idx="215">
                  <c:v>5.2367620509792099</c:v>
                </c:pt>
                <c:pt idx="216">
                  <c:v>5.8654235351406596</c:v>
                </c:pt>
                <c:pt idx="217">
                  <c:v>6.4790534984238102</c:v>
                </c:pt>
                <c:pt idx="218">
                  <c:v>6.4566516699786103</c:v>
                </c:pt>
                <c:pt idx="219">
                  <c:v>6.4391001394753404</c:v>
                </c:pt>
                <c:pt idx="220">
                  <c:v>5.1888519092032297</c:v>
                </c:pt>
                <c:pt idx="221">
                  <c:v>4.8824671909985797</c:v>
                </c:pt>
                <c:pt idx="222">
                  <c:v>4.8623549495933798</c:v>
                </c:pt>
                <c:pt idx="223">
                  <c:v>5.5040896471731697</c:v>
                </c:pt>
                <c:pt idx="224">
                  <c:v>5.3259250511619101</c:v>
                </c:pt>
                <c:pt idx="225">
                  <c:v>6.1833119842912696</c:v>
                </c:pt>
                <c:pt idx="226">
                  <c:v>8.8849839271355506</c:v>
                </c:pt>
                <c:pt idx="227">
                  <c:v>10.1114420118168</c:v>
                </c:pt>
                <c:pt idx="228">
                  <c:v>6.5214065240673103</c:v>
                </c:pt>
                <c:pt idx="229">
                  <c:v>6.88290749608867</c:v>
                </c:pt>
                <c:pt idx="230">
                  <c:v>6.1108605979959103</c:v>
                </c:pt>
                <c:pt idx="231">
                  <c:v>6.4372196996866702</c:v>
                </c:pt>
                <c:pt idx="232">
                  <c:v>5.8240042230384903</c:v>
                </c:pt>
                <c:pt idx="233">
                  <c:v>7.0397243021034699</c:v>
                </c:pt>
                <c:pt idx="234">
                  <c:v>7.13562881399855</c:v>
                </c:pt>
                <c:pt idx="235">
                  <c:v>8.3820631440944506</c:v>
                </c:pt>
                <c:pt idx="236">
                  <c:v>8.3676784108082103</c:v>
                </c:pt>
                <c:pt idx="237">
                  <c:v>8.8146487749838993</c:v>
                </c:pt>
                <c:pt idx="238">
                  <c:v>8.5262926620529207</c:v>
                </c:pt>
                <c:pt idx="239">
                  <c:v>8.4276436784543201</c:v>
                </c:pt>
                <c:pt idx="240">
                  <c:v>5.9694776384539399</c:v>
                </c:pt>
                <c:pt idx="241">
                  <c:v>6.18975020918292</c:v>
                </c:pt>
                <c:pt idx="242">
                  <c:v>6.0376168521465798</c:v>
                </c:pt>
                <c:pt idx="243">
                  <c:v>5.5715753376673396</c:v>
                </c:pt>
                <c:pt idx="244">
                  <c:v>5.0915654594655804</c:v>
                </c:pt>
                <c:pt idx="245">
                  <c:v>5.1322246428540499</c:v>
                </c:pt>
                <c:pt idx="246">
                  <c:v>4.9128403707699704</c:v>
                </c:pt>
                <c:pt idx="247">
                  <c:v>5.5965878796119597</c:v>
                </c:pt>
                <c:pt idx="248">
                  <c:v>6.9242307339512301</c:v>
                </c:pt>
                <c:pt idx="249">
                  <c:v>7.3747549427915597</c:v>
                </c:pt>
                <c:pt idx="250">
                  <c:v>6.0452798316199603</c:v>
                </c:pt>
                <c:pt idx="251">
                  <c:v>7.0761190059789802</c:v>
                </c:pt>
                <c:pt idx="252">
                  <c:v>6.8447929067734901</c:v>
                </c:pt>
                <c:pt idx="253">
                  <c:v>7.4789354745906396</c:v>
                </c:pt>
                <c:pt idx="254">
                  <c:v>6.0859493783747798</c:v>
                </c:pt>
                <c:pt idx="255">
                  <c:v>6.04227245163551</c:v>
                </c:pt>
                <c:pt idx="256">
                  <c:v>5.0009879258131802</c:v>
                </c:pt>
                <c:pt idx="257">
                  <c:v>7.56370353585337</c:v>
                </c:pt>
                <c:pt idx="258">
                  <c:v>6.0844376856792897</c:v>
                </c:pt>
                <c:pt idx="259">
                  <c:v>8.2011570613056897</c:v>
                </c:pt>
                <c:pt idx="260">
                  <c:v>8.3953343836327399</c:v>
                </c:pt>
                <c:pt idx="261">
                  <c:v>12.4741758846833</c:v>
                </c:pt>
                <c:pt idx="262">
                  <c:v>9.0030317127047201</c:v>
                </c:pt>
                <c:pt idx="263">
                  <c:v>6.0572933292317304</c:v>
                </c:pt>
                <c:pt idx="264">
                  <c:v>5.7779387500107902</c:v>
                </c:pt>
                <c:pt idx="265">
                  <c:v>5.5456264599324196</c:v>
                </c:pt>
                <c:pt idx="266">
                  <c:v>5.3934694791099398</c:v>
                </c:pt>
                <c:pt idx="267">
                  <c:v>6.1697286374434599</c:v>
                </c:pt>
                <c:pt idx="268">
                  <c:v>6.2902414226756997</c:v>
                </c:pt>
                <c:pt idx="269">
                  <c:v>8.70543544930295</c:v>
                </c:pt>
                <c:pt idx="270">
                  <c:v>8.9138170302386808</c:v>
                </c:pt>
                <c:pt idx="271">
                  <c:v>6.1648208178783301</c:v>
                </c:pt>
                <c:pt idx="272">
                  <c:v>5.4481710953737501</c:v>
                </c:pt>
                <c:pt idx="273">
                  <c:v>4.9332797476702801</c:v>
                </c:pt>
                <c:pt idx="274">
                  <c:v>7.0047101775320604</c:v>
                </c:pt>
                <c:pt idx="275">
                  <c:v>8.1709339672966799</c:v>
                </c:pt>
                <c:pt idx="276">
                  <c:v>8.4013881120369902</c:v>
                </c:pt>
                <c:pt idx="277">
                  <c:v>10.909042475487899</c:v>
                </c:pt>
                <c:pt idx="278">
                  <c:v>7.2815500857142004</c:v>
                </c:pt>
                <c:pt idx="279">
                  <c:v>6.8873442981659796</c:v>
                </c:pt>
                <c:pt idx="280">
                  <c:v>6.9377762811980404</c:v>
                </c:pt>
                <c:pt idx="281">
                  <c:v>5.6284075855089304</c:v>
                </c:pt>
                <c:pt idx="282">
                  <c:v>6.8177836817536903</c:v>
                </c:pt>
                <c:pt idx="283">
                  <c:v>7.2950709457721601</c:v>
                </c:pt>
                <c:pt idx="284">
                  <c:v>9.1135261790990505</c:v>
                </c:pt>
                <c:pt idx="285">
                  <c:v>9.6560813555917697</c:v>
                </c:pt>
                <c:pt idx="286">
                  <c:v>10.5456995736414</c:v>
                </c:pt>
                <c:pt idx="287">
                  <c:v>8.8557739652086092</c:v>
                </c:pt>
                <c:pt idx="288">
                  <c:v>9.4304910975889094</c:v>
                </c:pt>
                <c:pt idx="289">
                  <c:v>9.0455788235035897</c:v>
                </c:pt>
                <c:pt idx="290">
                  <c:v>11.170037391052301</c:v>
                </c:pt>
                <c:pt idx="291">
                  <c:v>11.6091224358956</c:v>
                </c:pt>
                <c:pt idx="292">
                  <c:v>10.995031518243801</c:v>
                </c:pt>
                <c:pt idx="293">
                  <c:v>10.875086627559099</c:v>
                </c:pt>
                <c:pt idx="294">
                  <c:v>9.3540543824381395</c:v>
                </c:pt>
                <c:pt idx="295">
                  <c:v>10.0627992687486</c:v>
                </c:pt>
                <c:pt idx="296">
                  <c:v>8.9195286337656796</c:v>
                </c:pt>
                <c:pt idx="297">
                  <c:v>8.3287011506929893</c:v>
                </c:pt>
                <c:pt idx="298">
                  <c:v>7.7616369416945901</c:v>
                </c:pt>
                <c:pt idx="299">
                  <c:v>6.7343788112791003</c:v>
                </c:pt>
                <c:pt idx="300">
                  <c:v>7.59370027130573</c:v>
                </c:pt>
                <c:pt idx="301">
                  <c:v>8.5905105090177596</c:v>
                </c:pt>
                <c:pt idx="302">
                  <c:v>8.84886004329549</c:v>
                </c:pt>
                <c:pt idx="303">
                  <c:v>8.9881389801391798</c:v>
                </c:pt>
                <c:pt idx="304">
                  <c:v>8.4381281867022597</c:v>
                </c:pt>
                <c:pt idx="305">
                  <c:v>8.4627232496140401</c:v>
                </c:pt>
                <c:pt idx="306">
                  <c:v>8.9723379829429799</c:v>
                </c:pt>
                <c:pt idx="307">
                  <c:v>9.3227369549073202</c:v>
                </c:pt>
                <c:pt idx="308">
                  <c:v>11.3490905156306</c:v>
                </c:pt>
                <c:pt idx="309">
                  <c:v>10.444679414002101</c:v>
                </c:pt>
                <c:pt idx="310">
                  <c:v>7.6873903260662901</c:v>
                </c:pt>
                <c:pt idx="311">
                  <c:v>6.9197515102662104</c:v>
                </c:pt>
                <c:pt idx="312">
                  <c:v>5.85664402111769</c:v>
                </c:pt>
                <c:pt idx="313">
                  <c:v>5.9111800562783996</c:v>
                </c:pt>
                <c:pt idx="314">
                  <c:v>6.0328850736961499</c:v>
                </c:pt>
                <c:pt idx="315">
                  <c:v>5.49504027937326</c:v>
                </c:pt>
                <c:pt idx="316">
                  <c:v>5.5234661786689401</c:v>
                </c:pt>
                <c:pt idx="317">
                  <c:v>6.7156317685526501</c:v>
                </c:pt>
                <c:pt idx="318">
                  <c:v>8.4285255432365798</c:v>
                </c:pt>
                <c:pt idx="319">
                  <c:v>5.78943717843398</c:v>
                </c:pt>
                <c:pt idx="320">
                  <c:v>5.7544609693062201</c:v>
                </c:pt>
                <c:pt idx="321">
                  <c:v>5.14922441355335</c:v>
                </c:pt>
                <c:pt idx="322">
                  <c:v>6.2655342378942098</c:v>
                </c:pt>
                <c:pt idx="323">
                  <c:v>6.1016031840999503</c:v>
                </c:pt>
                <c:pt idx="324">
                  <c:v>5.9327023071595599</c:v>
                </c:pt>
                <c:pt idx="325">
                  <c:v>7.1434354700493596</c:v>
                </c:pt>
                <c:pt idx="326">
                  <c:v>7.6689986751263701</c:v>
                </c:pt>
                <c:pt idx="327">
                  <c:v>7.36395325000474</c:v>
                </c:pt>
                <c:pt idx="328">
                  <c:v>6.8801548537266601</c:v>
                </c:pt>
                <c:pt idx="329">
                  <c:v>6.7641520308145804</c:v>
                </c:pt>
                <c:pt idx="330">
                  <c:v>7.0273077562006696</c:v>
                </c:pt>
                <c:pt idx="331">
                  <c:v>7.1361072208758696</c:v>
                </c:pt>
                <c:pt idx="332">
                  <c:v>6.0574322123594504</c:v>
                </c:pt>
                <c:pt idx="333">
                  <c:v>6.5261822392162498</c:v>
                </c:pt>
                <c:pt idx="334">
                  <c:v>6.4523512324969303</c:v>
                </c:pt>
                <c:pt idx="335">
                  <c:v>7.8630142340845799</c:v>
                </c:pt>
                <c:pt idx="336">
                  <c:v>7.9780386868392901</c:v>
                </c:pt>
                <c:pt idx="337">
                  <c:v>8.8564959744081797</c:v>
                </c:pt>
                <c:pt idx="338">
                  <c:v>8.8565773544186506</c:v>
                </c:pt>
                <c:pt idx="339">
                  <c:v>8.4250504295950499</c:v>
                </c:pt>
                <c:pt idx="340">
                  <c:v>6.7237341039606102</c:v>
                </c:pt>
                <c:pt idx="341">
                  <c:v>6.4886939068748104</c:v>
                </c:pt>
                <c:pt idx="342">
                  <c:v>5.9628589584946798</c:v>
                </c:pt>
                <c:pt idx="343">
                  <c:v>7.2864171748778297</c:v>
                </c:pt>
                <c:pt idx="344">
                  <c:v>6.2807648745506297</c:v>
                </c:pt>
                <c:pt idx="345">
                  <c:v>5.4167720279740896</c:v>
                </c:pt>
                <c:pt idx="346">
                  <c:v>6.3708043312627698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E-4366-BE09-ED96ABD550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other!$AP$2:$AP$348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E-4366-BE09-ED96ABD5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8640"/>
        <c:axId val="2102979184"/>
      </c:lineChart>
      <c:catAx>
        <c:axId val="21029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9184"/>
        <c:crosses val="autoZero"/>
        <c:auto val="1"/>
        <c:lblAlgn val="ctr"/>
        <c:lblOffset val="100"/>
        <c:noMultiLvlLbl val="0"/>
      </c:catAx>
      <c:valAx>
        <c:axId val="2102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other!$AT$2:$AT$320</c:f>
              <c:numCache>
                <c:formatCode>General</c:formatCode>
                <c:ptCount val="319"/>
                <c:pt idx="0">
                  <c:v>7.4629594147802401</c:v>
                </c:pt>
                <c:pt idx="1">
                  <c:v>5.9886456580923504</c:v>
                </c:pt>
                <c:pt idx="2">
                  <c:v>6.3937329859912504</c:v>
                </c:pt>
                <c:pt idx="3">
                  <c:v>6.18560754337022</c:v>
                </c:pt>
                <c:pt idx="4">
                  <c:v>7.6635031728134804</c:v>
                </c:pt>
                <c:pt idx="5">
                  <c:v>8.2658967097686809</c:v>
                </c:pt>
                <c:pt idx="6">
                  <c:v>9.7665717084077102</c:v>
                </c:pt>
                <c:pt idx="7">
                  <c:v>9.3474109973408108</c:v>
                </c:pt>
                <c:pt idx="8">
                  <c:v>10.1896848518039</c:v>
                </c:pt>
                <c:pt idx="9">
                  <c:v>8.5804757619087209</c:v>
                </c:pt>
                <c:pt idx="10">
                  <c:v>7.0123675689818601</c:v>
                </c:pt>
                <c:pt idx="11">
                  <c:v>6.5295306410969003</c:v>
                </c:pt>
                <c:pt idx="12">
                  <c:v>6.6984726795726903</c:v>
                </c:pt>
                <c:pt idx="13">
                  <c:v>7.3902870530251796</c:v>
                </c:pt>
                <c:pt idx="14">
                  <c:v>11.9841970166809</c:v>
                </c:pt>
                <c:pt idx="15">
                  <c:v>15.6584726990551</c:v>
                </c:pt>
                <c:pt idx="16">
                  <c:v>14.6853203536277</c:v>
                </c:pt>
                <c:pt idx="17">
                  <c:v>12.4069016109282</c:v>
                </c:pt>
                <c:pt idx="18">
                  <c:v>8.6901965901018094</c:v>
                </c:pt>
                <c:pt idx="19">
                  <c:v>7.9401081857494296</c:v>
                </c:pt>
                <c:pt idx="20">
                  <c:v>7.81419688491256</c:v>
                </c:pt>
                <c:pt idx="21">
                  <c:v>9.4729627641625296</c:v>
                </c:pt>
                <c:pt idx="22">
                  <c:v>6.1049355707538204</c:v>
                </c:pt>
                <c:pt idx="23">
                  <c:v>6.2852404121561003</c:v>
                </c:pt>
                <c:pt idx="24">
                  <c:v>5.9718494476503796</c:v>
                </c:pt>
                <c:pt idx="25">
                  <c:v>7.6274219789151001</c:v>
                </c:pt>
                <c:pt idx="26">
                  <c:v>7.0497737700171799</c:v>
                </c:pt>
                <c:pt idx="27">
                  <c:v>7.3517241894575598</c:v>
                </c:pt>
                <c:pt idx="28">
                  <c:v>7.4003482583424596</c:v>
                </c:pt>
                <c:pt idx="29">
                  <c:v>8.3270537363044994</c:v>
                </c:pt>
                <c:pt idx="30">
                  <c:v>6.7464274804562301</c:v>
                </c:pt>
                <c:pt idx="31">
                  <c:v>6.0540769441829498</c:v>
                </c:pt>
                <c:pt idx="32">
                  <c:v>5.3020242942317601</c:v>
                </c:pt>
                <c:pt idx="33">
                  <c:v>6.01537557014335</c:v>
                </c:pt>
                <c:pt idx="34">
                  <c:v>7.5600756144495396</c:v>
                </c:pt>
                <c:pt idx="35">
                  <c:v>8.5404157850152203</c:v>
                </c:pt>
                <c:pt idx="36">
                  <c:v>9.4808076181032508</c:v>
                </c:pt>
                <c:pt idx="37">
                  <c:v>10.415575069750499</c:v>
                </c:pt>
                <c:pt idx="38">
                  <c:v>10.247612056061801</c:v>
                </c:pt>
                <c:pt idx="39">
                  <c:v>8.7531296723710295</c:v>
                </c:pt>
                <c:pt idx="40">
                  <c:v>8.3458253783962206</c:v>
                </c:pt>
                <c:pt idx="41">
                  <c:v>7.9902144749744197</c:v>
                </c:pt>
                <c:pt idx="42">
                  <c:v>7.7348235299493302</c:v>
                </c:pt>
                <c:pt idx="43">
                  <c:v>7.5797795939976904</c:v>
                </c:pt>
                <c:pt idx="44">
                  <c:v>7.4702292932111201</c:v>
                </c:pt>
                <c:pt idx="45">
                  <c:v>7.5686296708109699</c:v>
                </c:pt>
                <c:pt idx="46">
                  <c:v>7.5607561837935497</c:v>
                </c:pt>
                <c:pt idx="47">
                  <c:v>7.6163827887790703</c:v>
                </c:pt>
                <c:pt idx="48">
                  <c:v>7.1152228333349203</c:v>
                </c:pt>
                <c:pt idx="49">
                  <c:v>6.5309857089111398</c:v>
                </c:pt>
                <c:pt idx="50">
                  <c:v>5.9149025341461501</c:v>
                </c:pt>
                <c:pt idx="51">
                  <c:v>6.2866553030064303</c:v>
                </c:pt>
                <c:pt idx="52">
                  <c:v>6.0896975605262504</c:v>
                </c:pt>
                <c:pt idx="53">
                  <c:v>7.4463711448146297</c:v>
                </c:pt>
                <c:pt idx="54">
                  <c:v>9.0004343605042401</c:v>
                </c:pt>
                <c:pt idx="55">
                  <c:v>8.64933545258463</c:v>
                </c:pt>
                <c:pt idx="56">
                  <c:v>8.9379093222897392</c:v>
                </c:pt>
                <c:pt idx="57">
                  <c:v>8.1214885948232993</c:v>
                </c:pt>
                <c:pt idx="58">
                  <c:v>7.4575262592799501</c:v>
                </c:pt>
                <c:pt idx="59">
                  <c:v>7.1990493101129296</c:v>
                </c:pt>
                <c:pt idx="60">
                  <c:v>5.9481607257906699</c:v>
                </c:pt>
                <c:pt idx="61">
                  <c:v>6.7126345651613404</c:v>
                </c:pt>
                <c:pt idx="62">
                  <c:v>6.5094217218306696</c:v>
                </c:pt>
                <c:pt idx="63">
                  <c:v>6.94367289310168</c:v>
                </c:pt>
                <c:pt idx="64">
                  <c:v>6.3897826935997299</c:v>
                </c:pt>
                <c:pt idx="65">
                  <c:v>5.44387686550398</c:v>
                </c:pt>
                <c:pt idx="66">
                  <c:v>5.5161462383900997</c:v>
                </c:pt>
                <c:pt idx="67">
                  <c:v>5.4258934096963598</c:v>
                </c:pt>
                <c:pt idx="68">
                  <c:v>5.5086644232411501</c:v>
                </c:pt>
                <c:pt idx="69">
                  <c:v>5.1378634766261699</c:v>
                </c:pt>
                <c:pt idx="70">
                  <c:v>5.2887470332813296</c:v>
                </c:pt>
                <c:pt idx="71">
                  <c:v>5.69746748967769</c:v>
                </c:pt>
                <c:pt idx="72">
                  <c:v>6.9500180044819801</c:v>
                </c:pt>
                <c:pt idx="73">
                  <c:v>7.9091117355736902</c:v>
                </c:pt>
                <c:pt idx="74">
                  <c:v>8.2196210163984507</c:v>
                </c:pt>
                <c:pt idx="75">
                  <c:v>7.8945014745796502</c:v>
                </c:pt>
                <c:pt idx="76">
                  <c:v>6.7148884201694701</c:v>
                </c:pt>
                <c:pt idx="77">
                  <c:v>6.3179489472024501</c:v>
                </c:pt>
                <c:pt idx="78">
                  <c:v>5.0697710323235698</c:v>
                </c:pt>
                <c:pt idx="79">
                  <c:v>6.0319159654222201</c:v>
                </c:pt>
                <c:pt idx="80">
                  <c:v>6.8955449339733397</c:v>
                </c:pt>
                <c:pt idx="81">
                  <c:v>11.7861186745955</c:v>
                </c:pt>
                <c:pt idx="82">
                  <c:v>8.9025505740180098</c:v>
                </c:pt>
                <c:pt idx="83">
                  <c:v>7.40154799998008</c:v>
                </c:pt>
                <c:pt idx="84">
                  <c:v>6.65909094246802</c:v>
                </c:pt>
                <c:pt idx="85">
                  <c:v>6.1651652589483898</c:v>
                </c:pt>
                <c:pt idx="86">
                  <c:v>5.7690050749714796</c:v>
                </c:pt>
                <c:pt idx="87">
                  <c:v>5.44580433047759</c:v>
                </c:pt>
                <c:pt idx="88">
                  <c:v>5.6312475056985001</c:v>
                </c:pt>
                <c:pt idx="89">
                  <c:v>6.2337293393141504</c:v>
                </c:pt>
                <c:pt idx="90">
                  <c:v>6.7945988144635399</c:v>
                </c:pt>
                <c:pt idx="91">
                  <c:v>7.8158689788903404</c:v>
                </c:pt>
                <c:pt idx="92">
                  <c:v>8.3884750241364596</c:v>
                </c:pt>
                <c:pt idx="93">
                  <c:v>8.5396432269227098</c:v>
                </c:pt>
                <c:pt idx="94">
                  <c:v>9.75121110413758</c:v>
                </c:pt>
                <c:pt idx="95">
                  <c:v>12.3556339634198</c:v>
                </c:pt>
                <c:pt idx="96">
                  <c:v>11.5431072111946</c:v>
                </c:pt>
                <c:pt idx="97">
                  <c:v>11.1411032667648</c:v>
                </c:pt>
                <c:pt idx="98">
                  <c:v>11.073736691134799</c:v>
                </c:pt>
                <c:pt idx="99">
                  <c:v>10.4678756362058</c:v>
                </c:pt>
                <c:pt idx="100">
                  <c:v>11.183361930088701</c:v>
                </c:pt>
                <c:pt idx="101">
                  <c:v>11.114015851985901</c:v>
                </c:pt>
                <c:pt idx="102">
                  <c:v>10.957692186187099</c:v>
                </c:pt>
                <c:pt idx="103">
                  <c:v>13.4203437098252</c:v>
                </c:pt>
                <c:pt idx="104">
                  <c:v>13.726329569482299</c:v>
                </c:pt>
                <c:pt idx="105">
                  <c:v>13.6713515000044</c:v>
                </c:pt>
                <c:pt idx="106">
                  <c:v>11.4054816304863</c:v>
                </c:pt>
                <c:pt idx="107">
                  <c:v>9.9965961548177802</c:v>
                </c:pt>
                <c:pt idx="108">
                  <c:v>9.4939016846957305</c:v>
                </c:pt>
                <c:pt idx="109">
                  <c:v>9.8195579204697996</c:v>
                </c:pt>
                <c:pt idx="110">
                  <c:v>8.74192244373417</c:v>
                </c:pt>
                <c:pt idx="111">
                  <c:v>9.5673050830615196</c:v>
                </c:pt>
                <c:pt idx="112">
                  <c:v>10.600140447263</c:v>
                </c:pt>
                <c:pt idx="113">
                  <c:v>10.221576651100399</c:v>
                </c:pt>
                <c:pt idx="114">
                  <c:v>11.1133967491735</c:v>
                </c:pt>
                <c:pt idx="115">
                  <c:v>9.8752126702888798</c:v>
                </c:pt>
                <c:pt idx="116">
                  <c:v>10.6157748346671</c:v>
                </c:pt>
                <c:pt idx="117">
                  <c:v>13.474710922821799</c:v>
                </c:pt>
                <c:pt idx="118">
                  <c:v>13.9110606603076</c:v>
                </c:pt>
                <c:pt idx="119">
                  <c:v>12.3632787725725</c:v>
                </c:pt>
                <c:pt idx="120">
                  <c:v>11.210132182221599</c:v>
                </c:pt>
                <c:pt idx="121">
                  <c:v>11.918659077126</c:v>
                </c:pt>
                <c:pt idx="122">
                  <c:v>11.951514475430301</c:v>
                </c:pt>
                <c:pt idx="123">
                  <c:v>8.3009552901484103</c:v>
                </c:pt>
                <c:pt idx="124">
                  <c:v>6.7607377566868401</c:v>
                </c:pt>
                <c:pt idx="125">
                  <c:v>7.0738104194243698</c:v>
                </c:pt>
                <c:pt idx="126">
                  <c:v>6.7031971202665801</c:v>
                </c:pt>
                <c:pt idx="127">
                  <c:v>8.3408363762991709</c:v>
                </c:pt>
                <c:pt idx="128">
                  <c:v>7.9471654467521002</c:v>
                </c:pt>
                <c:pt idx="129">
                  <c:v>7.7793529844883</c:v>
                </c:pt>
                <c:pt idx="130">
                  <c:v>7.8168986424020197</c:v>
                </c:pt>
                <c:pt idx="131">
                  <c:v>7.8468023366030604</c:v>
                </c:pt>
                <c:pt idx="132">
                  <c:v>8.5526485989388608</c:v>
                </c:pt>
                <c:pt idx="133">
                  <c:v>10.718650619620901</c:v>
                </c:pt>
                <c:pt idx="134">
                  <c:v>8.0310602077545497</c:v>
                </c:pt>
                <c:pt idx="135">
                  <c:v>8.0317361043722304</c:v>
                </c:pt>
                <c:pt idx="136">
                  <c:v>6.9023681263809298</c:v>
                </c:pt>
                <c:pt idx="137">
                  <c:v>8.1963681007457794</c:v>
                </c:pt>
                <c:pt idx="138">
                  <c:v>7.0203868392335496</c:v>
                </c:pt>
                <c:pt idx="139">
                  <c:v>6.4678399961580801</c:v>
                </c:pt>
                <c:pt idx="140">
                  <c:v>7.3603271474464904</c:v>
                </c:pt>
                <c:pt idx="141">
                  <c:v>11.623759899705901</c:v>
                </c:pt>
                <c:pt idx="142">
                  <c:v>11.277982005698201</c:v>
                </c:pt>
                <c:pt idx="143">
                  <c:v>12.1133707455375</c:v>
                </c:pt>
                <c:pt idx="144">
                  <c:v>9.3090345762251605</c:v>
                </c:pt>
                <c:pt idx="145">
                  <c:v>9.1949442770062202</c:v>
                </c:pt>
                <c:pt idx="146">
                  <c:v>9.8528010731351507</c:v>
                </c:pt>
                <c:pt idx="147">
                  <c:v>11.205175116356701</c:v>
                </c:pt>
                <c:pt idx="148">
                  <c:v>8.0957334462758901</c:v>
                </c:pt>
                <c:pt idx="149">
                  <c:v>7.1320918523857202</c:v>
                </c:pt>
                <c:pt idx="150">
                  <c:v>6.26228123209878</c:v>
                </c:pt>
                <c:pt idx="151">
                  <c:v>7.09939045454915</c:v>
                </c:pt>
                <c:pt idx="152">
                  <c:v>7.2069404956305796</c:v>
                </c:pt>
                <c:pt idx="153">
                  <c:v>7.7893226339344199</c:v>
                </c:pt>
                <c:pt idx="154">
                  <c:v>7.9563704361197098</c:v>
                </c:pt>
                <c:pt idx="155">
                  <c:v>8.9531457764528302</c:v>
                </c:pt>
                <c:pt idx="156">
                  <c:v>9.2364002944705703</c:v>
                </c:pt>
                <c:pt idx="157">
                  <c:v>7.8862390703862699</c:v>
                </c:pt>
                <c:pt idx="158">
                  <c:v>6.9980075118702203</c:v>
                </c:pt>
                <c:pt idx="159">
                  <c:v>7.9791622536770301</c:v>
                </c:pt>
                <c:pt idx="160">
                  <c:v>9.1819317809782905</c:v>
                </c:pt>
                <c:pt idx="161">
                  <c:v>15.469563837302401</c:v>
                </c:pt>
                <c:pt idx="162">
                  <c:v>14.0030444488628</c:v>
                </c:pt>
                <c:pt idx="163">
                  <c:v>6.6201089014463399</c:v>
                </c:pt>
                <c:pt idx="164">
                  <c:v>5.9488441600977797</c:v>
                </c:pt>
                <c:pt idx="165">
                  <c:v>4.9417960742375797</c:v>
                </c:pt>
                <c:pt idx="166">
                  <c:v>5.8994526455659102</c:v>
                </c:pt>
                <c:pt idx="167">
                  <c:v>7.3898989227000502</c:v>
                </c:pt>
                <c:pt idx="168">
                  <c:v>10.897381107305</c:v>
                </c:pt>
                <c:pt idx="169">
                  <c:v>6.7104441000083801</c:v>
                </c:pt>
                <c:pt idx="170">
                  <c:v>6.2813850591898701</c:v>
                </c:pt>
                <c:pt idx="171">
                  <c:v>5.78750001967797</c:v>
                </c:pt>
                <c:pt idx="172">
                  <c:v>5.8189833291693303</c:v>
                </c:pt>
                <c:pt idx="173">
                  <c:v>6.2418292562831699</c:v>
                </c:pt>
                <c:pt idx="174">
                  <c:v>6.8773823494007296</c:v>
                </c:pt>
                <c:pt idx="175">
                  <c:v>6.4040545640192699</c:v>
                </c:pt>
                <c:pt idx="176">
                  <c:v>6.7480420237013101</c:v>
                </c:pt>
                <c:pt idx="177">
                  <c:v>6.5753758242664304</c:v>
                </c:pt>
                <c:pt idx="178">
                  <c:v>6.5295232838991302</c:v>
                </c:pt>
                <c:pt idx="179">
                  <c:v>6.0140176042325599</c:v>
                </c:pt>
                <c:pt idx="180">
                  <c:v>6.5030206698824102</c:v>
                </c:pt>
                <c:pt idx="181">
                  <c:v>6.5054502603019202</c:v>
                </c:pt>
                <c:pt idx="182">
                  <c:v>6.0009648606022097</c:v>
                </c:pt>
                <c:pt idx="183">
                  <c:v>5.9935610415630096</c:v>
                </c:pt>
                <c:pt idx="184">
                  <c:v>6.8883607310364203</c:v>
                </c:pt>
                <c:pt idx="185">
                  <c:v>7.2951034888816402</c:v>
                </c:pt>
                <c:pt idx="186">
                  <c:v>9.7228241629927403</c:v>
                </c:pt>
                <c:pt idx="187">
                  <c:v>10.5287086563649</c:v>
                </c:pt>
                <c:pt idx="188">
                  <c:v>10.0829917600439</c:v>
                </c:pt>
                <c:pt idx="189">
                  <c:v>11.189509563735401</c:v>
                </c:pt>
                <c:pt idx="190">
                  <c:v>10.8172972199862</c:v>
                </c:pt>
                <c:pt idx="191">
                  <c:v>9.3487775514884905</c:v>
                </c:pt>
                <c:pt idx="192">
                  <c:v>8.9283000341006407</c:v>
                </c:pt>
                <c:pt idx="193">
                  <c:v>10.1246948944235</c:v>
                </c:pt>
                <c:pt idx="194">
                  <c:v>11.1944771503104</c:v>
                </c:pt>
                <c:pt idx="195">
                  <c:v>7.96001598610518</c:v>
                </c:pt>
                <c:pt idx="196">
                  <c:v>7.0273934746739899</c:v>
                </c:pt>
                <c:pt idx="197">
                  <c:v>6.7475499334726097</c:v>
                </c:pt>
                <c:pt idx="198">
                  <c:v>7.1316097492805799</c:v>
                </c:pt>
                <c:pt idx="199">
                  <c:v>6.9017253199303497</c:v>
                </c:pt>
                <c:pt idx="200">
                  <c:v>7.1721624719460904</c:v>
                </c:pt>
                <c:pt idx="201">
                  <c:v>7.4366337653124699</c:v>
                </c:pt>
                <c:pt idx="202">
                  <c:v>8.9378896573199</c:v>
                </c:pt>
                <c:pt idx="203">
                  <c:v>6.3801918492227498</c:v>
                </c:pt>
                <c:pt idx="204">
                  <c:v>6.4157306314590699</c:v>
                </c:pt>
                <c:pt idx="205">
                  <c:v>6.8608296607697996</c:v>
                </c:pt>
                <c:pt idx="206">
                  <c:v>8.4123981528538998</c:v>
                </c:pt>
                <c:pt idx="207">
                  <c:v>6.7523287598951196</c:v>
                </c:pt>
                <c:pt idx="208">
                  <c:v>6.3885224115521204</c:v>
                </c:pt>
                <c:pt idx="209">
                  <c:v>7.7993991481337002</c:v>
                </c:pt>
                <c:pt idx="210">
                  <c:v>9.6446080257171793</c:v>
                </c:pt>
                <c:pt idx="211">
                  <c:v>9.4389048463151006</c:v>
                </c:pt>
                <c:pt idx="212">
                  <c:v>9.2221977057103697</c:v>
                </c:pt>
                <c:pt idx="213">
                  <c:v>7.3608283472645697</c:v>
                </c:pt>
                <c:pt idx="214">
                  <c:v>5.5435662723919199</c:v>
                </c:pt>
                <c:pt idx="215">
                  <c:v>5.5193182522747302</c:v>
                </c:pt>
                <c:pt idx="216">
                  <c:v>5.5832779657345801</c:v>
                </c:pt>
                <c:pt idx="217">
                  <c:v>6.5368708086074498</c:v>
                </c:pt>
                <c:pt idx="218">
                  <c:v>8.0481592540291498</c:v>
                </c:pt>
                <c:pt idx="219">
                  <c:v>8.2939859949154897</c:v>
                </c:pt>
                <c:pt idx="220">
                  <c:v>6.0794040849723396</c:v>
                </c:pt>
                <c:pt idx="221">
                  <c:v>5.2820688435682603</c:v>
                </c:pt>
                <c:pt idx="222">
                  <c:v>5.2955527214906803</c:v>
                </c:pt>
                <c:pt idx="223">
                  <c:v>6.2796324866791204</c:v>
                </c:pt>
                <c:pt idx="224">
                  <c:v>7.8080972664757997</c:v>
                </c:pt>
                <c:pt idx="225">
                  <c:v>6.5458413552801904</c:v>
                </c:pt>
                <c:pt idx="226">
                  <c:v>7.5819044312275201</c:v>
                </c:pt>
                <c:pt idx="227">
                  <c:v>7.9345238614775804</c:v>
                </c:pt>
                <c:pt idx="228">
                  <c:v>8.7542399659323191</c:v>
                </c:pt>
                <c:pt idx="229">
                  <c:v>7.1017067225414703</c:v>
                </c:pt>
                <c:pt idx="230">
                  <c:v>7.3543729796380601</c:v>
                </c:pt>
                <c:pt idx="231">
                  <c:v>8.0880423526864291</c:v>
                </c:pt>
                <c:pt idx="232">
                  <c:v>8.8204357358846401</c:v>
                </c:pt>
                <c:pt idx="233">
                  <c:v>10.982475854171501</c:v>
                </c:pt>
                <c:pt idx="234">
                  <c:v>9.85006441893443</c:v>
                </c:pt>
                <c:pt idx="235">
                  <c:v>8.4078412329960504</c:v>
                </c:pt>
                <c:pt idx="236">
                  <c:v>7.7394429870280197</c:v>
                </c:pt>
                <c:pt idx="237">
                  <c:v>6.5621205958886204</c:v>
                </c:pt>
                <c:pt idx="238">
                  <c:v>6.0468936393999497</c:v>
                </c:pt>
                <c:pt idx="239">
                  <c:v>6.5252773557810002</c:v>
                </c:pt>
                <c:pt idx="240">
                  <c:v>5.24148510301118</c:v>
                </c:pt>
                <c:pt idx="241">
                  <c:v>5.0820551504515104</c:v>
                </c:pt>
                <c:pt idx="242">
                  <c:v>4.8382911006044003</c:v>
                </c:pt>
                <c:pt idx="243">
                  <c:v>5.4152434376874101</c:v>
                </c:pt>
                <c:pt idx="244">
                  <c:v>6.1432749873663299</c:v>
                </c:pt>
                <c:pt idx="245">
                  <c:v>7.46745332141868</c:v>
                </c:pt>
                <c:pt idx="246">
                  <c:v>6.44091329424369</c:v>
                </c:pt>
                <c:pt idx="247">
                  <c:v>6.1827678157992603</c:v>
                </c:pt>
                <c:pt idx="248">
                  <c:v>5.84015466750615</c:v>
                </c:pt>
                <c:pt idx="249">
                  <c:v>6.9315066418591504</c:v>
                </c:pt>
                <c:pt idx="250">
                  <c:v>5.6834504747540704</c:v>
                </c:pt>
                <c:pt idx="251">
                  <c:v>6.2944669951721002</c:v>
                </c:pt>
                <c:pt idx="252">
                  <c:v>6.23067656052792</c:v>
                </c:pt>
                <c:pt idx="253">
                  <c:v>7.3197313740147001</c:v>
                </c:pt>
                <c:pt idx="254">
                  <c:v>6.2867625822293496</c:v>
                </c:pt>
                <c:pt idx="255">
                  <c:v>5.3587248930292297</c:v>
                </c:pt>
                <c:pt idx="256">
                  <c:v>5.5132942339453201</c:v>
                </c:pt>
                <c:pt idx="257">
                  <c:v>5.5137349837090301</c:v>
                </c:pt>
                <c:pt idx="258">
                  <c:v>5.03089980952738</c:v>
                </c:pt>
                <c:pt idx="259">
                  <c:v>5.1178913543611699</c:v>
                </c:pt>
                <c:pt idx="260">
                  <c:v>5.0436976026276801</c:v>
                </c:pt>
                <c:pt idx="261">
                  <c:v>5.26523440021246</c:v>
                </c:pt>
                <c:pt idx="262">
                  <c:v>6.05287345996455</c:v>
                </c:pt>
                <c:pt idx="263">
                  <c:v>6.9468732650280103</c:v>
                </c:pt>
                <c:pt idx="264">
                  <c:v>7.2826032866304997</c:v>
                </c:pt>
                <c:pt idx="265">
                  <c:v>6.9050003822922301</c:v>
                </c:pt>
                <c:pt idx="266">
                  <c:v>6.0585457858438598</c:v>
                </c:pt>
                <c:pt idx="267">
                  <c:v>5.2785153552911197</c:v>
                </c:pt>
                <c:pt idx="268">
                  <c:v>6.1957955592245497</c:v>
                </c:pt>
                <c:pt idx="269">
                  <c:v>6.7602140913160902</c:v>
                </c:pt>
                <c:pt idx="270">
                  <c:v>9.6308835475077093</c:v>
                </c:pt>
                <c:pt idx="271">
                  <c:v>11.900235985063</c:v>
                </c:pt>
                <c:pt idx="272">
                  <c:v>8.8990558050278192</c:v>
                </c:pt>
                <c:pt idx="273">
                  <c:v>8.6219149856558008</c:v>
                </c:pt>
                <c:pt idx="274">
                  <c:v>8.4276021635361609</c:v>
                </c:pt>
                <c:pt idx="275">
                  <c:v>6.0788316740697601</c:v>
                </c:pt>
                <c:pt idx="276">
                  <c:v>5.7422160398088602</c:v>
                </c:pt>
                <c:pt idx="277">
                  <c:v>5.6296232662601797</c:v>
                </c:pt>
                <c:pt idx="278">
                  <c:v>7.0840947659795503</c:v>
                </c:pt>
                <c:pt idx="279">
                  <c:v>5.5134946074267104</c:v>
                </c:pt>
                <c:pt idx="280">
                  <c:v>4.9811689896043099</c:v>
                </c:pt>
                <c:pt idx="281">
                  <c:v>4.9396665012681797</c:v>
                </c:pt>
                <c:pt idx="282">
                  <c:v>5.6516027697187097</c:v>
                </c:pt>
                <c:pt idx="283">
                  <c:v>5.4793240741991696</c:v>
                </c:pt>
                <c:pt idx="284">
                  <c:v>8.6734520279877891</c:v>
                </c:pt>
                <c:pt idx="285">
                  <c:v>8.9515390639886903</c:v>
                </c:pt>
                <c:pt idx="286">
                  <c:v>10.783713059784001</c:v>
                </c:pt>
                <c:pt idx="287">
                  <c:v>10.625319727326801</c:v>
                </c:pt>
                <c:pt idx="288">
                  <c:v>9.4596069867952508</c:v>
                </c:pt>
                <c:pt idx="289">
                  <c:v>8.0466783568991591</c:v>
                </c:pt>
                <c:pt idx="290">
                  <c:v>6.9807397957507096</c:v>
                </c:pt>
                <c:pt idx="291">
                  <c:v>5.7536154672775304</c:v>
                </c:pt>
                <c:pt idx="292">
                  <c:v>4.8853630489236801</c:v>
                </c:pt>
                <c:pt idx="293">
                  <c:v>5.7769319654232101</c:v>
                </c:pt>
                <c:pt idx="294">
                  <c:v>6.7098376356948402</c:v>
                </c:pt>
                <c:pt idx="295">
                  <c:v>10.6104840525305</c:v>
                </c:pt>
                <c:pt idx="296">
                  <c:v>9.0634359554123893</c:v>
                </c:pt>
                <c:pt idx="297">
                  <c:v>7.8322175923165096</c:v>
                </c:pt>
                <c:pt idx="298">
                  <c:v>7.8256860349436002</c:v>
                </c:pt>
                <c:pt idx="299">
                  <c:v>8.2863638664948294</c:v>
                </c:pt>
                <c:pt idx="300">
                  <c:v>7.8802486027385701</c:v>
                </c:pt>
                <c:pt idx="301">
                  <c:v>7.2087573067079003</c:v>
                </c:pt>
                <c:pt idx="302">
                  <c:v>7.2712310798807502</c:v>
                </c:pt>
                <c:pt idx="303">
                  <c:v>7.6017719711908596</c:v>
                </c:pt>
                <c:pt idx="304">
                  <c:v>8.2752979532929007</c:v>
                </c:pt>
                <c:pt idx="305">
                  <c:v>11.696374167536501</c:v>
                </c:pt>
                <c:pt idx="306">
                  <c:v>9.6602080160247006</c:v>
                </c:pt>
                <c:pt idx="307">
                  <c:v>9.0286729943379793</c:v>
                </c:pt>
                <c:pt idx="308">
                  <c:v>8.7182504434931598</c:v>
                </c:pt>
                <c:pt idx="309">
                  <c:v>9.4581444067742098</c:v>
                </c:pt>
                <c:pt idx="310">
                  <c:v>10.281271247968</c:v>
                </c:pt>
                <c:pt idx="311">
                  <c:v>9.9405806275601307</c:v>
                </c:pt>
                <c:pt idx="312">
                  <c:v>8.8209572488343593</c:v>
                </c:pt>
                <c:pt idx="313">
                  <c:v>8.1011864920278196</c:v>
                </c:pt>
                <c:pt idx="314">
                  <c:v>6.4239672446247003</c:v>
                </c:pt>
                <c:pt idx="315">
                  <c:v>6.0722099300461299</c:v>
                </c:pt>
                <c:pt idx="316">
                  <c:v>6.7947879755068996</c:v>
                </c:pt>
                <c:pt idx="317">
                  <c:v>7.01986346807006</c:v>
                </c:pt>
                <c:pt idx="318">
                  <c:v>6.4737854536367596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E-4716-B428-2B7F4B3FA1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other!$AU$2:$AU$320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E-4716-B428-2B7F4B3F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6000"/>
        <c:axId val="2103398176"/>
      </c:lineChart>
      <c:catAx>
        <c:axId val="21033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8176"/>
        <c:crosses val="autoZero"/>
        <c:auto val="1"/>
        <c:lblAlgn val="ctr"/>
        <c:lblOffset val="100"/>
        <c:noMultiLvlLbl val="0"/>
      </c:catAx>
      <c:valAx>
        <c:axId val="21033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lz!$Q$2:$Q$362</c:f>
              <c:numCache>
                <c:formatCode>General</c:formatCode>
                <c:ptCount val="361"/>
                <c:pt idx="0">
                  <c:v>6.6688815161814503</c:v>
                </c:pt>
                <c:pt idx="1">
                  <c:v>6.93566779310052</c:v>
                </c:pt>
                <c:pt idx="2">
                  <c:v>6.9300089368273801</c:v>
                </c:pt>
                <c:pt idx="3">
                  <c:v>8.4678829977732306</c:v>
                </c:pt>
                <c:pt idx="4">
                  <c:v>7.5317255312437403</c:v>
                </c:pt>
                <c:pt idx="5">
                  <c:v>10.037000847759799</c:v>
                </c:pt>
                <c:pt idx="6">
                  <c:v>12.4296761385142</c:v>
                </c:pt>
                <c:pt idx="7">
                  <c:v>9.1705466413677801</c:v>
                </c:pt>
                <c:pt idx="8">
                  <c:v>8.8088207564253906</c:v>
                </c:pt>
                <c:pt idx="9">
                  <c:v>7.7765892051764602</c:v>
                </c:pt>
                <c:pt idx="10">
                  <c:v>9.1059404109771904</c:v>
                </c:pt>
                <c:pt idx="11">
                  <c:v>13.366696596817601</c:v>
                </c:pt>
                <c:pt idx="12">
                  <c:v>13.737529173414799</c:v>
                </c:pt>
                <c:pt idx="13">
                  <c:v>13.3709878622348</c:v>
                </c:pt>
                <c:pt idx="14">
                  <c:v>16.7001063958825</c:v>
                </c:pt>
                <c:pt idx="15">
                  <c:v>11.294236678352799</c:v>
                </c:pt>
                <c:pt idx="16">
                  <c:v>8.72433718921714</c:v>
                </c:pt>
                <c:pt idx="17">
                  <c:v>5.3964832789642001</c:v>
                </c:pt>
                <c:pt idx="18">
                  <c:v>5.5118164673454801</c:v>
                </c:pt>
                <c:pt idx="19">
                  <c:v>6.2380038745823096</c:v>
                </c:pt>
                <c:pt idx="20">
                  <c:v>13.6437969229516</c:v>
                </c:pt>
                <c:pt idx="21">
                  <c:v>14.4239259988599</c:v>
                </c:pt>
                <c:pt idx="22">
                  <c:v>8.6959093605344808</c:v>
                </c:pt>
                <c:pt idx="23">
                  <c:v>7.7622799918847498</c:v>
                </c:pt>
                <c:pt idx="24">
                  <c:v>7.1007876036486497</c:v>
                </c:pt>
                <c:pt idx="25">
                  <c:v>8.1868029021216806</c:v>
                </c:pt>
                <c:pt idx="26">
                  <c:v>8.3299407573207294</c:v>
                </c:pt>
                <c:pt idx="27">
                  <c:v>5.9685095093541403</c:v>
                </c:pt>
                <c:pt idx="28">
                  <c:v>5.60269187469477</c:v>
                </c:pt>
                <c:pt idx="29">
                  <c:v>6.08888676562262</c:v>
                </c:pt>
                <c:pt idx="30">
                  <c:v>6.5008649047515501</c:v>
                </c:pt>
                <c:pt idx="31">
                  <c:v>7.6094600259649399</c:v>
                </c:pt>
                <c:pt idx="32">
                  <c:v>9.1984734348453401</c:v>
                </c:pt>
                <c:pt idx="33">
                  <c:v>9.4461555482011406</c:v>
                </c:pt>
                <c:pt idx="34">
                  <c:v>9.9455113566598499</c:v>
                </c:pt>
                <c:pt idx="35">
                  <c:v>10.5017908271646</c:v>
                </c:pt>
                <c:pt idx="36">
                  <c:v>11.352360658606001</c:v>
                </c:pt>
                <c:pt idx="37">
                  <c:v>13.177524337845901</c:v>
                </c:pt>
                <c:pt idx="38">
                  <c:v>13.3305495847511</c:v>
                </c:pt>
                <c:pt idx="39">
                  <c:v>10.795775368704</c:v>
                </c:pt>
                <c:pt idx="40">
                  <c:v>10.8907011440206</c:v>
                </c:pt>
                <c:pt idx="41">
                  <c:v>10.846827326509899</c:v>
                </c:pt>
                <c:pt idx="42">
                  <c:v>14.0527479408542</c:v>
                </c:pt>
                <c:pt idx="43">
                  <c:v>14.318355876174</c:v>
                </c:pt>
                <c:pt idx="44">
                  <c:v>13.7381204424268</c:v>
                </c:pt>
                <c:pt idx="45">
                  <c:v>8.7784841700209508</c:v>
                </c:pt>
                <c:pt idx="46">
                  <c:v>8.1637564096546704</c:v>
                </c:pt>
                <c:pt idx="47">
                  <c:v>8.2903590725046392</c:v>
                </c:pt>
                <c:pt idx="48">
                  <c:v>12.699856647062299</c:v>
                </c:pt>
                <c:pt idx="49">
                  <c:v>8.2412503096901801</c:v>
                </c:pt>
                <c:pt idx="50">
                  <c:v>7.5017973293033497</c:v>
                </c:pt>
                <c:pt idx="51">
                  <c:v>6.5558860575768998</c:v>
                </c:pt>
                <c:pt idx="52">
                  <c:v>5.05517341904517</c:v>
                </c:pt>
                <c:pt idx="53">
                  <c:v>4.6092276394266198</c:v>
                </c:pt>
                <c:pt idx="54">
                  <c:v>4.9853278675761903</c:v>
                </c:pt>
                <c:pt idx="55">
                  <c:v>8.0328090487774002</c:v>
                </c:pt>
                <c:pt idx="56">
                  <c:v>9.1138239470463294</c:v>
                </c:pt>
                <c:pt idx="57">
                  <c:v>13.182644729832299</c:v>
                </c:pt>
                <c:pt idx="58">
                  <c:v>12.5152250763986</c:v>
                </c:pt>
                <c:pt idx="59">
                  <c:v>10.633314170910801</c:v>
                </c:pt>
                <c:pt idx="60">
                  <c:v>9.6745389806236304</c:v>
                </c:pt>
                <c:pt idx="61">
                  <c:v>8.4755860626795094</c:v>
                </c:pt>
                <c:pt idx="62">
                  <c:v>7.0692687264101002</c:v>
                </c:pt>
                <c:pt idx="63">
                  <c:v>7.2134596636366899</c:v>
                </c:pt>
                <c:pt idx="64">
                  <c:v>7.1495163882780401</c:v>
                </c:pt>
                <c:pt idx="65">
                  <c:v>6.9203444039015798</c:v>
                </c:pt>
                <c:pt idx="66">
                  <c:v>8.7322554027944506</c:v>
                </c:pt>
                <c:pt idx="67">
                  <c:v>6.0802185315537303</c:v>
                </c:pt>
                <c:pt idx="68">
                  <c:v>6.0710058932050597</c:v>
                </c:pt>
                <c:pt idx="69">
                  <c:v>6.1411907629508997</c:v>
                </c:pt>
                <c:pt idx="70">
                  <c:v>10.666113888694101</c:v>
                </c:pt>
                <c:pt idx="71">
                  <c:v>12.7198933345437</c:v>
                </c:pt>
                <c:pt idx="72">
                  <c:v>9.58184412661587</c:v>
                </c:pt>
                <c:pt idx="73">
                  <c:v>8.3064962073838693</c:v>
                </c:pt>
                <c:pt idx="74">
                  <c:v>6.5612433695982402</c:v>
                </c:pt>
                <c:pt idx="75">
                  <c:v>6.7187353614575098</c:v>
                </c:pt>
                <c:pt idx="76">
                  <c:v>6.4467722044555202</c:v>
                </c:pt>
                <c:pt idx="77">
                  <c:v>6.2854411630538998</c:v>
                </c:pt>
                <c:pt idx="78">
                  <c:v>6.0453496644797404</c:v>
                </c:pt>
                <c:pt idx="79">
                  <c:v>5.1345316462702204</c:v>
                </c:pt>
                <c:pt idx="80">
                  <c:v>5.3139263458804598</c:v>
                </c:pt>
                <c:pt idx="81">
                  <c:v>5.3977432696404</c:v>
                </c:pt>
                <c:pt idx="82">
                  <c:v>6.1174235691369203</c:v>
                </c:pt>
                <c:pt idx="83">
                  <c:v>6.19631083744662</c:v>
                </c:pt>
                <c:pt idx="84">
                  <c:v>6.7097073137858496</c:v>
                </c:pt>
                <c:pt idx="85">
                  <c:v>6.5814654541910604</c:v>
                </c:pt>
                <c:pt idx="86">
                  <c:v>8.7225162942209593</c:v>
                </c:pt>
                <c:pt idx="87">
                  <c:v>6.5764428725910902</c:v>
                </c:pt>
                <c:pt idx="88">
                  <c:v>6.0533097086710796</c:v>
                </c:pt>
                <c:pt idx="89">
                  <c:v>5.32915947924183</c:v>
                </c:pt>
                <c:pt idx="90">
                  <c:v>6.3739101002596401</c:v>
                </c:pt>
                <c:pt idx="91">
                  <c:v>5.4887769851138701</c:v>
                </c:pt>
                <c:pt idx="92">
                  <c:v>5.8888866379891702</c:v>
                </c:pt>
                <c:pt idx="93">
                  <c:v>5.4694370007651596</c:v>
                </c:pt>
                <c:pt idx="94">
                  <c:v>7.7748859206696901</c:v>
                </c:pt>
                <c:pt idx="95">
                  <c:v>6.8963041303042401</c:v>
                </c:pt>
                <c:pt idx="96">
                  <c:v>5.8359118427096801</c:v>
                </c:pt>
                <c:pt idx="97">
                  <c:v>5.4718252147751798</c:v>
                </c:pt>
                <c:pt idx="98">
                  <c:v>5.9387748387504899</c:v>
                </c:pt>
                <c:pt idx="99">
                  <c:v>6.3630976089839999</c:v>
                </c:pt>
                <c:pt idx="100">
                  <c:v>10.0660060218254</c:v>
                </c:pt>
                <c:pt idx="101">
                  <c:v>10.611629104470699</c:v>
                </c:pt>
                <c:pt idx="102">
                  <c:v>10.7666695930264</c:v>
                </c:pt>
                <c:pt idx="103">
                  <c:v>10.951799591114201</c:v>
                </c:pt>
                <c:pt idx="104">
                  <c:v>9.4682456624382496</c:v>
                </c:pt>
                <c:pt idx="105">
                  <c:v>7.8988237099287097</c:v>
                </c:pt>
                <c:pt idx="106">
                  <c:v>8.7424457624852696</c:v>
                </c:pt>
                <c:pt idx="107">
                  <c:v>6.6005097551676304</c:v>
                </c:pt>
                <c:pt idx="108">
                  <c:v>6.4197765172156203</c:v>
                </c:pt>
                <c:pt idx="109">
                  <c:v>8.2440529812950807</c:v>
                </c:pt>
                <c:pt idx="110">
                  <c:v>10.543917980454999</c:v>
                </c:pt>
                <c:pt idx="111">
                  <c:v>13.3791484486137</c:v>
                </c:pt>
                <c:pt idx="112">
                  <c:v>11.9029909918198</c:v>
                </c:pt>
                <c:pt idx="113">
                  <c:v>9.1258812542861403</c:v>
                </c:pt>
                <c:pt idx="114">
                  <c:v>7.6502487866593896</c:v>
                </c:pt>
                <c:pt idx="115">
                  <c:v>7.9415042272936001</c:v>
                </c:pt>
                <c:pt idx="116">
                  <c:v>8.1726818221443196</c:v>
                </c:pt>
                <c:pt idx="117">
                  <c:v>8.2832773076433899</c:v>
                </c:pt>
                <c:pt idx="118">
                  <c:v>7.9600342865670504</c:v>
                </c:pt>
                <c:pt idx="119">
                  <c:v>8.0095067903057302</c:v>
                </c:pt>
                <c:pt idx="120">
                  <c:v>7.6681193540384003</c:v>
                </c:pt>
                <c:pt idx="121">
                  <c:v>7.37626593856388</c:v>
                </c:pt>
                <c:pt idx="122">
                  <c:v>8.7552425045853504</c:v>
                </c:pt>
                <c:pt idx="123">
                  <c:v>9.78751809429491</c:v>
                </c:pt>
                <c:pt idx="124">
                  <c:v>13.2351358461208</c:v>
                </c:pt>
                <c:pt idx="125">
                  <c:v>14.2304115312026</c:v>
                </c:pt>
                <c:pt idx="126">
                  <c:v>16.051951183850001</c:v>
                </c:pt>
                <c:pt idx="127">
                  <c:v>13.492802612845599</c:v>
                </c:pt>
                <c:pt idx="128">
                  <c:v>13.030593360443699</c:v>
                </c:pt>
                <c:pt idx="129">
                  <c:v>11.7077985173673</c:v>
                </c:pt>
                <c:pt idx="130">
                  <c:v>11.5019713193008</c:v>
                </c:pt>
                <c:pt idx="131">
                  <c:v>11.8795633839099</c:v>
                </c:pt>
                <c:pt idx="132">
                  <c:v>12.1687445562631</c:v>
                </c:pt>
                <c:pt idx="133">
                  <c:v>13.176622598624</c:v>
                </c:pt>
                <c:pt idx="134">
                  <c:v>13.573299579851</c:v>
                </c:pt>
                <c:pt idx="135">
                  <c:v>12.323672146361901</c:v>
                </c:pt>
                <c:pt idx="136">
                  <c:v>12.2775797017578</c:v>
                </c:pt>
                <c:pt idx="137">
                  <c:v>10.478957358689099</c:v>
                </c:pt>
                <c:pt idx="138">
                  <c:v>8.6587315031830396</c:v>
                </c:pt>
                <c:pt idx="139">
                  <c:v>8.2837136306153898</c:v>
                </c:pt>
                <c:pt idx="140">
                  <c:v>7.2907677402073698</c:v>
                </c:pt>
                <c:pt idx="141">
                  <c:v>9.2339922931041993</c:v>
                </c:pt>
                <c:pt idx="142">
                  <c:v>9.07860894114933</c:v>
                </c:pt>
                <c:pt idx="143">
                  <c:v>11.4574310047167</c:v>
                </c:pt>
                <c:pt idx="144">
                  <c:v>11.1093005984415</c:v>
                </c:pt>
                <c:pt idx="145">
                  <c:v>11.2956852964065</c:v>
                </c:pt>
                <c:pt idx="146">
                  <c:v>10.529201837393201</c:v>
                </c:pt>
                <c:pt idx="147">
                  <c:v>9.0522758218178794</c:v>
                </c:pt>
                <c:pt idx="148">
                  <c:v>8.4322042560225103</c:v>
                </c:pt>
                <c:pt idx="149">
                  <c:v>9.3521154392865604</c:v>
                </c:pt>
                <c:pt idx="150">
                  <c:v>7.7826689798577799</c:v>
                </c:pt>
                <c:pt idx="151">
                  <c:v>8.8148282273733898</c:v>
                </c:pt>
                <c:pt idx="152">
                  <c:v>9.0552409319942697</c:v>
                </c:pt>
                <c:pt idx="153">
                  <c:v>8.7210106959570108</c:v>
                </c:pt>
                <c:pt idx="154">
                  <c:v>10.410941913571399</c:v>
                </c:pt>
                <c:pt idx="155">
                  <c:v>7.8105448226355296</c:v>
                </c:pt>
                <c:pt idx="156">
                  <c:v>7.8827371257217198</c:v>
                </c:pt>
                <c:pt idx="157">
                  <c:v>6.3184938594381501</c:v>
                </c:pt>
                <c:pt idx="158">
                  <c:v>6.4198273137052499</c:v>
                </c:pt>
                <c:pt idx="159">
                  <c:v>6.7685381515002598</c:v>
                </c:pt>
                <c:pt idx="160">
                  <c:v>7.58658782879683</c:v>
                </c:pt>
                <c:pt idx="161">
                  <c:v>9.6552659228916404</c:v>
                </c:pt>
                <c:pt idx="162">
                  <c:v>8.1111089822904603</c:v>
                </c:pt>
                <c:pt idx="163">
                  <c:v>6.7965898784046699</c:v>
                </c:pt>
                <c:pt idx="164">
                  <c:v>7.3538396265394601</c:v>
                </c:pt>
                <c:pt idx="165">
                  <c:v>9.5464929443960909</c:v>
                </c:pt>
                <c:pt idx="166">
                  <c:v>8.8150949438723103</c:v>
                </c:pt>
                <c:pt idx="167">
                  <c:v>7.1053164268412399</c:v>
                </c:pt>
                <c:pt idx="168">
                  <c:v>7.1236487790236502</c:v>
                </c:pt>
                <c:pt idx="169">
                  <c:v>6.9326883533674604</c:v>
                </c:pt>
                <c:pt idx="170">
                  <c:v>7.6461565785468002</c:v>
                </c:pt>
                <c:pt idx="171">
                  <c:v>8.3855785383574695</c:v>
                </c:pt>
                <c:pt idx="172">
                  <c:v>8.2408666294060797</c:v>
                </c:pt>
                <c:pt idx="173">
                  <c:v>7.9887933121000501</c:v>
                </c:pt>
                <c:pt idx="174">
                  <c:v>7.8084426397034497</c:v>
                </c:pt>
                <c:pt idx="175">
                  <c:v>7.4662846710431801</c:v>
                </c:pt>
                <c:pt idx="176">
                  <c:v>8.2083861416460202</c:v>
                </c:pt>
                <c:pt idx="177">
                  <c:v>8.0673335506660209</c:v>
                </c:pt>
                <c:pt idx="178">
                  <c:v>10.1346270877003</c:v>
                </c:pt>
                <c:pt idx="179">
                  <c:v>10.2124878229779</c:v>
                </c:pt>
                <c:pt idx="180">
                  <c:v>9.6170670995702299</c:v>
                </c:pt>
                <c:pt idx="181">
                  <c:v>7.7666242547349604</c:v>
                </c:pt>
                <c:pt idx="182">
                  <c:v>7.9288273334252501</c:v>
                </c:pt>
                <c:pt idx="183">
                  <c:v>7.3101654515205396</c:v>
                </c:pt>
                <c:pt idx="184">
                  <c:v>7.3437911834057497</c:v>
                </c:pt>
                <c:pt idx="185">
                  <c:v>7.2983114226745096</c:v>
                </c:pt>
                <c:pt idx="186">
                  <c:v>7.66376003914338</c:v>
                </c:pt>
                <c:pt idx="187">
                  <c:v>6.8872860554844202</c:v>
                </c:pt>
                <c:pt idx="188">
                  <c:v>6.74931899422221</c:v>
                </c:pt>
                <c:pt idx="189">
                  <c:v>7.1052550738410298</c:v>
                </c:pt>
                <c:pt idx="190">
                  <c:v>7.5180328576804696</c:v>
                </c:pt>
                <c:pt idx="191">
                  <c:v>7.53468721300142</c:v>
                </c:pt>
                <c:pt idx="192">
                  <c:v>7.6715135877582803</c:v>
                </c:pt>
                <c:pt idx="193">
                  <c:v>7.7044971148680297</c:v>
                </c:pt>
                <c:pt idx="194">
                  <c:v>8.3556236054249808</c:v>
                </c:pt>
                <c:pt idx="195">
                  <c:v>8.6622963624191005</c:v>
                </c:pt>
                <c:pt idx="196">
                  <c:v>10.0815120059075</c:v>
                </c:pt>
                <c:pt idx="197">
                  <c:v>10.3845778766064</c:v>
                </c:pt>
                <c:pt idx="198">
                  <c:v>10.7894328301656</c:v>
                </c:pt>
                <c:pt idx="199">
                  <c:v>11.211904327587799</c:v>
                </c:pt>
                <c:pt idx="200">
                  <c:v>10.7601040504032</c:v>
                </c:pt>
                <c:pt idx="201">
                  <c:v>7.92919289383806</c:v>
                </c:pt>
                <c:pt idx="202">
                  <c:v>7.6242935767239803</c:v>
                </c:pt>
                <c:pt idx="203">
                  <c:v>7.0250061946957301</c:v>
                </c:pt>
                <c:pt idx="204">
                  <c:v>7.1675247525099799</c:v>
                </c:pt>
                <c:pt idx="205">
                  <c:v>8.67363644526983</c:v>
                </c:pt>
                <c:pt idx="206">
                  <c:v>8.4631407189845103</c:v>
                </c:pt>
                <c:pt idx="207">
                  <c:v>8.6022045361028692</c:v>
                </c:pt>
                <c:pt idx="208">
                  <c:v>6.7156603956514704</c:v>
                </c:pt>
                <c:pt idx="209">
                  <c:v>5.8230393850312501</c:v>
                </c:pt>
                <c:pt idx="210">
                  <c:v>5.9941786212258403</c:v>
                </c:pt>
                <c:pt idx="211">
                  <c:v>6.1915172668973399</c:v>
                </c:pt>
                <c:pt idx="212">
                  <c:v>7.3395619646109997</c:v>
                </c:pt>
                <c:pt idx="213">
                  <c:v>11.672947249398501</c:v>
                </c:pt>
                <c:pt idx="214">
                  <c:v>9.4689004707787792</c:v>
                </c:pt>
                <c:pt idx="215">
                  <c:v>8.2063976512884</c:v>
                </c:pt>
                <c:pt idx="216">
                  <c:v>7.5062367359974198</c:v>
                </c:pt>
                <c:pt idx="217">
                  <c:v>9.8805412269928805</c:v>
                </c:pt>
                <c:pt idx="218">
                  <c:v>11.720872556435401</c:v>
                </c:pt>
                <c:pt idx="219">
                  <c:v>11.4170084818281</c:v>
                </c:pt>
                <c:pt idx="220">
                  <c:v>10.579176704627001</c:v>
                </c:pt>
                <c:pt idx="221">
                  <c:v>8.6372637875560798</c:v>
                </c:pt>
                <c:pt idx="222">
                  <c:v>9.0726176741615792</c:v>
                </c:pt>
                <c:pt idx="223">
                  <c:v>7.26742972612481</c:v>
                </c:pt>
                <c:pt idx="224">
                  <c:v>7.2030491523251099</c:v>
                </c:pt>
                <c:pt idx="225">
                  <c:v>6.0399654521161503</c:v>
                </c:pt>
                <c:pt idx="226">
                  <c:v>6.1956545687938398</c:v>
                </c:pt>
                <c:pt idx="227">
                  <c:v>6.85608691908672</c:v>
                </c:pt>
                <c:pt idx="228">
                  <c:v>7.1160152700590098</c:v>
                </c:pt>
                <c:pt idx="229">
                  <c:v>7.5113021744123598</c:v>
                </c:pt>
                <c:pt idx="230">
                  <c:v>7.0936394633913</c:v>
                </c:pt>
                <c:pt idx="231">
                  <c:v>7.4670314418032397</c:v>
                </c:pt>
                <c:pt idx="232">
                  <c:v>6.7861555978292296</c:v>
                </c:pt>
                <c:pt idx="233">
                  <c:v>6.74952787868747</c:v>
                </c:pt>
                <c:pt idx="234">
                  <c:v>6.3242439582617003</c:v>
                </c:pt>
                <c:pt idx="235">
                  <c:v>6.51072173559775</c:v>
                </c:pt>
                <c:pt idx="236">
                  <c:v>6.3107795196484799</c:v>
                </c:pt>
                <c:pt idx="237">
                  <c:v>6.9442384255252998</c:v>
                </c:pt>
                <c:pt idx="238">
                  <c:v>7.2728336525529498</c:v>
                </c:pt>
                <c:pt idx="239">
                  <c:v>8.3603952229584095</c:v>
                </c:pt>
                <c:pt idx="240">
                  <c:v>10.9456841743258</c:v>
                </c:pt>
                <c:pt idx="241">
                  <c:v>10.526761474302599</c:v>
                </c:pt>
                <c:pt idx="242">
                  <c:v>10.083093420837001</c:v>
                </c:pt>
                <c:pt idx="243">
                  <c:v>9.8748753697088301</c:v>
                </c:pt>
                <c:pt idx="244">
                  <c:v>7.9689293058314501</c:v>
                </c:pt>
                <c:pt idx="245">
                  <c:v>7.57588048130724</c:v>
                </c:pt>
                <c:pt idx="246">
                  <c:v>6.4451628184113101</c:v>
                </c:pt>
                <c:pt idx="247">
                  <c:v>7.4095868296521497</c:v>
                </c:pt>
                <c:pt idx="248">
                  <c:v>7.5515935917546901</c:v>
                </c:pt>
                <c:pt idx="249">
                  <c:v>7.9370773681172304</c:v>
                </c:pt>
                <c:pt idx="250">
                  <c:v>6.8491650533070301</c:v>
                </c:pt>
                <c:pt idx="251">
                  <c:v>6.7474151005007599</c:v>
                </c:pt>
                <c:pt idx="252">
                  <c:v>6.2847743538331198</c:v>
                </c:pt>
                <c:pt idx="253">
                  <c:v>5.8514889094993503</c:v>
                </c:pt>
                <c:pt idx="254">
                  <c:v>6.6751102816892001</c:v>
                </c:pt>
                <c:pt idx="255">
                  <c:v>6.3757703914000903</c:v>
                </c:pt>
                <c:pt idx="256">
                  <c:v>6.8207254859164399</c:v>
                </c:pt>
                <c:pt idx="257">
                  <c:v>6.8313225696485302</c:v>
                </c:pt>
                <c:pt idx="258">
                  <c:v>6.9808641091207404</c:v>
                </c:pt>
                <c:pt idx="259">
                  <c:v>7.4265394187510196</c:v>
                </c:pt>
                <c:pt idx="260">
                  <c:v>6.9292195800800496</c:v>
                </c:pt>
                <c:pt idx="261">
                  <c:v>5.6440712127440298</c:v>
                </c:pt>
                <c:pt idx="262">
                  <c:v>4.6165899588741501</c:v>
                </c:pt>
                <c:pt idx="263">
                  <c:v>4.52326610411491</c:v>
                </c:pt>
                <c:pt idx="264">
                  <c:v>4.8204913715011299</c:v>
                </c:pt>
                <c:pt idx="265">
                  <c:v>5.6672496281463003</c:v>
                </c:pt>
                <c:pt idx="266">
                  <c:v>5.9386939782532702</c:v>
                </c:pt>
                <c:pt idx="267">
                  <c:v>6.1819290246652798</c:v>
                </c:pt>
                <c:pt idx="268">
                  <c:v>5.8188836276866498</c:v>
                </c:pt>
                <c:pt idx="269">
                  <c:v>6.1921082476144402</c:v>
                </c:pt>
                <c:pt idx="270">
                  <c:v>6.0677527855511597</c:v>
                </c:pt>
                <c:pt idx="271">
                  <c:v>5.6821150123794499</c:v>
                </c:pt>
                <c:pt idx="272">
                  <c:v>6.0603940081259102</c:v>
                </c:pt>
                <c:pt idx="273">
                  <c:v>5.3214405307488599</c:v>
                </c:pt>
                <c:pt idx="274">
                  <c:v>5.2616846662007104</c:v>
                </c:pt>
                <c:pt idx="275">
                  <c:v>5.49818919695897</c:v>
                </c:pt>
                <c:pt idx="276">
                  <c:v>5.8086561143883904</c:v>
                </c:pt>
                <c:pt idx="277">
                  <c:v>7.0259819441829201</c:v>
                </c:pt>
                <c:pt idx="278">
                  <c:v>9.2287294423629795</c:v>
                </c:pt>
                <c:pt idx="279">
                  <c:v>9.5708595589281291</c:v>
                </c:pt>
                <c:pt idx="280">
                  <c:v>9.3639436712894604</c:v>
                </c:pt>
                <c:pt idx="281">
                  <c:v>7.5623180935544703</c:v>
                </c:pt>
                <c:pt idx="282">
                  <c:v>7.4437815591259104</c:v>
                </c:pt>
                <c:pt idx="283">
                  <c:v>6.37944176175428</c:v>
                </c:pt>
                <c:pt idx="284">
                  <c:v>5.8355331851654402</c:v>
                </c:pt>
                <c:pt idx="285">
                  <c:v>6.0325862681540903</c:v>
                </c:pt>
                <c:pt idx="286">
                  <c:v>6.5441739048289396</c:v>
                </c:pt>
                <c:pt idx="287">
                  <c:v>9.2513924389371098</c:v>
                </c:pt>
                <c:pt idx="288">
                  <c:v>10.4841044255494</c:v>
                </c:pt>
                <c:pt idx="289">
                  <c:v>11.1152413512861</c:v>
                </c:pt>
                <c:pt idx="290">
                  <c:v>10.3444164911795</c:v>
                </c:pt>
                <c:pt idx="291">
                  <c:v>8.6809273122321908</c:v>
                </c:pt>
                <c:pt idx="292">
                  <c:v>7.3750882426050204</c:v>
                </c:pt>
                <c:pt idx="293">
                  <c:v>8.0887200528171892</c:v>
                </c:pt>
                <c:pt idx="294">
                  <c:v>7.7820138999312203</c:v>
                </c:pt>
                <c:pt idx="295">
                  <c:v>7.7971836050761096</c:v>
                </c:pt>
                <c:pt idx="296">
                  <c:v>5.5991062860687801</c:v>
                </c:pt>
                <c:pt idx="297">
                  <c:v>5.64057912312696</c:v>
                </c:pt>
                <c:pt idx="298">
                  <c:v>5.1219367885172504</c:v>
                </c:pt>
                <c:pt idx="299">
                  <c:v>5.3013955868903402</c:v>
                </c:pt>
                <c:pt idx="300">
                  <c:v>6.1313527583337804</c:v>
                </c:pt>
                <c:pt idx="301">
                  <c:v>8.0756467345878793</c:v>
                </c:pt>
                <c:pt idx="302">
                  <c:v>6.7628761853616899</c:v>
                </c:pt>
                <c:pt idx="303">
                  <c:v>7.8391849872355497</c:v>
                </c:pt>
                <c:pt idx="304">
                  <c:v>7.6786501985851503</c:v>
                </c:pt>
                <c:pt idx="305">
                  <c:v>8.8005387470761693</c:v>
                </c:pt>
                <c:pt idx="306">
                  <c:v>6.5543056848751604</c:v>
                </c:pt>
                <c:pt idx="307">
                  <c:v>6.9327350001683001</c:v>
                </c:pt>
                <c:pt idx="308">
                  <c:v>6.8807949806222402</c:v>
                </c:pt>
                <c:pt idx="309">
                  <c:v>7.6517593550842502</c:v>
                </c:pt>
                <c:pt idx="310">
                  <c:v>7.1103585268009004</c:v>
                </c:pt>
                <c:pt idx="311">
                  <c:v>7.3381628382417903</c:v>
                </c:pt>
                <c:pt idx="312">
                  <c:v>6.6093868461882499</c:v>
                </c:pt>
                <c:pt idx="313">
                  <c:v>6.0624079340315697</c:v>
                </c:pt>
                <c:pt idx="314">
                  <c:v>5.9589398771144797</c:v>
                </c:pt>
                <c:pt idx="315">
                  <c:v>5.4776719998415198</c:v>
                </c:pt>
                <c:pt idx="316">
                  <c:v>6.89481751692675</c:v>
                </c:pt>
                <c:pt idx="317">
                  <c:v>7.3523760537317404</c:v>
                </c:pt>
                <c:pt idx="318">
                  <c:v>8.5783420543649704</c:v>
                </c:pt>
                <c:pt idx="319">
                  <c:v>7.3455020699141604</c:v>
                </c:pt>
                <c:pt idx="320">
                  <c:v>8.1277554620411703</c:v>
                </c:pt>
                <c:pt idx="321">
                  <c:v>7.2170693600058398</c:v>
                </c:pt>
                <c:pt idx="322">
                  <c:v>7.8402727823412697</c:v>
                </c:pt>
                <c:pt idx="323">
                  <c:v>6.8251769222879703</c:v>
                </c:pt>
                <c:pt idx="324">
                  <c:v>7.23832911466135</c:v>
                </c:pt>
                <c:pt idx="325">
                  <c:v>7.4646182800113401</c:v>
                </c:pt>
                <c:pt idx="326">
                  <c:v>7.2968038085184501</c:v>
                </c:pt>
                <c:pt idx="327">
                  <c:v>7.2738662267642704</c:v>
                </c:pt>
                <c:pt idx="328">
                  <c:v>7.6953957343899599</c:v>
                </c:pt>
                <c:pt idx="329">
                  <c:v>7.2167783010337399</c:v>
                </c:pt>
                <c:pt idx="330">
                  <c:v>7.8762707253480402</c:v>
                </c:pt>
                <c:pt idx="331">
                  <c:v>7.4105691690550399</c:v>
                </c:pt>
                <c:pt idx="332">
                  <c:v>7.5714054074573198</c:v>
                </c:pt>
                <c:pt idx="333">
                  <c:v>8.3154610705688601</c:v>
                </c:pt>
                <c:pt idx="334">
                  <c:v>8.2398472483441001</c:v>
                </c:pt>
                <c:pt idx="335">
                  <c:v>8.3398642020071705</c:v>
                </c:pt>
                <c:pt idx="336">
                  <c:v>7.0082383606681402</c:v>
                </c:pt>
                <c:pt idx="337">
                  <c:v>6.3958313232474699</c:v>
                </c:pt>
                <c:pt idx="338">
                  <c:v>6.6555407900141796</c:v>
                </c:pt>
                <c:pt idx="339">
                  <c:v>6.6591996441483596</c:v>
                </c:pt>
                <c:pt idx="340">
                  <c:v>7.3149496621963799</c:v>
                </c:pt>
                <c:pt idx="341">
                  <c:v>7.8643565424342503</c:v>
                </c:pt>
                <c:pt idx="342">
                  <c:v>8.1751830675081205</c:v>
                </c:pt>
                <c:pt idx="343">
                  <c:v>7.6897632495103299</c:v>
                </c:pt>
                <c:pt idx="344">
                  <c:v>5.6577723485909104</c:v>
                </c:pt>
                <c:pt idx="345">
                  <c:v>5.61440281774503</c:v>
                </c:pt>
                <c:pt idx="346">
                  <c:v>5.50755681333494</c:v>
                </c:pt>
                <c:pt idx="347">
                  <c:v>7.5791454020042597</c:v>
                </c:pt>
                <c:pt idx="348">
                  <c:v>7.7121034822391499</c:v>
                </c:pt>
                <c:pt idx="349">
                  <c:v>7.4270421297232003</c:v>
                </c:pt>
                <c:pt idx="350">
                  <c:v>6.8163901202065604</c:v>
                </c:pt>
                <c:pt idx="351">
                  <c:v>6.8834529025352298</c:v>
                </c:pt>
                <c:pt idx="352">
                  <c:v>5.59676748759862</c:v>
                </c:pt>
                <c:pt idx="353">
                  <c:v>5.7251052943002501</c:v>
                </c:pt>
                <c:pt idx="354">
                  <c:v>5.7646773406862204</c:v>
                </c:pt>
                <c:pt idx="355">
                  <c:v>5.7888514451962596</c:v>
                </c:pt>
                <c:pt idx="356">
                  <c:v>6.5901077458246702</c:v>
                </c:pt>
                <c:pt idx="357">
                  <c:v>7.5607127746971301</c:v>
                </c:pt>
                <c:pt idx="358">
                  <c:v>6.4898398329328497</c:v>
                </c:pt>
                <c:pt idx="359">
                  <c:v>6.1259437965650303</c:v>
                </c:pt>
                <c:pt idx="360">
                  <c:v>5.5993660594104799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91B-9C88-F2018379B3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91B-9C88-F2018379B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43680"/>
        <c:axId val="2099584688"/>
      </c:lineChart>
      <c:catAx>
        <c:axId val="20967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4688"/>
        <c:crosses val="autoZero"/>
        <c:auto val="1"/>
        <c:lblAlgn val="ctr"/>
        <c:lblOffset val="100"/>
        <c:noMultiLvlLbl val="0"/>
      </c:catAx>
      <c:valAx>
        <c:axId val="2099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other!$AY$2:$AY$299</c:f>
              <c:numCache>
                <c:formatCode>General</c:formatCode>
                <c:ptCount val="298"/>
                <c:pt idx="0">
                  <c:v>8.6237186626540598</c:v>
                </c:pt>
                <c:pt idx="1">
                  <c:v>7.5664044748521899</c:v>
                </c:pt>
                <c:pt idx="2">
                  <c:v>10.001117630006499</c:v>
                </c:pt>
                <c:pt idx="3">
                  <c:v>9.9920104989625997</c:v>
                </c:pt>
                <c:pt idx="4">
                  <c:v>10.6658581311428</c:v>
                </c:pt>
                <c:pt idx="5">
                  <c:v>10.3166016142949</c:v>
                </c:pt>
                <c:pt idx="6">
                  <c:v>9.1926969329229902</c:v>
                </c:pt>
                <c:pt idx="7">
                  <c:v>7.4681285913206397</c:v>
                </c:pt>
                <c:pt idx="8">
                  <c:v>4.9676982811358901</c:v>
                </c:pt>
                <c:pt idx="9">
                  <c:v>4.6559561132129197</c:v>
                </c:pt>
                <c:pt idx="10">
                  <c:v>7.5066917918428899</c:v>
                </c:pt>
                <c:pt idx="11">
                  <c:v>9.9221637544218204</c:v>
                </c:pt>
                <c:pt idx="12">
                  <c:v>8.9898389914185692</c:v>
                </c:pt>
                <c:pt idx="13">
                  <c:v>8.9317743276669397</c:v>
                </c:pt>
                <c:pt idx="14">
                  <c:v>12.204315675298099</c:v>
                </c:pt>
                <c:pt idx="15">
                  <c:v>10.9822737635421</c:v>
                </c:pt>
                <c:pt idx="16">
                  <c:v>10.5725732418764</c:v>
                </c:pt>
                <c:pt idx="17">
                  <c:v>7.7674708969432302</c:v>
                </c:pt>
                <c:pt idx="18">
                  <c:v>6.6622830579403001</c:v>
                </c:pt>
                <c:pt idx="19">
                  <c:v>8.6700904226387401</c:v>
                </c:pt>
                <c:pt idx="20">
                  <c:v>10.1911338712871</c:v>
                </c:pt>
                <c:pt idx="21">
                  <c:v>9.5932522306024701</c:v>
                </c:pt>
                <c:pt idx="22">
                  <c:v>10.5928956966483</c:v>
                </c:pt>
                <c:pt idx="23">
                  <c:v>10.659784722976401</c:v>
                </c:pt>
                <c:pt idx="24">
                  <c:v>11.002129852030301</c:v>
                </c:pt>
                <c:pt idx="25">
                  <c:v>9.7376755796156793</c:v>
                </c:pt>
                <c:pt idx="26">
                  <c:v>10.5603421833779</c:v>
                </c:pt>
                <c:pt idx="27">
                  <c:v>10.078900690951199</c:v>
                </c:pt>
                <c:pt idx="28">
                  <c:v>9.9972331018838094</c:v>
                </c:pt>
                <c:pt idx="29">
                  <c:v>7.9413612278939896</c:v>
                </c:pt>
                <c:pt idx="30">
                  <c:v>8.0423853366723002</c:v>
                </c:pt>
                <c:pt idx="31">
                  <c:v>9.1493965356086306</c:v>
                </c:pt>
                <c:pt idx="32">
                  <c:v>9.5644198895478691</c:v>
                </c:pt>
                <c:pt idx="33">
                  <c:v>10.9060879537052</c:v>
                </c:pt>
                <c:pt idx="34">
                  <c:v>8.3827637446822791</c:v>
                </c:pt>
                <c:pt idx="35">
                  <c:v>5.7974792268405704</c:v>
                </c:pt>
                <c:pt idx="36">
                  <c:v>6.0667348336022</c:v>
                </c:pt>
                <c:pt idx="37">
                  <c:v>6.3282122019872498</c:v>
                </c:pt>
                <c:pt idx="38">
                  <c:v>7.9420234228269004</c:v>
                </c:pt>
                <c:pt idx="39">
                  <c:v>11.877750796105399</c:v>
                </c:pt>
                <c:pt idx="40">
                  <c:v>12.0099437428276</c:v>
                </c:pt>
                <c:pt idx="41">
                  <c:v>11.292897986100501</c:v>
                </c:pt>
                <c:pt idx="42">
                  <c:v>9.1895313771537293</c:v>
                </c:pt>
                <c:pt idx="43">
                  <c:v>9.48598602530849</c:v>
                </c:pt>
                <c:pt idx="44">
                  <c:v>8.2197873272048696</c:v>
                </c:pt>
                <c:pt idx="45">
                  <c:v>8.0484208419608994</c:v>
                </c:pt>
                <c:pt idx="46">
                  <c:v>10.6539890402618</c:v>
                </c:pt>
                <c:pt idx="47">
                  <c:v>12.542941844998699</c:v>
                </c:pt>
                <c:pt idx="48">
                  <c:v>10.2038298331153</c:v>
                </c:pt>
                <c:pt idx="49">
                  <c:v>9.7850236823992702</c:v>
                </c:pt>
                <c:pt idx="50">
                  <c:v>14.067126779701599</c:v>
                </c:pt>
                <c:pt idx="51">
                  <c:v>13.1913693171294</c:v>
                </c:pt>
                <c:pt idx="52">
                  <c:v>14.7731726345179</c:v>
                </c:pt>
                <c:pt idx="53">
                  <c:v>12.600142659824099</c:v>
                </c:pt>
                <c:pt idx="54">
                  <c:v>10.6967919179241</c:v>
                </c:pt>
                <c:pt idx="55">
                  <c:v>9.8856103472750902</c:v>
                </c:pt>
                <c:pt idx="56">
                  <c:v>9.3609987011899296</c:v>
                </c:pt>
                <c:pt idx="57">
                  <c:v>7.5725311830790103</c:v>
                </c:pt>
                <c:pt idx="58">
                  <c:v>7.5871167573464202</c:v>
                </c:pt>
                <c:pt idx="59">
                  <c:v>5.4106251862366896</c:v>
                </c:pt>
                <c:pt idx="60">
                  <c:v>6.3040504356016598</c:v>
                </c:pt>
                <c:pt idx="61">
                  <c:v>7.5653790232638096</c:v>
                </c:pt>
                <c:pt idx="62">
                  <c:v>7.6997428819396596</c:v>
                </c:pt>
                <c:pt idx="63">
                  <c:v>7.5476042100078802</c:v>
                </c:pt>
                <c:pt idx="64">
                  <c:v>6.1861616941709903</c:v>
                </c:pt>
                <c:pt idx="65">
                  <c:v>6.3521786507660698</c:v>
                </c:pt>
                <c:pt idx="66">
                  <c:v>7.7533222198176102</c:v>
                </c:pt>
                <c:pt idx="67">
                  <c:v>8.2597368706721106</c:v>
                </c:pt>
                <c:pt idx="68">
                  <c:v>7.7426515024142297</c:v>
                </c:pt>
                <c:pt idx="69">
                  <c:v>7.1936376879159702</c:v>
                </c:pt>
                <c:pt idx="70">
                  <c:v>5.6875548033459502</c:v>
                </c:pt>
                <c:pt idx="71">
                  <c:v>3.6394463628434099</c:v>
                </c:pt>
                <c:pt idx="72">
                  <c:v>4.3935033001289003</c:v>
                </c:pt>
                <c:pt idx="73">
                  <c:v>4.44424945226028</c:v>
                </c:pt>
                <c:pt idx="74">
                  <c:v>4.9459033170188</c:v>
                </c:pt>
                <c:pt idx="75">
                  <c:v>7.0395169932355897</c:v>
                </c:pt>
                <c:pt idx="76">
                  <c:v>9.1395129453816999</c:v>
                </c:pt>
                <c:pt idx="77">
                  <c:v>8.7476165155009706</c:v>
                </c:pt>
                <c:pt idx="78">
                  <c:v>8.0435687040331896</c:v>
                </c:pt>
                <c:pt idx="79">
                  <c:v>8.4399689785053003</c:v>
                </c:pt>
                <c:pt idx="80">
                  <c:v>8.8815376741779399</c:v>
                </c:pt>
                <c:pt idx="81">
                  <c:v>9.0548701338786195</c:v>
                </c:pt>
                <c:pt idx="82">
                  <c:v>10.0664348652271</c:v>
                </c:pt>
                <c:pt idx="83">
                  <c:v>12.1634864474696</c:v>
                </c:pt>
                <c:pt idx="84">
                  <c:v>8.2508029978586706</c:v>
                </c:pt>
                <c:pt idx="85">
                  <c:v>9.0994542254663706</c:v>
                </c:pt>
                <c:pt idx="86">
                  <c:v>8.8839970103803196</c:v>
                </c:pt>
                <c:pt idx="87">
                  <c:v>8.7118669616315092</c:v>
                </c:pt>
                <c:pt idx="88">
                  <c:v>9.2914093868242293</c:v>
                </c:pt>
                <c:pt idx="89">
                  <c:v>9.0206258681034406</c:v>
                </c:pt>
                <c:pt idx="90">
                  <c:v>13.9341952934142</c:v>
                </c:pt>
                <c:pt idx="91">
                  <c:v>13.960746154144299</c:v>
                </c:pt>
                <c:pt idx="92">
                  <c:v>15.3446309351551</c:v>
                </c:pt>
                <c:pt idx="93">
                  <c:v>11.7388305027009</c:v>
                </c:pt>
                <c:pt idx="94">
                  <c:v>10.463897358767101</c:v>
                </c:pt>
                <c:pt idx="95">
                  <c:v>7.9781423491744397</c:v>
                </c:pt>
                <c:pt idx="96">
                  <c:v>7.4359598751518101</c:v>
                </c:pt>
                <c:pt idx="97">
                  <c:v>7.3258522620352897</c:v>
                </c:pt>
                <c:pt idx="98">
                  <c:v>8.8489982519274708</c:v>
                </c:pt>
                <c:pt idx="99">
                  <c:v>8.8937803850050408</c:v>
                </c:pt>
                <c:pt idx="100">
                  <c:v>9.9940209670481792</c:v>
                </c:pt>
                <c:pt idx="101">
                  <c:v>12.149737768520501</c:v>
                </c:pt>
                <c:pt idx="102">
                  <c:v>9.7994750226685507</c:v>
                </c:pt>
                <c:pt idx="103">
                  <c:v>9.8473504092262996</c:v>
                </c:pt>
                <c:pt idx="104">
                  <c:v>9.4975336707797098</c:v>
                </c:pt>
                <c:pt idx="105">
                  <c:v>9.4002368605040907</c:v>
                </c:pt>
                <c:pt idx="106">
                  <c:v>7.9633294406787103</c:v>
                </c:pt>
                <c:pt idx="107">
                  <c:v>7.38647184358289</c:v>
                </c:pt>
                <c:pt idx="108">
                  <c:v>7.9289601950923299</c:v>
                </c:pt>
                <c:pt idx="109">
                  <c:v>8.2468634365401403</c:v>
                </c:pt>
                <c:pt idx="110">
                  <c:v>11.9262554569613</c:v>
                </c:pt>
                <c:pt idx="111">
                  <c:v>10.447046977689601</c:v>
                </c:pt>
                <c:pt idx="112">
                  <c:v>12.885344275634401</c:v>
                </c:pt>
                <c:pt idx="113">
                  <c:v>9.1346952431435096</c:v>
                </c:pt>
                <c:pt idx="114">
                  <c:v>10.6151036728539</c:v>
                </c:pt>
                <c:pt idx="115">
                  <c:v>10.1000288641848</c:v>
                </c:pt>
                <c:pt idx="116">
                  <c:v>9.1375995209784993</c:v>
                </c:pt>
                <c:pt idx="117">
                  <c:v>9.0468558013948694</c:v>
                </c:pt>
                <c:pt idx="118">
                  <c:v>8.8867824222148695</c:v>
                </c:pt>
                <c:pt idx="119">
                  <c:v>10.2588109225645</c:v>
                </c:pt>
                <c:pt idx="120">
                  <c:v>12.1781966318848</c:v>
                </c:pt>
                <c:pt idx="121">
                  <c:v>16.3224678099585</c:v>
                </c:pt>
                <c:pt idx="122">
                  <c:v>15.084057653676499</c:v>
                </c:pt>
                <c:pt idx="123">
                  <c:v>13.7705642704629</c:v>
                </c:pt>
                <c:pt idx="124">
                  <c:v>11.732311840612899</c:v>
                </c:pt>
                <c:pt idx="125">
                  <c:v>10.0719007139024</c:v>
                </c:pt>
                <c:pt idx="126">
                  <c:v>9.7677302371852601</c:v>
                </c:pt>
                <c:pt idx="127">
                  <c:v>10.5222780759825</c:v>
                </c:pt>
                <c:pt idx="128">
                  <c:v>8.5864508244487006</c:v>
                </c:pt>
                <c:pt idx="129">
                  <c:v>10.936654978097099</c:v>
                </c:pt>
                <c:pt idx="130">
                  <c:v>8.6428531520827008</c:v>
                </c:pt>
                <c:pt idx="131">
                  <c:v>6.6060665286637796</c:v>
                </c:pt>
                <c:pt idx="132">
                  <c:v>6.89090872833546</c:v>
                </c:pt>
                <c:pt idx="133">
                  <c:v>6.53904007496552</c:v>
                </c:pt>
                <c:pt idx="134">
                  <c:v>7.1692186653955803</c:v>
                </c:pt>
                <c:pt idx="135">
                  <c:v>9.0785233554178397</c:v>
                </c:pt>
                <c:pt idx="136">
                  <c:v>8.9586036707252603</c:v>
                </c:pt>
                <c:pt idx="137">
                  <c:v>7.8858305244741702</c:v>
                </c:pt>
                <c:pt idx="138">
                  <c:v>8.4530465440648008</c:v>
                </c:pt>
                <c:pt idx="139">
                  <c:v>7.9661417930840397</c:v>
                </c:pt>
                <c:pt idx="140">
                  <c:v>7.1599106127444001</c:v>
                </c:pt>
                <c:pt idx="141">
                  <c:v>6.2649469640577804</c:v>
                </c:pt>
                <c:pt idx="142">
                  <c:v>5.3821248271525297</c:v>
                </c:pt>
                <c:pt idx="143">
                  <c:v>5.4147077066732301</c:v>
                </c:pt>
                <c:pt idx="144">
                  <c:v>6.6714328873548796</c:v>
                </c:pt>
                <c:pt idx="145">
                  <c:v>6.4430517369720102</c:v>
                </c:pt>
                <c:pt idx="146">
                  <c:v>7.2257090564495501</c:v>
                </c:pt>
                <c:pt idx="147">
                  <c:v>6.66207187470234</c:v>
                </c:pt>
                <c:pt idx="148">
                  <c:v>6.2332483660081204</c:v>
                </c:pt>
                <c:pt idx="149">
                  <c:v>7.1342987165623102</c:v>
                </c:pt>
                <c:pt idx="150">
                  <c:v>8.7707128554230405</c:v>
                </c:pt>
                <c:pt idx="151">
                  <c:v>8.8124614127403493</c:v>
                </c:pt>
                <c:pt idx="152">
                  <c:v>10.173755581508599</c:v>
                </c:pt>
                <c:pt idx="153">
                  <c:v>8.0332010465200803</c:v>
                </c:pt>
                <c:pt idx="154">
                  <c:v>8.14956258679074</c:v>
                </c:pt>
                <c:pt idx="155">
                  <c:v>8.5299291482829602</c:v>
                </c:pt>
                <c:pt idx="156">
                  <c:v>8.0157614563131094</c:v>
                </c:pt>
                <c:pt idx="157">
                  <c:v>6.82657060716756</c:v>
                </c:pt>
                <c:pt idx="158">
                  <c:v>7.4361892176127702</c:v>
                </c:pt>
                <c:pt idx="159">
                  <c:v>7.6338548943442497</c:v>
                </c:pt>
                <c:pt idx="160">
                  <c:v>8.74963553879393</c:v>
                </c:pt>
                <c:pt idx="161">
                  <c:v>13.648660800181901</c:v>
                </c:pt>
                <c:pt idx="162">
                  <c:v>12.7242608737232</c:v>
                </c:pt>
                <c:pt idx="163">
                  <c:v>13.098805224716999</c:v>
                </c:pt>
                <c:pt idx="164">
                  <c:v>11.5940003989458</c:v>
                </c:pt>
                <c:pt idx="165">
                  <c:v>10.322470312766599</c:v>
                </c:pt>
                <c:pt idx="166">
                  <c:v>9.1638740080279</c:v>
                </c:pt>
                <c:pt idx="167">
                  <c:v>7.8157482819462203</c:v>
                </c:pt>
                <c:pt idx="168">
                  <c:v>8.6019280008022605</c:v>
                </c:pt>
                <c:pt idx="169">
                  <c:v>8.4183787822189</c:v>
                </c:pt>
                <c:pt idx="170">
                  <c:v>8.8192795853094701</c:v>
                </c:pt>
                <c:pt idx="171">
                  <c:v>6.7841145922279598</c:v>
                </c:pt>
                <c:pt idx="172">
                  <c:v>6.8252818863537801</c:v>
                </c:pt>
                <c:pt idx="173">
                  <c:v>7.3367392672998504</c:v>
                </c:pt>
                <c:pt idx="174">
                  <c:v>11.141837717088601</c:v>
                </c:pt>
                <c:pt idx="175">
                  <c:v>8.9275256500753795</c:v>
                </c:pt>
                <c:pt idx="176">
                  <c:v>11.3798627019181</c:v>
                </c:pt>
                <c:pt idx="177">
                  <c:v>11.154993715803901</c:v>
                </c:pt>
                <c:pt idx="178">
                  <c:v>11.968212192272301</c:v>
                </c:pt>
                <c:pt idx="179">
                  <c:v>10.7825920286766</c:v>
                </c:pt>
                <c:pt idx="180">
                  <c:v>8.5345281437115705</c:v>
                </c:pt>
                <c:pt idx="181">
                  <c:v>8.3079395238051692</c:v>
                </c:pt>
                <c:pt idx="182">
                  <c:v>7.6281663123583003</c:v>
                </c:pt>
                <c:pt idx="183">
                  <c:v>8.5717749508498802</c:v>
                </c:pt>
                <c:pt idx="184">
                  <c:v>11.2880446135977</c:v>
                </c:pt>
                <c:pt idx="185">
                  <c:v>11.919848763832301</c:v>
                </c:pt>
                <c:pt idx="186">
                  <c:v>9.1381046771715102</c:v>
                </c:pt>
                <c:pt idx="187">
                  <c:v>7.3943502862668904</c:v>
                </c:pt>
                <c:pt idx="188">
                  <c:v>7.1872046280508499</c:v>
                </c:pt>
                <c:pt idx="189">
                  <c:v>8.3742642899335298</c:v>
                </c:pt>
                <c:pt idx="190">
                  <c:v>9.8709062065642694</c:v>
                </c:pt>
                <c:pt idx="191">
                  <c:v>10.1574962608312</c:v>
                </c:pt>
                <c:pt idx="192">
                  <c:v>11.5474405578204</c:v>
                </c:pt>
                <c:pt idx="193">
                  <c:v>12.0688941408827</c:v>
                </c:pt>
                <c:pt idx="194">
                  <c:v>10.2650583303588</c:v>
                </c:pt>
                <c:pt idx="195">
                  <c:v>10.377979260739901</c:v>
                </c:pt>
                <c:pt idx="196">
                  <c:v>10.927262066370799</c:v>
                </c:pt>
                <c:pt idx="197">
                  <c:v>8.0475701493642706</c:v>
                </c:pt>
                <c:pt idx="198">
                  <c:v>6.3655429807021804</c:v>
                </c:pt>
                <c:pt idx="199">
                  <c:v>6.2273219853145303</c:v>
                </c:pt>
                <c:pt idx="200">
                  <c:v>6.8135622995115002</c:v>
                </c:pt>
                <c:pt idx="201">
                  <c:v>7.5611243033413098</c:v>
                </c:pt>
                <c:pt idx="202">
                  <c:v>6.9684732677090899</c:v>
                </c:pt>
                <c:pt idx="203">
                  <c:v>8.5825168473844204</c:v>
                </c:pt>
                <c:pt idx="204">
                  <c:v>8.5312351422316102</c:v>
                </c:pt>
                <c:pt idx="205">
                  <c:v>8.0780868252081302</c:v>
                </c:pt>
                <c:pt idx="206">
                  <c:v>8.3265824259071799</c:v>
                </c:pt>
                <c:pt idx="207">
                  <c:v>5.7274553533468104</c:v>
                </c:pt>
                <c:pt idx="208">
                  <c:v>6.2361057654318799</c:v>
                </c:pt>
                <c:pt idx="209">
                  <c:v>6.5067044532288598</c:v>
                </c:pt>
                <c:pt idx="210">
                  <c:v>6.0397705659887801</c:v>
                </c:pt>
                <c:pt idx="211">
                  <c:v>5.4624710535089003</c:v>
                </c:pt>
                <c:pt idx="212">
                  <c:v>5.4258903401264398</c:v>
                </c:pt>
                <c:pt idx="213">
                  <c:v>5.3344233436782904</c:v>
                </c:pt>
                <c:pt idx="214">
                  <c:v>5.2314661421289399</c:v>
                </c:pt>
                <c:pt idx="215">
                  <c:v>5.19381120376966</c:v>
                </c:pt>
                <c:pt idx="216">
                  <c:v>5.4948596868309796</c:v>
                </c:pt>
                <c:pt idx="217">
                  <c:v>6.1045353641458</c:v>
                </c:pt>
                <c:pt idx="218">
                  <c:v>6.2038432165479804</c:v>
                </c:pt>
                <c:pt idx="219">
                  <c:v>6.9818454663499701</c:v>
                </c:pt>
                <c:pt idx="220">
                  <c:v>7.3201399071302999</c:v>
                </c:pt>
                <c:pt idx="221">
                  <c:v>8.63637997081333</c:v>
                </c:pt>
                <c:pt idx="222">
                  <c:v>8.9307047151319399</c:v>
                </c:pt>
                <c:pt idx="223">
                  <c:v>9.6284167825492393</c:v>
                </c:pt>
                <c:pt idx="224">
                  <c:v>11.9955421386132</c:v>
                </c:pt>
                <c:pt idx="225">
                  <c:v>11.941824112244401</c:v>
                </c:pt>
                <c:pt idx="226">
                  <c:v>8.0841050581691007</c:v>
                </c:pt>
                <c:pt idx="227">
                  <c:v>9.0421335466945507</c:v>
                </c:pt>
                <c:pt idx="228">
                  <c:v>8.7441483274755001</c:v>
                </c:pt>
                <c:pt idx="229">
                  <c:v>9.1471732159846795</c:v>
                </c:pt>
                <c:pt idx="230">
                  <c:v>12.2913466036205</c:v>
                </c:pt>
                <c:pt idx="231">
                  <c:v>12.9640948852063</c:v>
                </c:pt>
                <c:pt idx="232">
                  <c:v>13.674938863889601</c:v>
                </c:pt>
                <c:pt idx="233">
                  <c:v>12.214440367678201</c:v>
                </c:pt>
                <c:pt idx="234">
                  <c:v>10.8313644204214</c:v>
                </c:pt>
                <c:pt idx="235">
                  <c:v>8.4167806752111094</c:v>
                </c:pt>
                <c:pt idx="236">
                  <c:v>10.3913522994291</c:v>
                </c:pt>
                <c:pt idx="237">
                  <c:v>10.4487227260383</c:v>
                </c:pt>
                <c:pt idx="238">
                  <c:v>11.4114599879937</c:v>
                </c:pt>
                <c:pt idx="239">
                  <c:v>9.1987850751182396</c:v>
                </c:pt>
                <c:pt idx="240">
                  <c:v>10.497236311065601</c:v>
                </c:pt>
                <c:pt idx="241">
                  <c:v>9.5782505440425307</c:v>
                </c:pt>
                <c:pt idx="242">
                  <c:v>9.7666995492974902</c:v>
                </c:pt>
                <c:pt idx="243">
                  <c:v>9.1318362189526407</c:v>
                </c:pt>
                <c:pt idx="244">
                  <c:v>9.0803653146852099</c:v>
                </c:pt>
                <c:pt idx="245">
                  <c:v>8.2126696422940899</c:v>
                </c:pt>
                <c:pt idx="246">
                  <c:v>7.3938303799226901</c:v>
                </c:pt>
                <c:pt idx="247">
                  <c:v>7.1641380194048301</c:v>
                </c:pt>
                <c:pt idx="248">
                  <c:v>6.6842703366859402</c:v>
                </c:pt>
                <c:pt idx="249">
                  <c:v>7.2968977545186702</c:v>
                </c:pt>
                <c:pt idx="250">
                  <c:v>8.2813222929519501</c:v>
                </c:pt>
                <c:pt idx="251">
                  <c:v>8.3931008109176304</c:v>
                </c:pt>
                <c:pt idx="252">
                  <c:v>8.9108308678286896</c:v>
                </c:pt>
                <c:pt idx="253">
                  <c:v>6.9813815285094396</c:v>
                </c:pt>
                <c:pt idx="254">
                  <c:v>6.5813256754655196</c:v>
                </c:pt>
                <c:pt idx="255">
                  <c:v>7.2028672325947598</c:v>
                </c:pt>
                <c:pt idx="256">
                  <c:v>8.8409648822141396</c:v>
                </c:pt>
                <c:pt idx="257">
                  <c:v>9.0730900221680209</c:v>
                </c:pt>
                <c:pt idx="258">
                  <c:v>11.4696910842703</c:v>
                </c:pt>
                <c:pt idx="259">
                  <c:v>11.784773514846499</c:v>
                </c:pt>
                <c:pt idx="260">
                  <c:v>10.8949745339571</c:v>
                </c:pt>
                <c:pt idx="261">
                  <c:v>12.5163741803929</c:v>
                </c:pt>
                <c:pt idx="262">
                  <c:v>11.9229720685366</c:v>
                </c:pt>
                <c:pt idx="263">
                  <c:v>12.8420263588963</c:v>
                </c:pt>
                <c:pt idx="264">
                  <c:v>14.096442007149101</c:v>
                </c:pt>
                <c:pt idx="265">
                  <c:v>12.5952367535325</c:v>
                </c:pt>
                <c:pt idx="266">
                  <c:v>13.4287267805522</c:v>
                </c:pt>
                <c:pt idx="267">
                  <c:v>12.598733432609199</c:v>
                </c:pt>
                <c:pt idx="268">
                  <c:v>13.253169568077</c:v>
                </c:pt>
                <c:pt idx="269">
                  <c:v>10.215197418445699</c:v>
                </c:pt>
                <c:pt idx="270">
                  <c:v>9.7212337853101296</c:v>
                </c:pt>
                <c:pt idx="271">
                  <c:v>8.5431230025236093</c:v>
                </c:pt>
                <c:pt idx="272">
                  <c:v>9.5154678251756906</c:v>
                </c:pt>
                <c:pt idx="273">
                  <c:v>9.2069292072243094</c:v>
                </c:pt>
                <c:pt idx="274">
                  <c:v>9.8540011549989508</c:v>
                </c:pt>
                <c:pt idx="275">
                  <c:v>15.706404732956001</c:v>
                </c:pt>
                <c:pt idx="276">
                  <c:v>11.8782986442639</c:v>
                </c:pt>
                <c:pt idx="277">
                  <c:v>11.141821711690801</c:v>
                </c:pt>
                <c:pt idx="278">
                  <c:v>10.815560459758</c:v>
                </c:pt>
                <c:pt idx="279">
                  <c:v>9.6077996882106493</c:v>
                </c:pt>
                <c:pt idx="280">
                  <c:v>9.4360056172417099</c:v>
                </c:pt>
                <c:pt idx="281">
                  <c:v>10.6622204050681</c:v>
                </c:pt>
                <c:pt idx="282">
                  <c:v>10.9676436685083</c:v>
                </c:pt>
                <c:pt idx="283">
                  <c:v>17.489179242590101</c:v>
                </c:pt>
                <c:pt idx="284">
                  <c:v>14.785980767945199</c:v>
                </c:pt>
                <c:pt idx="285">
                  <c:v>11.4969216105171</c:v>
                </c:pt>
                <c:pt idx="286">
                  <c:v>11.4146099890011</c:v>
                </c:pt>
                <c:pt idx="287">
                  <c:v>13.3438065307864</c:v>
                </c:pt>
                <c:pt idx="288">
                  <c:v>11.906140693644801</c:v>
                </c:pt>
                <c:pt idx="289">
                  <c:v>7.9581295613360297</c:v>
                </c:pt>
                <c:pt idx="290">
                  <c:v>6.8692221474351696</c:v>
                </c:pt>
                <c:pt idx="291">
                  <c:v>6.8065849843091399</c:v>
                </c:pt>
                <c:pt idx="292">
                  <c:v>6.8905444781860004</c:v>
                </c:pt>
                <c:pt idx="293">
                  <c:v>9.2713286811947402</c:v>
                </c:pt>
                <c:pt idx="294">
                  <c:v>9.5963085876467797</c:v>
                </c:pt>
                <c:pt idx="295">
                  <c:v>7.9598414116984904</c:v>
                </c:pt>
                <c:pt idx="296">
                  <c:v>7.0869651476185602</c:v>
                </c:pt>
                <c:pt idx="297">
                  <c:v>7.2289186748628103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1-4F4A-8771-C78A13FD79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other!$AZ$2:$AZ$299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1-4F4A-8771-C78A13FD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87840"/>
        <c:axId val="2103386752"/>
      </c:lineChart>
      <c:catAx>
        <c:axId val="21033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6752"/>
        <c:crosses val="autoZero"/>
        <c:auto val="1"/>
        <c:lblAlgn val="ctr"/>
        <c:lblOffset val="100"/>
        <c:noMultiLvlLbl val="0"/>
      </c:catAx>
      <c:valAx>
        <c:axId val="2103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other!$BD$2:$BD$308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E-463C-A479-695EC5976E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other!$BE$2:$BE$308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E-463C-A479-695EC597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1104"/>
        <c:axId val="2103395456"/>
      </c:lineChart>
      <c:catAx>
        <c:axId val="21033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5456"/>
        <c:crosses val="autoZero"/>
        <c:auto val="1"/>
        <c:lblAlgn val="ctr"/>
        <c:lblOffset val="100"/>
        <c:noMultiLvlLbl val="0"/>
      </c:catAx>
      <c:valAx>
        <c:axId val="21033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other!$BI$2:$BI$336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5-466D-A508-F028B382E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other!$BJ$2:$BJ$336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466D-A508-F028B382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1648"/>
        <c:axId val="2103399264"/>
      </c:lineChart>
      <c:catAx>
        <c:axId val="21033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9264"/>
        <c:crosses val="autoZero"/>
        <c:auto val="1"/>
        <c:lblAlgn val="ctr"/>
        <c:lblOffset val="100"/>
        <c:noMultiLvlLbl val="0"/>
      </c:catAx>
      <c:valAx>
        <c:axId val="2103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8528467155638076"/>
          <c:w val="0.87012392253196758"/>
          <c:h val="0.554864599198069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other!$BO$2:$BO$320</c:f>
              <c:numCache>
                <c:formatCode>General</c:formatCode>
                <c:ptCount val="319"/>
                <c:pt idx="0">
                  <c:v>5.6309422826063704</c:v>
                </c:pt>
                <c:pt idx="1">
                  <c:v>5.3543165763913603</c:v>
                </c:pt>
                <c:pt idx="2">
                  <c:v>5.5237439907633297</c:v>
                </c:pt>
                <c:pt idx="3">
                  <c:v>9.3421907310660703</c:v>
                </c:pt>
                <c:pt idx="4">
                  <c:v>9.7530221599288094</c:v>
                </c:pt>
                <c:pt idx="5">
                  <c:v>13.315855992433301</c:v>
                </c:pt>
                <c:pt idx="6">
                  <c:v>11.4059946810097</c:v>
                </c:pt>
                <c:pt idx="7">
                  <c:v>12.6024419041337</c:v>
                </c:pt>
                <c:pt idx="8">
                  <c:v>12.6791611648162</c:v>
                </c:pt>
                <c:pt idx="9">
                  <c:v>11.3170738206833</c:v>
                </c:pt>
                <c:pt idx="10">
                  <c:v>12.9790708626034</c:v>
                </c:pt>
                <c:pt idx="11">
                  <c:v>11.018737509557599</c:v>
                </c:pt>
                <c:pt idx="12">
                  <c:v>8.7370861555766002</c:v>
                </c:pt>
                <c:pt idx="13">
                  <c:v>7.8813702594931101</c:v>
                </c:pt>
                <c:pt idx="14">
                  <c:v>7.5035305203476996</c:v>
                </c:pt>
                <c:pt idx="15">
                  <c:v>8.4432775057645095</c:v>
                </c:pt>
                <c:pt idx="16">
                  <c:v>11.1636038318783</c:v>
                </c:pt>
                <c:pt idx="17">
                  <c:v>11.7908874473325</c:v>
                </c:pt>
                <c:pt idx="18">
                  <c:v>12.1379092091499</c:v>
                </c:pt>
                <c:pt idx="19">
                  <c:v>11.0933131470969</c:v>
                </c:pt>
                <c:pt idx="20">
                  <c:v>11.0002185457663</c:v>
                </c:pt>
                <c:pt idx="21">
                  <c:v>11.9967985626127</c:v>
                </c:pt>
                <c:pt idx="22">
                  <c:v>14.1462649075306</c:v>
                </c:pt>
                <c:pt idx="23">
                  <c:v>14.913955658143401</c:v>
                </c:pt>
                <c:pt idx="24">
                  <c:v>14.996325497663101</c:v>
                </c:pt>
                <c:pt idx="25">
                  <c:v>12.5596366838538</c:v>
                </c:pt>
                <c:pt idx="26">
                  <c:v>8.0278509221540695</c:v>
                </c:pt>
                <c:pt idx="27">
                  <c:v>7.2523847459391799</c:v>
                </c:pt>
                <c:pt idx="28">
                  <c:v>6.2614576738488603</c:v>
                </c:pt>
                <c:pt idx="29">
                  <c:v>6.8245109539280602</c:v>
                </c:pt>
                <c:pt idx="30">
                  <c:v>7.35163543666821</c:v>
                </c:pt>
                <c:pt idx="31">
                  <c:v>7.5859182274524599</c:v>
                </c:pt>
                <c:pt idx="32">
                  <c:v>7.9673554422848802</c:v>
                </c:pt>
                <c:pt idx="33">
                  <c:v>8.9828132605113495</c:v>
                </c:pt>
                <c:pt idx="34">
                  <c:v>11.4435000313036</c:v>
                </c:pt>
                <c:pt idx="35">
                  <c:v>8.8518481413844992</c:v>
                </c:pt>
                <c:pt idx="36">
                  <c:v>7.9352994835399704</c:v>
                </c:pt>
                <c:pt idx="37">
                  <c:v>7.3931159315292199</c:v>
                </c:pt>
                <c:pt idx="38">
                  <c:v>7.0236339299355404</c:v>
                </c:pt>
                <c:pt idx="39">
                  <c:v>13.9610694452541</c:v>
                </c:pt>
                <c:pt idx="40">
                  <c:v>15.1498708795965</c:v>
                </c:pt>
                <c:pt idx="41">
                  <c:v>15.293047207040701</c:v>
                </c:pt>
                <c:pt idx="42">
                  <c:v>15.1051611448791</c:v>
                </c:pt>
                <c:pt idx="43">
                  <c:v>14.5499828625221</c:v>
                </c:pt>
                <c:pt idx="44">
                  <c:v>11.006799008324499</c:v>
                </c:pt>
                <c:pt idx="45">
                  <c:v>11.1482338416312</c:v>
                </c:pt>
                <c:pt idx="46">
                  <c:v>11.768955452883199</c:v>
                </c:pt>
                <c:pt idx="47">
                  <c:v>12.9716557444073</c:v>
                </c:pt>
                <c:pt idx="48">
                  <c:v>17.480251338397899</c:v>
                </c:pt>
                <c:pt idx="49">
                  <c:v>17.692441211910701</c:v>
                </c:pt>
                <c:pt idx="50">
                  <c:v>17.171638389522801</c:v>
                </c:pt>
                <c:pt idx="51">
                  <c:v>16.602163376494701</c:v>
                </c:pt>
                <c:pt idx="52">
                  <c:v>8.3504793898615901</c:v>
                </c:pt>
                <c:pt idx="53">
                  <c:v>8.5272029171047894</c:v>
                </c:pt>
                <c:pt idx="54">
                  <c:v>7.18994237814454</c:v>
                </c:pt>
                <c:pt idx="55">
                  <c:v>7.9428881923078798</c:v>
                </c:pt>
                <c:pt idx="56">
                  <c:v>7.2495430575467301</c:v>
                </c:pt>
                <c:pt idx="57">
                  <c:v>8.5422411384903896</c:v>
                </c:pt>
                <c:pt idx="58">
                  <c:v>9.1731222713685092</c:v>
                </c:pt>
                <c:pt idx="59">
                  <c:v>9.40084695009398</c:v>
                </c:pt>
                <c:pt idx="60">
                  <c:v>7.5062759093925999</c:v>
                </c:pt>
                <c:pt idx="61">
                  <c:v>7.2444823858511302</c:v>
                </c:pt>
                <c:pt idx="62">
                  <c:v>6.5889891982698101</c:v>
                </c:pt>
                <c:pt idx="63">
                  <c:v>6.3814185915920296</c:v>
                </c:pt>
                <c:pt idx="64">
                  <c:v>5.0348552095853103</c:v>
                </c:pt>
                <c:pt idx="65">
                  <c:v>4.1223406555667204</c:v>
                </c:pt>
                <c:pt idx="66">
                  <c:v>5.5711394249833504</c:v>
                </c:pt>
                <c:pt idx="67">
                  <c:v>4.2500698925013101</c:v>
                </c:pt>
                <c:pt idx="68">
                  <c:v>5.0027886964168697</c:v>
                </c:pt>
                <c:pt idx="69">
                  <c:v>5.6427506332853001</c:v>
                </c:pt>
                <c:pt idx="70">
                  <c:v>6.5157687281196504</c:v>
                </c:pt>
                <c:pt idx="71">
                  <c:v>7.3867348606403302</c:v>
                </c:pt>
                <c:pt idx="72">
                  <c:v>8.2814161170497105</c:v>
                </c:pt>
                <c:pt idx="73">
                  <c:v>8.3731661207196098</c:v>
                </c:pt>
                <c:pt idx="74">
                  <c:v>11.0392134213342</c:v>
                </c:pt>
                <c:pt idx="75">
                  <c:v>11.363990971753999</c:v>
                </c:pt>
                <c:pt idx="76">
                  <c:v>12.164478924890201</c:v>
                </c:pt>
                <c:pt idx="77">
                  <c:v>11.8386559247764</c:v>
                </c:pt>
                <c:pt idx="78">
                  <c:v>7.9855844663776701</c:v>
                </c:pt>
                <c:pt idx="79">
                  <c:v>5.7705840866071103</c:v>
                </c:pt>
                <c:pt idx="80">
                  <c:v>5.2282906692379996</c:v>
                </c:pt>
                <c:pt idx="81">
                  <c:v>5.1594546183821999</c:v>
                </c:pt>
                <c:pt idx="82">
                  <c:v>4.7864798768879897</c:v>
                </c:pt>
                <c:pt idx="83">
                  <c:v>6.1627550565167803</c:v>
                </c:pt>
                <c:pt idx="84">
                  <c:v>6.99122619268155</c:v>
                </c:pt>
                <c:pt idx="85">
                  <c:v>6.62972941772788</c:v>
                </c:pt>
                <c:pt idx="86">
                  <c:v>6.29776496886024</c:v>
                </c:pt>
                <c:pt idx="87">
                  <c:v>5.8859449894223701</c:v>
                </c:pt>
                <c:pt idx="88">
                  <c:v>5.3935545701869101</c:v>
                </c:pt>
                <c:pt idx="89">
                  <c:v>5.5340444247307197</c:v>
                </c:pt>
                <c:pt idx="90">
                  <c:v>7.2383374996198597</c:v>
                </c:pt>
                <c:pt idx="91">
                  <c:v>7.1283842926977297</c:v>
                </c:pt>
                <c:pt idx="92">
                  <c:v>7.4492186815170998</c:v>
                </c:pt>
                <c:pt idx="93">
                  <c:v>7.6608288061760597</c:v>
                </c:pt>
                <c:pt idx="94">
                  <c:v>8.8733009886433702</c:v>
                </c:pt>
                <c:pt idx="95">
                  <c:v>7.5370017570005396</c:v>
                </c:pt>
                <c:pt idx="96">
                  <c:v>9.5262217610674895</c:v>
                </c:pt>
                <c:pt idx="97">
                  <c:v>10.9058588079687</c:v>
                </c:pt>
                <c:pt idx="98">
                  <c:v>13.0686857777348</c:v>
                </c:pt>
                <c:pt idx="99">
                  <c:v>11.7279443557011</c:v>
                </c:pt>
                <c:pt idx="100">
                  <c:v>11.2192947959095</c:v>
                </c:pt>
                <c:pt idx="101">
                  <c:v>12.1731120390856</c:v>
                </c:pt>
                <c:pt idx="102">
                  <c:v>14.490706077581301</c:v>
                </c:pt>
                <c:pt idx="103">
                  <c:v>15.9928154627222</c:v>
                </c:pt>
                <c:pt idx="104">
                  <c:v>14.782896734083501</c:v>
                </c:pt>
                <c:pt idx="105">
                  <c:v>14.247336664348699</c:v>
                </c:pt>
                <c:pt idx="106">
                  <c:v>14.0208396721328</c:v>
                </c:pt>
                <c:pt idx="107">
                  <c:v>14.461868147003701</c:v>
                </c:pt>
                <c:pt idx="108">
                  <c:v>15.024733598952301</c:v>
                </c:pt>
                <c:pt idx="109">
                  <c:v>15.363251970363899</c:v>
                </c:pt>
                <c:pt idx="110">
                  <c:v>15.557230666902001</c:v>
                </c:pt>
                <c:pt idx="111">
                  <c:v>14.1879823358181</c:v>
                </c:pt>
                <c:pt idx="112">
                  <c:v>14.025176338974999</c:v>
                </c:pt>
                <c:pt idx="113">
                  <c:v>13.1415390697771</c:v>
                </c:pt>
                <c:pt idx="114">
                  <c:v>12.192802990213</c:v>
                </c:pt>
                <c:pt idx="115">
                  <c:v>12.139367067141601</c:v>
                </c:pt>
                <c:pt idx="116">
                  <c:v>12.909574567968299</c:v>
                </c:pt>
                <c:pt idx="117">
                  <c:v>13.587693278489301</c:v>
                </c:pt>
                <c:pt idx="118">
                  <c:v>13.6928071720201</c:v>
                </c:pt>
                <c:pt idx="119">
                  <c:v>13.2723688530912</c:v>
                </c:pt>
                <c:pt idx="120">
                  <c:v>12.2929966060392</c:v>
                </c:pt>
                <c:pt idx="121">
                  <c:v>12.853479829899801</c:v>
                </c:pt>
                <c:pt idx="122">
                  <c:v>12.225429239998199</c:v>
                </c:pt>
                <c:pt idx="123">
                  <c:v>13.1701291161647</c:v>
                </c:pt>
                <c:pt idx="124">
                  <c:v>12.284551168282</c:v>
                </c:pt>
                <c:pt idx="125">
                  <c:v>13.020113856368299</c:v>
                </c:pt>
                <c:pt idx="126">
                  <c:v>13.1122938194026</c:v>
                </c:pt>
                <c:pt idx="127">
                  <c:v>11.847443646705599</c:v>
                </c:pt>
                <c:pt idx="128">
                  <c:v>12.0806469826449</c:v>
                </c:pt>
                <c:pt idx="129">
                  <c:v>11.581862909611001</c:v>
                </c:pt>
                <c:pt idx="130">
                  <c:v>11.2006723877216</c:v>
                </c:pt>
                <c:pt idx="131">
                  <c:v>11.5972359560256</c:v>
                </c:pt>
                <c:pt idx="132">
                  <c:v>10.629235227143001</c:v>
                </c:pt>
                <c:pt idx="133">
                  <c:v>11.431678953862599</c:v>
                </c:pt>
                <c:pt idx="134">
                  <c:v>9.5006902050233997</c:v>
                </c:pt>
                <c:pt idx="135">
                  <c:v>9.2157632616404292</c:v>
                </c:pt>
                <c:pt idx="136">
                  <c:v>10.3331938773842</c:v>
                </c:pt>
                <c:pt idx="137">
                  <c:v>15.311096923013601</c:v>
                </c:pt>
                <c:pt idx="138">
                  <c:v>14.636938067764399</c:v>
                </c:pt>
                <c:pt idx="139">
                  <c:v>12.4407513816278</c:v>
                </c:pt>
                <c:pt idx="140">
                  <c:v>9.2938489851844501</c:v>
                </c:pt>
                <c:pt idx="141">
                  <c:v>8.6080665545608603</c:v>
                </c:pt>
                <c:pt idx="142">
                  <c:v>7.9480656047310001</c:v>
                </c:pt>
                <c:pt idx="143">
                  <c:v>7.6885909026775403</c:v>
                </c:pt>
                <c:pt idx="144">
                  <c:v>11.740206044568801</c:v>
                </c:pt>
                <c:pt idx="145">
                  <c:v>11.5821940886067</c:v>
                </c:pt>
                <c:pt idx="146">
                  <c:v>12.526801117104799</c:v>
                </c:pt>
                <c:pt idx="147">
                  <c:v>13.9089539315439</c:v>
                </c:pt>
                <c:pt idx="148">
                  <c:v>15.093493733260299</c:v>
                </c:pt>
                <c:pt idx="149">
                  <c:v>13.292989928490901</c:v>
                </c:pt>
                <c:pt idx="150">
                  <c:v>13.6288122634072</c:v>
                </c:pt>
                <c:pt idx="151">
                  <c:v>10.314182386526999</c:v>
                </c:pt>
                <c:pt idx="152">
                  <c:v>9.1350679311901999</c:v>
                </c:pt>
                <c:pt idx="153">
                  <c:v>8.2980959091674809</c:v>
                </c:pt>
                <c:pt idx="154">
                  <c:v>8.2528729782250903</c:v>
                </c:pt>
                <c:pt idx="155">
                  <c:v>9.0364617631174404</c:v>
                </c:pt>
                <c:pt idx="156">
                  <c:v>8.8123420553953604</c:v>
                </c:pt>
                <c:pt idx="157">
                  <c:v>8.3061170667044504</c:v>
                </c:pt>
                <c:pt idx="158">
                  <c:v>9.7951746147757106</c:v>
                </c:pt>
                <c:pt idx="159">
                  <c:v>9.4998635585832201</c:v>
                </c:pt>
                <c:pt idx="160">
                  <c:v>9.4593926812048093</c:v>
                </c:pt>
                <c:pt idx="161">
                  <c:v>10.3580637162919</c:v>
                </c:pt>
                <c:pt idx="162">
                  <c:v>11.827051930145</c:v>
                </c:pt>
                <c:pt idx="163">
                  <c:v>10.384633433610301</c:v>
                </c:pt>
                <c:pt idx="164">
                  <c:v>10.253643677082399</c:v>
                </c:pt>
                <c:pt idx="165">
                  <c:v>8.8019021100443595</c:v>
                </c:pt>
                <c:pt idx="166">
                  <c:v>9.8672174951093297</c:v>
                </c:pt>
                <c:pt idx="167">
                  <c:v>10.1129828710792</c:v>
                </c:pt>
                <c:pt idx="168">
                  <c:v>9.6113846028557095</c:v>
                </c:pt>
                <c:pt idx="169">
                  <c:v>10.398222790444301</c:v>
                </c:pt>
                <c:pt idx="170">
                  <c:v>10.8173203412831</c:v>
                </c:pt>
                <c:pt idx="171">
                  <c:v>11.5184537743402</c:v>
                </c:pt>
                <c:pt idx="172">
                  <c:v>13.062870265435601</c:v>
                </c:pt>
                <c:pt idx="173">
                  <c:v>12.0664764212836</c:v>
                </c:pt>
                <c:pt idx="174">
                  <c:v>10.6337537274536</c:v>
                </c:pt>
                <c:pt idx="175">
                  <c:v>9.7759010060975804</c:v>
                </c:pt>
                <c:pt idx="176">
                  <c:v>10.3342509629364</c:v>
                </c:pt>
                <c:pt idx="177">
                  <c:v>11.7643129922001</c:v>
                </c:pt>
                <c:pt idx="178">
                  <c:v>12.580022788718599</c:v>
                </c:pt>
                <c:pt idx="179">
                  <c:v>12.546444155539501</c:v>
                </c:pt>
                <c:pt idx="180">
                  <c:v>13.0500876546156</c:v>
                </c:pt>
                <c:pt idx="181">
                  <c:v>12.614785619744501</c:v>
                </c:pt>
                <c:pt idx="182">
                  <c:v>10.291907465060101</c:v>
                </c:pt>
                <c:pt idx="183">
                  <c:v>9.5546352277229101</c:v>
                </c:pt>
                <c:pt idx="184">
                  <c:v>7.7945813389954104</c:v>
                </c:pt>
                <c:pt idx="185">
                  <c:v>8.5631679600290003</c:v>
                </c:pt>
                <c:pt idx="186">
                  <c:v>8.1576784966497904</c:v>
                </c:pt>
                <c:pt idx="187">
                  <c:v>7.9243618494749199</c:v>
                </c:pt>
                <c:pt idx="188">
                  <c:v>8.1573376028782896</c:v>
                </c:pt>
                <c:pt idx="189">
                  <c:v>6.95954153957838</c:v>
                </c:pt>
                <c:pt idx="190">
                  <c:v>6.8217850322671101</c:v>
                </c:pt>
                <c:pt idx="191">
                  <c:v>6.4828369329518996</c:v>
                </c:pt>
                <c:pt idx="192">
                  <c:v>6.9107028682141696</c:v>
                </c:pt>
                <c:pt idx="193">
                  <c:v>6.98605449630716</c:v>
                </c:pt>
                <c:pt idx="194">
                  <c:v>6.5925066165694899</c:v>
                </c:pt>
                <c:pt idx="195">
                  <c:v>6.8095490890452002</c:v>
                </c:pt>
                <c:pt idx="196">
                  <c:v>7.8389839287574903</c:v>
                </c:pt>
                <c:pt idx="197">
                  <c:v>9.2335546855915709</c:v>
                </c:pt>
                <c:pt idx="198">
                  <c:v>9.6607563206202798</c:v>
                </c:pt>
                <c:pt idx="199">
                  <c:v>10.666216260800001</c:v>
                </c:pt>
                <c:pt idx="200">
                  <c:v>9.3423098883244897</c:v>
                </c:pt>
                <c:pt idx="201">
                  <c:v>9.0939342958700191</c:v>
                </c:pt>
                <c:pt idx="202">
                  <c:v>9.0059043959799592</c:v>
                </c:pt>
                <c:pt idx="203">
                  <c:v>9.0662559531824503</c:v>
                </c:pt>
                <c:pt idx="204">
                  <c:v>7.4096114141200999</c:v>
                </c:pt>
                <c:pt idx="205">
                  <c:v>7.3347206746173699</c:v>
                </c:pt>
                <c:pt idx="206">
                  <c:v>6.5207482485855301</c:v>
                </c:pt>
                <c:pt idx="207">
                  <c:v>7.1720637115180796</c:v>
                </c:pt>
                <c:pt idx="208">
                  <c:v>6.4195504964313903</c:v>
                </c:pt>
                <c:pt idx="209">
                  <c:v>8.1558062130277396</c:v>
                </c:pt>
                <c:pt idx="210">
                  <c:v>7.04429026752317</c:v>
                </c:pt>
                <c:pt idx="211">
                  <c:v>5.7030074866720897</c:v>
                </c:pt>
                <c:pt idx="212">
                  <c:v>5.6513548198431396</c:v>
                </c:pt>
                <c:pt idx="213">
                  <c:v>5.6464186543413897</c:v>
                </c:pt>
                <c:pt idx="214">
                  <c:v>5.8051974579382302</c:v>
                </c:pt>
                <c:pt idx="215">
                  <c:v>7.3952151685274101</c:v>
                </c:pt>
                <c:pt idx="216">
                  <c:v>6.9897914351410897</c:v>
                </c:pt>
                <c:pt idx="217">
                  <c:v>6.7535742958869696</c:v>
                </c:pt>
                <c:pt idx="218">
                  <c:v>5.8206620413602499</c:v>
                </c:pt>
                <c:pt idx="219">
                  <c:v>6.0772781383851502</c:v>
                </c:pt>
                <c:pt idx="220">
                  <c:v>6.4491848539600003</c:v>
                </c:pt>
                <c:pt idx="221">
                  <c:v>7.0416444419786997</c:v>
                </c:pt>
                <c:pt idx="222">
                  <c:v>7.1516856578916101</c:v>
                </c:pt>
                <c:pt idx="223">
                  <c:v>6.3172211911048297</c:v>
                </c:pt>
                <c:pt idx="224">
                  <c:v>6.1972851779223301</c:v>
                </c:pt>
                <c:pt idx="225">
                  <c:v>5.80135747614134</c:v>
                </c:pt>
                <c:pt idx="226">
                  <c:v>5.632849970583</c:v>
                </c:pt>
                <c:pt idx="227">
                  <c:v>6.24352897942501</c:v>
                </c:pt>
                <c:pt idx="228">
                  <c:v>7.1143636465935298</c:v>
                </c:pt>
                <c:pt idx="229">
                  <c:v>8.1828073307551694</c:v>
                </c:pt>
                <c:pt idx="230">
                  <c:v>10.093707952515301</c:v>
                </c:pt>
                <c:pt idx="231">
                  <c:v>11.2073567388519</c:v>
                </c:pt>
                <c:pt idx="232">
                  <c:v>8.09505671292324</c:v>
                </c:pt>
                <c:pt idx="233">
                  <c:v>7.6927368159728902</c:v>
                </c:pt>
                <c:pt idx="234">
                  <c:v>6.9602629458107401</c:v>
                </c:pt>
                <c:pt idx="235">
                  <c:v>6.3702859412723702</c:v>
                </c:pt>
                <c:pt idx="236">
                  <c:v>6.8806482637626498</c:v>
                </c:pt>
                <c:pt idx="237">
                  <c:v>7.3997173139693802</c:v>
                </c:pt>
                <c:pt idx="238">
                  <c:v>12.8098381387552</c:v>
                </c:pt>
                <c:pt idx="239">
                  <c:v>8.2672492370719404</c:v>
                </c:pt>
                <c:pt idx="240">
                  <c:v>8.7345235679955504</c:v>
                </c:pt>
                <c:pt idx="241">
                  <c:v>8.4284422078394297</c:v>
                </c:pt>
                <c:pt idx="242">
                  <c:v>11.8257705601146</c:v>
                </c:pt>
                <c:pt idx="243">
                  <c:v>8.5729701566162202</c:v>
                </c:pt>
                <c:pt idx="244">
                  <c:v>7.9619472860724398</c:v>
                </c:pt>
                <c:pt idx="245">
                  <c:v>7.1704596383372401</c:v>
                </c:pt>
                <c:pt idx="246">
                  <c:v>8.0498966316861598</c:v>
                </c:pt>
                <c:pt idx="247">
                  <c:v>8.8099516078217306</c:v>
                </c:pt>
                <c:pt idx="248">
                  <c:v>8.50458188228788</c:v>
                </c:pt>
                <c:pt idx="249">
                  <c:v>8.3182463166220408</c:v>
                </c:pt>
                <c:pt idx="250">
                  <c:v>7.2468462122391397</c:v>
                </c:pt>
                <c:pt idx="251">
                  <c:v>6.8950203633231997</c:v>
                </c:pt>
                <c:pt idx="252">
                  <c:v>6.4639671594427996</c:v>
                </c:pt>
                <c:pt idx="253">
                  <c:v>6.6792587766015803</c:v>
                </c:pt>
                <c:pt idx="254">
                  <c:v>6.9533997374345002</c:v>
                </c:pt>
                <c:pt idx="255">
                  <c:v>7.2110566902004596</c:v>
                </c:pt>
                <c:pt idx="256">
                  <c:v>6.1927352945051597</c:v>
                </c:pt>
                <c:pt idx="257">
                  <c:v>5.3066074230601901</c:v>
                </c:pt>
                <c:pt idx="258">
                  <c:v>4.2385544602229004</c:v>
                </c:pt>
                <c:pt idx="259">
                  <c:v>4.8581181203640504</c:v>
                </c:pt>
                <c:pt idx="260">
                  <c:v>4.7330531331115004</c:v>
                </c:pt>
                <c:pt idx="261">
                  <c:v>5.5428741962997004</c:v>
                </c:pt>
                <c:pt idx="262">
                  <c:v>6.3070292988925098</c:v>
                </c:pt>
                <c:pt idx="263">
                  <c:v>6.0498522268759398</c:v>
                </c:pt>
                <c:pt idx="264">
                  <c:v>6.6902202727629696</c:v>
                </c:pt>
                <c:pt idx="265">
                  <c:v>6.9677741597442404</c:v>
                </c:pt>
                <c:pt idx="266">
                  <c:v>8.4491215748080499</c:v>
                </c:pt>
                <c:pt idx="267">
                  <c:v>12.9153125413147</c:v>
                </c:pt>
                <c:pt idx="268">
                  <c:v>13.508571072518899</c:v>
                </c:pt>
                <c:pt idx="269">
                  <c:v>13.6738560982607</c:v>
                </c:pt>
                <c:pt idx="270">
                  <c:v>9.6976952204070095</c:v>
                </c:pt>
                <c:pt idx="271">
                  <c:v>9.9048765790471407</c:v>
                </c:pt>
                <c:pt idx="272">
                  <c:v>9.4852478337150306</c:v>
                </c:pt>
                <c:pt idx="273">
                  <c:v>10.9229537577234</c:v>
                </c:pt>
                <c:pt idx="274">
                  <c:v>7.9672377496713302</c:v>
                </c:pt>
                <c:pt idx="275">
                  <c:v>8.2103772354531692</c:v>
                </c:pt>
                <c:pt idx="276">
                  <c:v>7.5982523599295897</c:v>
                </c:pt>
                <c:pt idx="277">
                  <c:v>6.8109395407944602</c:v>
                </c:pt>
                <c:pt idx="278">
                  <c:v>7.01112725968372</c:v>
                </c:pt>
                <c:pt idx="279">
                  <c:v>7.7621595084545403</c:v>
                </c:pt>
                <c:pt idx="280">
                  <c:v>6.8288322255666403</c:v>
                </c:pt>
                <c:pt idx="281">
                  <c:v>6.7721223582749097</c:v>
                </c:pt>
                <c:pt idx="282">
                  <c:v>6.7857638372972398</c:v>
                </c:pt>
                <c:pt idx="283">
                  <c:v>6.8575711688438998</c:v>
                </c:pt>
                <c:pt idx="284">
                  <c:v>6.6678912377502604</c:v>
                </c:pt>
                <c:pt idx="285">
                  <c:v>6.0542540143942096</c:v>
                </c:pt>
                <c:pt idx="286">
                  <c:v>6.44537717980067</c:v>
                </c:pt>
                <c:pt idx="287">
                  <c:v>6.6210955393105904</c:v>
                </c:pt>
                <c:pt idx="288">
                  <c:v>6.2048534617000897</c:v>
                </c:pt>
                <c:pt idx="289">
                  <c:v>6.4850060759924997</c:v>
                </c:pt>
                <c:pt idx="290">
                  <c:v>5.5637697492065801</c:v>
                </c:pt>
                <c:pt idx="291">
                  <c:v>5.8651942325801398</c:v>
                </c:pt>
                <c:pt idx="292">
                  <c:v>7.99983992528841</c:v>
                </c:pt>
                <c:pt idx="293">
                  <c:v>8.1371571367950608</c:v>
                </c:pt>
                <c:pt idx="294">
                  <c:v>10.346589748062</c:v>
                </c:pt>
                <c:pt idx="295">
                  <c:v>6.9577525118959</c:v>
                </c:pt>
                <c:pt idx="296">
                  <c:v>5.87027257007668</c:v>
                </c:pt>
                <c:pt idx="297">
                  <c:v>6.1911116726079198</c:v>
                </c:pt>
                <c:pt idx="298">
                  <c:v>7.24050209356741</c:v>
                </c:pt>
                <c:pt idx="299">
                  <c:v>8.2757204160030895</c:v>
                </c:pt>
                <c:pt idx="300">
                  <c:v>9.3401094425685702</c:v>
                </c:pt>
                <c:pt idx="301">
                  <c:v>7.6310066014791298</c:v>
                </c:pt>
                <c:pt idx="302">
                  <c:v>6.85820165938431</c:v>
                </c:pt>
                <c:pt idx="303">
                  <c:v>6.96777872228812</c:v>
                </c:pt>
                <c:pt idx="304">
                  <c:v>6.7475670545137101</c:v>
                </c:pt>
                <c:pt idx="305">
                  <c:v>7.5618193658584101</c:v>
                </c:pt>
                <c:pt idx="306">
                  <c:v>7.9544313147241601</c:v>
                </c:pt>
                <c:pt idx="307">
                  <c:v>9.6081892269480704</c:v>
                </c:pt>
                <c:pt idx="308">
                  <c:v>9.4243181273517305</c:v>
                </c:pt>
                <c:pt idx="309">
                  <c:v>9.7455443407197109</c:v>
                </c:pt>
                <c:pt idx="310">
                  <c:v>7.8175468889403303</c:v>
                </c:pt>
                <c:pt idx="311">
                  <c:v>8.8794213106839504</c:v>
                </c:pt>
                <c:pt idx="312">
                  <c:v>8.3743086303918801</c:v>
                </c:pt>
                <c:pt idx="313">
                  <c:v>7.4941525838946399</c:v>
                </c:pt>
                <c:pt idx="314">
                  <c:v>7.7991783308614204</c:v>
                </c:pt>
                <c:pt idx="315">
                  <c:v>6.85460121522049</c:v>
                </c:pt>
                <c:pt idx="316">
                  <c:v>6.3742410276435297</c:v>
                </c:pt>
                <c:pt idx="317">
                  <c:v>5.9316840806411699</c:v>
                </c:pt>
                <c:pt idx="318">
                  <c:v>6.3517201123623099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CF4-99B2-889DDE92A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other!$BP$2:$BP$320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CF4-99B2-889DDE9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0016"/>
        <c:axId val="2103393824"/>
      </c:lineChart>
      <c:catAx>
        <c:axId val="21033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3824"/>
        <c:crosses val="autoZero"/>
        <c:auto val="1"/>
        <c:lblAlgn val="ctr"/>
        <c:lblOffset val="100"/>
        <c:noMultiLvlLbl val="0"/>
      </c:catAx>
      <c:valAx>
        <c:axId val="21033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other!$BT$2:$BT$297</c:f>
              <c:numCache>
                <c:formatCode>General</c:formatCode>
                <c:ptCount val="296"/>
                <c:pt idx="0">
                  <c:v>11.4382420877009</c:v>
                </c:pt>
                <c:pt idx="1">
                  <c:v>11.3122792433575</c:v>
                </c:pt>
                <c:pt idx="2">
                  <c:v>12.1926616468355</c:v>
                </c:pt>
                <c:pt idx="3">
                  <c:v>6.90297627078475</c:v>
                </c:pt>
                <c:pt idx="4">
                  <c:v>6.9463732223122099</c:v>
                </c:pt>
                <c:pt idx="5">
                  <c:v>6.8563928574652504</c:v>
                </c:pt>
                <c:pt idx="6">
                  <c:v>7.04370552028763</c:v>
                </c:pt>
                <c:pt idx="7">
                  <c:v>6.1441813743359397</c:v>
                </c:pt>
                <c:pt idx="8">
                  <c:v>5.6401923958071896</c:v>
                </c:pt>
                <c:pt idx="9">
                  <c:v>5.7871801789205399</c:v>
                </c:pt>
                <c:pt idx="10">
                  <c:v>6.0981636853920804</c:v>
                </c:pt>
                <c:pt idx="11">
                  <c:v>6.8706416649900897</c:v>
                </c:pt>
                <c:pt idx="12">
                  <c:v>6.32908007530067</c:v>
                </c:pt>
                <c:pt idx="13">
                  <c:v>7.0558122858760601</c:v>
                </c:pt>
                <c:pt idx="14">
                  <c:v>7.2497513987837001</c:v>
                </c:pt>
                <c:pt idx="15">
                  <c:v>7.9158628723012097</c:v>
                </c:pt>
                <c:pt idx="16">
                  <c:v>8.6060135191309506</c:v>
                </c:pt>
                <c:pt idx="17">
                  <c:v>8.0101472508311193</c:v>
                </c:pt>
                <c:pt idx="18">
                  <c:v>6.8043066229500102</c:v>
                </c:pt>
                <c:pt idx="19">
                  <c:v>7.0153749148482003</c:v>
                </c:pt>
                <c:pt idx="20">
                  <c:v>6.4015652743168099</c:v>
                </c:pt>
                <c:pt idx="21">
                  <c:v>9.2502999259567709</c:v>
                </c:pt>
                <c:pt idx="22">
                  <c:v>9.3646364174971009</c:v>
                </c:pt>
                <c:pt idx="23">
                  <c:v>10.6943532551968</c:v>
                </c:pt>
                <c:pt idx="24">
                  <c:v>11.601197906002</c:v>
                </c:pt>
                <c:pt idx="25">
                  <c:v>13.798121490153401</c:v>
                </c:pt>
                <c:pt idx="26">
                  <c:v>17.096410918946798</c:v>
                </c:pt>
                <c:pt idx="27">
                  <c:v>17.294568175110498</c:v>
                </c:pt>
                <c:pt idx="28">
                  <c:v>17.413725985343302</c:v>
                </c:pt>
                <c:pt idx="29">
                  <c:v>17.617457806947598</c:v>
                </c:pt>
                <c:pt idx="30">
                  <c:v>8.2901721608706005</c:v>
                </c:pt>
                <c:pt idx="31">
                  <c:v>7.86952275201695</c:v>
                </c:pt>
                <c:pt idx="32">
                  <c:v>8.2683758525172006</c:v>
                </c:pt>
                <c:pt idx="33">
                  <c:v>7.26201980038317</c:v>
                </c:pt>
                <c:pt idx="34">
                  <c:v>7.3717385050397102</c:v>
                </c:pt>
                <c:pt idx="35">
                  <c:v>9.3508965902048207</c:v>
                </c:pt>
                <c:pt idx="36">
                  <c:v>11.7867839499859</c:v>
                </c:pt>
                <c:pt idx="37">
                  <c:v>13.6924710466694</c:v>
                </c:pt>
                <c:pt idx="38">
                  <c:v>14.734299207742</c:v>
                </c:pt>
                <c:pt idx="39">
                  <c:v>9.9257085437952703</c:v>
                </c:pt>
                <c:pt idx="40">
                  <c:v>9.2723118557579305</c:v>
                </c:pt>
                <c:pt idx="41">
                  <c:v>7.7196660585347203</c:v>
                </c:pt>
                <c:pt idx="42">
                  <c:v>7.7453368349683904</c:v>
                </c:pt>
                <c:pt idx="43">
                  <c:v>7.2123422912040303</c:v>
                </c:pt>
                <c:pt idx="44">
                  <c:v>8.1026387405054496</c:v>
                </c:pt>
                <c:pt idx="45">
                  <c:v>8.3548902666401901</c:v>
                </c:pt>
                <c:pt idx="46">
                  <c:v>8.61573074371106</c:v>
                </c:pt>
                <c:pt idx="47">
                  <c:v>8.9181369669149504</c:v>
                </c:pt>
                <c:pt idx="48">
                  <c:v>6.8088704106008802</c:v>
                </c:pt>
                <c:pt idx="49">
                  <c:v>9.0912189694752499</c:v>
                </c:pt>
                <c:pt idx="50">
                  <c:v>7.3023593602003301</c:v>
                </c:pt>
                <c:pt idx="51">
                  <c:v>8.4024733934992799</c:v>
                </c:pt>
                <c:pt idx="52">
                  <c:v>9.2948607481075296</c:v>
                </c:pt>
                <c:pt idx="53">
                  <c:v>10.965942295671301</c:v>
                </c:pt>
                <c:pt idx="54">
                  <c:v>13.3519481969117</c:v>
                </c:pt>
                <c:pt idx="55">
                  <c:v>13.369694909547601</c:v>
                </c:pt>
                <c:pt idx="56">
                  <c:v>12.7015979228466</c:v>
                </c:pt>
                <c:pt idx="57">
                  <c:v>8.8632024981309598</c:v>
                </c:pt>
                <c:pt idx="58">
                  <c:v>7.66764480900141</c:v>
                </c:pt>
                <c:pt idx="59">
                  <c:v>8.0914197525048994</c:v>
                </c:pt>
                <c:pt idx="60">
                  <c:v>9.8872558795332601</c:v>
                </c:pt>
                <c:pt idx="61">
                  <c:v>16.1495173803916</c:v>
                </c:pt>
                <c:pt idx="62">
                  <c:v>16.133321742469199</c:v>
                </c:pt>
                <c:pt idx="63">
                  <c:v>15.5667349634567</c:v>
                </c:pt>
                <c:pt idx="64">
                  <c:v>7.2118894822070398</c:v>
                </c:pt>
                <c:pt idx="65">
                  <c:v>6.2730749119359297</c:v>
                </c:pt>
                <c:pt idx="66">
                  <c:v>5.3463671975280596</c:v>
                </c:pt>
                <c:pt idx="67">
                  <c:v>5.6958890420931096</c:v>
                </c:pt>
                <c:pt idx="68">
                  <c:v>4.9946013176567003</c:v>
                </c:pt>
                <c:pt idx="69">
                  <c:v>5.7827628920701599</c:v>
                </c:pt>
                <c:pt idx="70">
                  <c:v>8.5067278654924703</c:v>
                </c:pt>
                <c:pt idx="71">
                  <c:v>9.83889614805104</c:v>
                </c:pt>
                <c:pt idx="72">
                  <c:v>11.409450853685801</c:v>
                </c:pt>
                <c:pt idx="73">
                  <c:v>7.9093579463427304</c:v>
                </c:pt>
                <c:pt idx="74">
                  <c:v>7.2466565407795098</c:v>
                </c:pt>
                <c:pt idx="75">
                  <c:v>6.6441360526400404</c:v>
                </c:pt>
                <c:pt idx="76">
                  <c:v>7.42130762365188</c:v>
                </c:pt>
                <c:pt idx="77">
                  <c:v>8.2149341270277798</c:v>
                </c:pt>
                <c:pt idx="78">
                  <c:v>9.8363250513518405</c:v>
                </c:pt>
                <c:pt idx="79">
                  <c:v>7.1332796776039604</c:v>
                </c:pt>
                <c:pt idx="80">
                  <c:v>5.7817130905358898</c:v>
                </c:pt>
                <c:pt idx="81">
                  <c:v>5.6044597333282304</c:v>
                </c:pt>
                <c:pt idx="82">
                  <c:v>7.2846729125788299</c:v>
                </c:pt>
                <c:pt idx="83">
                  <c:v>9.1776390097264091</c:v>
                </c:pt>
                <c:pt idx="84">
                  <c:v>9.0142746481326608</c:v>
                </c:pt>
                <c:pt idx="85">
                  <c:v>8.0765849537650904</c:v>
                </c:pt>
                <c:pt idx="86">
                  <c:v>7.2007008147285001</c:v>
                </c:pt>
                <c:pt idx="87">
                  <c:v>7.0584174786128902</c:v>
                </c:pt>
                <c:pt idx="88">
                  <c:v>7.13203548517677</c:v>
                </c:pt>
                <c:pt idx="89">
                  <c:v>6.5272478125635001</c:v>
                </c:pt>
                <c:pt idx="90">
                  <c:v>6.2014664421972201</c:v>
                </c:pt>
                <c:pt idx="91">
                  <c:v>6.9607917881341699</c:v>
                </c:pt>
                <c:pt idx="92">
                  <c:v>7.8421860682834303</c:v>
                </c:pt>
                <c:pt idx="93">
                  <c:v>7.5798869483553197</c:v>
                </c:pt>
                <c:pt idx="94">
                  <c:v>7.6284753274444599</c:v>
                </c:pt>
                <c:pt idx="95">
                  <c:v>7.8725616223368302</c:v>
                </c:pt>
                <c:pt idx="96">
                  <c:v>7.8901697173317</c:v>
                </c:pt>
                <c:pt idx="97">
                  <c:v>7.36610904802032</c:v>
                </c:pt>
                <c:pt idx="98">
                  <c:v>6.6618454727857603</c:v>
                </c:pt>
                <c:pt idx="99">
                  <c:v>6.7162939674199098</c:v>
                </c:pt>
                <c:pt idx="100">
                  <c:v>5.6012267498954298</c:v>
                </c:pt>
                <c:pt idx="101">
                  <c:v>7.18081410719497</c:v>
                </c:pt>
                <c:pt idx="102">
                  <c:v>7.2076527375466597</c:v>
                </c:pt>
                <c:pt idx="103">
                  <c:v>7.0332045271446404</c:v>
                </c:pt>
                <c:pt idx="104">
                  <c:v>6.3774931274634001</c:v>
                </c:pt>
                <c:pt idx="105">
                  <c:v>5.9929889711690301</c:v>
                </c:pt>
                <c:pt idx="106">
                  <c:v>6.0358507866742004</c:v>
                </c:pt>
                <c:pt idx="107">
                  <c:v>6.9964331672123397</c:v>
                </c:pt>
                <c:pt idx="108">
                  <c:v>7.9713332572439501</c:v>
                </c:pt>
                <c:pt idx="109">
                  <c:v>6.7916415008733502</c:v>
                </c:pt>
                <c:pt idx="110">
                  <c:v>6.0634363959789201</c:v>
                </c:pt>
                <c:pt idx="111">
                  <c:v>6.4659371016281098</c:v>
                </c:pt>
                <c:pt idx="112">
                  <c:v>6.3288969763510403</c:v>
                </c:pt>
                <c:pt idx="113">
                  <c:v>6.2323691749720398</c:v>
                </c:pt>
                <c:pt idx="114">
                  <c:v>6.3787605398782796</c:v>
                </c:pt>
                <c:pt idx="115">
                  <c:v>6.6181265080131801</c:v>
                </c:pt>
                <c:pt idx="116">
                  <c:v>6.4687462088970404</c:v>
                </c:pt>
                <c:pt idx="117">
                  <c:v>7.1718504568529502</c:v>
                </c:pt>
                <c:pt idx="118">
                  <c:v>7.3487706974410401</c:v>
                </c:pt>
                <c:pt idx="119">
                  <c:v>7.8869668174687204</c:v>
                </c:pt>
                <c:pt idx="120">
                  <c:v>7.9458732661139404</c:v>
                </c:pt>
                <c:pt idx="121">
                  <c:v>9.4130933997968</c:v>
                </c:pt>
                <c:pt idx="122">
                  <c:v>9.7153977407738701</c:v>
                </c:pt>
                <c:pt idx="123">
                  <c:v>8.8506185142635498</c:v>
                </c:pt>
                <c:pt idx="124">
                  <c:v>8.5962203279040104</c:v>
                </c:pt>
                <c:pt idx="125">
                  <c:v>7.0675921044876002</c:v>
                </c:pt>
                <c:pt idx="126">
                  <c:v>6.5707630804313197</c:v>
                </c:pt>
                <c:pt idx="127">
                  <c:v>6.1616823248474599</c:v>
                </c:pt>
                <c:pt idx="128">
                  <c:v>7.6866234943732303</c:v>
                </c:pt>
                <c:pt idx="129">
                  <c:v>7.9804812359684201</c:v>
                </c:pt>
                <c:pt idx="130">
                  <c:v>7.5533169448293096</c:v>
                </c:pt>
                <c:pt idx="131">
                  <c:v>5.7447241600271299</c:v>
                </c:pt>
                <c:pt idx="132">
                  <c:v>6.3711905377234297</c:v>
                </c:pt>
                <c:pt idx="133">
                  <c:v>8.2077489737446303</c:v>
                </c:pt>
                <c:pt idx="134">
                  <c:v>7.5330784011352296</c:v>
                </c:pt>
                <c:pt idx="135">
                  <c:v>5.5438733383476304</c:v>
                </c:pt>
                <c:pt idx="136">
                  <c:v>5.5073587325046702</c:v>
                </c:pt>
                <c:pt idx="137">
                  <c:v>5.4755126276400397</c:v>
                </c:pt>
                <c:pt idx="138">
                  <c:v>7.81439487215974</c:v>
                </c:pt>
                <c:pt idx="139">
                  <c:v>9.6015903298189702</c:v>
                </c:pt>
                <c:pt idx="140">
                  <c:v>7.7374149214134196</c:v>
                </c:pt>
                <c:pt idx="141">
                  <c:v>6.0493910177293397</c:v>
                </c:pt>
                <c:pt idx="142">
                  <c:v>5.6874978617235996</c:v>
                </c:pt>
                <c:pt idx="143">
                  <c:v>5.3838533678089098</c:v>
                </c:pt>
                <c:pt idx="144">
                  <c:v>5.2421621658939497</c:v>
                </c:pt>
                <c:pt idx="145">
                  <c:v>5.57621475523562</c:v>
                </c:pt>
                <c:pt idx="146">
                  <c:v>7.9283340085847298</c:v>
                </c:pt>
                <c:pt idx="147">
                  <c:v>8.0013622174086496</c:v>
                </c:pt>
                <c:pt idx="148">
                  <c:v>7.6156477050065199</c:v>
                </c:pt>
                <c:pt idx="149">
                  <c:v>6.5589055673322703</c:v>
                </c:pt>
                <c:pt idx="150">
                  <c:v>5.55450568646995</c:v>
                </c:pt>
                <c:pt idx="151">
                  <c:v>5.9267409696844799</c:v>
                </c:pt>
                <c:pt idx="152">
                  <c:v>5.7687206082050198</c:v>
                </c:pt>
                <c:pt idx="153">
                  <c:v>6.3552102673511204</c:v>
                </c:pt>
                <c:pt idx="154">
                  <c:v>5.9592534761183797</c:v>
                </c:pt>
                <c:pt idx="155">
                  <c:v>6.3292190425800898</c:v>
                </c:pt>
                <c:pt idx="156">
                  <c:v>6.4254964446537697</c:v>
                </c:pt>
                <c:pt idx="157">
                  <c:v>6.4066583333781297</c:v>
                </c:pt>
                <c:pt idx="158">
                  <c:v>6.3191872163757203</c:v>
                </c:pt>
                <c:pt idx="159">
                  <c:v>5.87008748513166</c:v>
                </c:pt>
                <c:pt idx="160">
                  <c:v>6.2040385218446703</c:v>
                </c:pt>
                <c:pt idx="161">
                  <c:v>7.5304395285997998</c:v>
                </c:pt>
                <c:pt idx="162">
                  <c:v>6.3571533308000499</c:v>
                </c:pt>
                <c:pt idx="163">
                  <c:v>5.1015024316344899</c:v>
                </c:pt>
                <c:pt idx="164">
                  <c:v>4.6073276407054298</c:v>
                </c:pt>
                <c:pt idx="165">
                  <c:v>5.1423158254938901</c:v>
                </c:pt>
                <c:pt idx="166">
                  <c:v>7.0070683898038801</c:v>
                </c:pt>
                <c:pt idx="167">
                  <c:v>8.2911603496318893</c:v>
                </c:pt>
                <c:pt idx="168">
                  <c:v>7.3154740631023696</c:v>
                </c:pt>
                <c:pt idx="169">
                  <c:v>8.2444734072514905</c:v>
                </c:pt>
                <c:pt idx="170">
                  <c:v>6.8354267824078097</c:v>
                </c:pt>
                <c:pt idx="171">
                  <c:v>6.9447778589385001</c:v>
                </c:pt>
                <c:pt idx="172">
                  <c:v>6.9604287164722498</c:v>
                </c:pt>
                <c:pt idx="173">
                  <c:v>7.5866415040416699</c:v>
                </c:pt>
                <c:pt idx="174">
                  <c:v>7.2155382974878401</c:v>
                </c:pt>
                <c:pt idx="175">
                  <c:v>6.9081000956993099</c:v>
                </c:pt>
                <c:pt idx="176">
                  <c:v>6.04949783433905</c:v>
                </c:pt>
                <c:pt idx="177">
                  <c:v>5.6294408572319403</c:v>
                </c:pt>
                <c:pt idx="178">
                  <c:v>5.4973741368237699</c:v>
                </c:pt>
                <c:pt idx="179">
                  <c:v>5.8331385565758902</c:v>
                </c:pt>
                <c:pt idx="180">
                  <c:v>6.0399788826393204</c:v>
                </c:pt>
                <c:pt idx="181">
                  <c:v>5.7601763758458597</c:v>
                </c:pt>
                <c:pt idx="182">
                  <c:v>5.5764734200347998</c:v>
                </c:pt>
                <c:pt idx="183">
                  <c:v>5.3244654572791701</c:v>
                </c:pt>
                <c:pt idx="184">
                  <c:v>4.5465419453047602</c:v>
                </c:pt>
                <c:pt idx="185">
                  <c:v>4.6629205483676603</c:v>
                </c:pt>
                <c:pt idx="186">
                  <c:v>4.6586622356964797</c:v>
                </c:pt>
                <c:pt idx="187">
                  <c:v>4.8233171637484302</c:v>
                </c:pt>
                <c:pt idx="188">
                  <c:v>5.0291528695040304</c:v>
                </c:pt>
                <c:pt idx="189">
                  <c:v>5.2269522755925601</c:v>
                </c:pt>
                <c:pt idx="190">
                  <c:v>5.9376545265456198</c:v>
                </c:pt>
                <c:pt idx="191">
                  <c:v>6.7751523740712196</c:v>
                </c:pt>
                <c:pt idx="192">
                  <c:v>7.2832681653972999</c:v>
                </c:pt>
                <c:pt idx="193">
                  <c:v>6.9631466771200996</c:v>
                </c:pt>
                <c:pt idx="194">
                  <c:v>6.66717014273312</c:v>
                </c:pt>
                <c:pt idx="195">
                  <c:v>5.7932559010107596</c:v>
                </c:pt>
                <c:pt idx="196">
                  <c:v>4.9074763918553801</c:v>
                </c:pt>
                <c:pt idx="197">
                  <c:v>5.53960251888644</c:v>
                </c:pt>
                <c:pt idx="198">
                  <c:v>5.8733555415863501</c:v>
                </c:pt>
                <c:pt idx="199">
                  <c:v>6.6487447202795096</c:v>
                </c:pt>
                <c:pt idx="200">
                  <c:v>7.2439729121501903</c:v>
                </c:pt>
                <c:pt idx="201">
                  <c:v>7.7489087620067103</c:v>
                </c:pt>
                <c:pt idx="202">
                  <c:v>6.06136365158644</c:v>
                </c:pt>
                <c:pt idx="203">
                  <c:v>6.4033129277295702</c:v>
                </c:pt>
                <c:pt idx="204">
                  <c:v>6.2095293387172203</c:v>
                </c:pt>
                <c:pt idx="205">
                  <c:v>6.5159883645541701</c:v>
                </c:pt>
                <c:pt idx="206">
                  <c:v>5.8581899410327001</c:v>
                </c:pt>
                <c:pt idx="207">
                  <c:v>6.6817778240790497</c:v>
                </c:pt>
                <c:pt idx="208">
                  <c:v>8.3347274482469604</c:v>
                </c:pt>
                <c:pt idx="209">
                  <c:v>7.8781007449227598</c:v>
                </c:pt>
                <c:pt idx="210">
                  <c:v>6.7229633620367499</c:v>
                </c:pt>
                <c:pt idx="211">
                  <c:v>5.0434984224404404</c:v>
                </c:pt>
                <c:pt idx="212">
                  <c:v>4.9741679257790601</c:v>
                </c:pt>
                <c:pt idx="213">
                  <c:v>5.9703772430937798</c:v>
                </c:pt>
                <c:pt idx="214">
                  <c:v>5.3085241639834901</c:v>
                </c:pt>
                <c:pt idx="215">
                  <c:v>5.4718555547428096</c:v>
                </c:pt>
                <c:pt idx="216">
                  <c:v>5.3786744737055701</c:v>
                </c:pt>
                <c:pt idx="217">
                  <c:v>5.3575339751170201</c:v>
                </c:pt>
                <c:pt idx="218">
                  <c:v>5.0611455368047604</c:v>
                </c:pt>
                <c:pt idx="219">
                  <c:v>5.1115037329574697</c:v>
                </c:pt>
                <c:pt idx="220">
                  <c:v>6.4952900853614501</c:v>
                </c:pt>
                <c:pt idx="221">
                  <c:v>7.0103489835795898</c:v>
                </c:pt>
                <c:pt idx="222">
                  <c:v>7.86511007823872</c:v>
                </c:pt>
                <c:pt idx="223">
                  <c:v>5.5252343243006896</c:v>
                </c:pt>
                <c:pt idx="224">
                  <c:v>6.1430558174098602</c:v>
                </c:pt>
                <c:pt idx="225">
                  <c:v>6.9724092903623296</c:v>
                </c:pt>
                <c:pt idx="226">
                  <c:v>7.4930187803340802</c:v>
                </c:pt>
                <c:pt idx="227">
                  <c:v>6.7424818819887502</c:v>
                </c:pt>
                <c:pt idx="228">
                  <c:v>5.88925158241135</c:v>
                </c:pt>
                <c:pt idx="229">
                  <c:v>5.6243435709534699</c:v>
                </c:pt>
                <c:pt idx="230">
                  <c:v>5.3815084429585101</c:v>
                </c:pt>
                <c:pt idx="231">
                  <c:v>6.5324002335314599</c:v>
                </c:pt>
                <c:pt idx="232">
                  <c:v>7.6726974057999398</c:v>
                </c:pt>
                <c:pt idx="233">
                  <c:v>8.7681764506009401</c:v>
                </c:pt>
                <c:pt idx="234">
                  <c:v>7.4619686165567396</c:v>
                </c:pt>
                <c:pt idx="235">
                  <c:v>7.2866776505781203</c:v>
                </c:pt>
                <c:pt idx="236">
                  <c:v>5.1735558440193596</c:v>
                </c:pt>
                <c:pt idx="237">
                  <c:v>5.8070007765236102</c:v>
                </c:pt>
                <c:pt idx="238">
                  <c:v>5.8733859399905404</c:v>
                </c:pt>
                <c:pt idx="239">
                  <c:v>5.9329737222419503</c:v>
                </c:pt>
                <c:pt idx="240">
                  <c:v>5.7909067466193704</c:v>
                </c:pt>
                <c:pt idx="241">
                  <c:v>5.74505066691093</c:v>
                </c:pt>
                <c:pt idx="242">
                  <c:v>5.9540110668546999</c:v>
                </c:pt>
                <c:pt idx="243">
                  <c:v>6.4611283715777299</c:v>
                </c:pt>
                <c:pt idx="244">
                  <c:v>6.9235514820958697</c:v>
                </c:pt>
                <c:pt idx="245">
                  <c:v>6.0245830751071701</c:v>
                </c:pt>
                <c:pt idx="246">
                  <c:v>5.6952407518531096</c:v>
                </c:pt>
                <c:pt idx="247">
                  <c:v>6.3963651523631304</c:v>
                </c:pt>
                <c:pt idx="248">
                  <c:v>6.6049665684228502</c:v>
                </c:pt>
                <c:pt idx="249">
                  <c:v>9.4923987535237107</c:v>
                </c:pt>
                <c:pt idx="250">
                  <c:v>8.5953448891697608</c:v>
                </c:pt>
                <c:pt idx="251">
                  <c:v>7.5689946724057</c:v>
                </c:pt>
                <c:pt idx="252">
                  <c:v>6.8679891807763198</c:v>
                </c:pt>
                <c:pt idx="253">
                  <c:v>6.9392300872253596</c:v>
                </c:pt>
                <c:pt idx="254">
                  <c:v>7.0493338284461204</c:v>
                </c:pt>
                <c:pt idx="255">
                  <c:v>9.8348967546851203</c:v>
                </c:pt>
                <c:pt idx="256">
                  <c:v>7.71439261296082</c:v>
                </c:pt>
                <c:pt idx="257">
                  <c:v>7.7914893172636903</c:v>
                </c:pt>
                <c:pt idx="258">
                  <c:v>7.9799676364893104</c:v>
                </c:pt>
                <c:pt idx="259">
                  <c:v>8.8512657648587805</c:v>
                </c:pt>
                <c:pt idx="260">
                  <c:v>7.1843044609367404</c:v>
                </c:pt>
                <c:pt idx="261">
                  <c:v>7.0866493712661001</c:v>
                </c:pt>
                <c:pt idx="262">
                  <c:v>6.2988669215375701</c:v>
                </c:pt>
                <c:pt idx="263">
                  <c:v>7.08718216739741</c:v>
                </c:pt>
                <c:pt idx="264">
                  <c:v>7.2079958673404301</c:v>
                </c:pt>
                <c:pt idx="265">
                  <c:v>7.7776908898957204</c:v>
                </c:pt>
                <c:pt idx="266">
                  <c:v>8.56749482347319</c:v>
                </c:pt>
                <c:pt idx="267">
                  <c:v>7.4214916345971398</c:v>
                </c:pt>
                <c:pt idx="268">
                  <c:v>7.0242687067549303</c:v>
                </c:pt>
                <c:pt idx="269">
                  <c:v>6.1170609348287304</c:v>
                </c:pt>
                <c:pt idx="270">
                  <c:v>5.1564738560644203</c:v>
                </c:pt>
                <c:pt idx="271">
                  <c:v>5.6335310268373799</c:v>
                </c:pt>
                <c:pt idx="272">
                  <c:v>5.1473994314910803</c:v>
                </c:pt>
                <c:pt idx="273">
                  <c:v>5.3340562859523599</c:v>
                </c:pt>
                <c:pt idx="274">
                  <c:v>5.0301251326449101</c:v>
                </c:pt>
                <c:pt idx="275">
                  <c:v>5.5574656188981502</c:v>
                </c:pt>
                <c:pt idx="276">
                  <c:v>6.0281013556033702</c:v>
                </c:pt>
                <c:pt idx="277">
                  <c:v>7.08130733906202</c:v>
                </c:pt>
                <c:pt idx="278">
                  <c:v>7.0382699360881098</c:v>
                </c:pt>
                <c:pt idx="279">
                  <c:v>7.09629600977311</c:v>
                </c:pt>
                <c:pt idx="280">
                  <c:v>8.3455549221424103</c:v>
                </c:pt>
                <c:pt idx="281">
                  <c:v>10.393177164293</c:v>
                </c:pt>
                <c:pt idx="282">
                  <c:v>8.3932812813161402</c:v>
                </c:pt>
                <c:pt idx="283">
                  <c:v>8.5962734916441903</c:v>
                </c:pt>
                <c:pt idx="284">
                  <c:v>7.1422054940020301</c:v>
                </c:pt>
                <c:pt idx="285">
                  <c:v>9.6176035349763804</c:v>
                </c:pt>
                <c:pt idx="286">
                  <c:v>6.2450238771543196</c:v>
                </c:pt>
                <c:pt idx="287">
                  <c:v>6.0084132905041203</c:v>
                </c:pt>
                <c:pt idx="288">
                  <c:v>5.6422401060439702</c:v>
                </c:pt>
                <c:pt idx="289">
                  <c:v>5.8171872485713498</c:v>
                </c:pt>
                <c:pt idx="290">
                  <c:v>5.8792624997611798</c:v>
                </c:pt>
                <c:pt idx="291">
                  <c:v>6.0576800130302999</c:v>
                </c:pt>
                <c:pt idx="292">
                  <c:v>5.6166061522439596</c:v>
                </c:pt>
                <c:pt idx="293">
                  <c:v>5.9100007697293204</c:v>
                </c:pt>
                <c:pt idx="294">
                  <c:v>5.9134198808943204</c:v>
                </c:pt>
                <c:pt idx="295">
                  <c:v>6.2813899709413903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B-4C00-A93E-608B82C26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other!$BU$2:$BU$297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B-4C00-A93E-608B82C2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84576"/>
        <c:axId val="2103385120"/>
      </c:lineChart>
      <c:catAx>
        <c:axId val="21033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5120"/>
        <c:crosses val="autoZero"/>
        <c:auto val="1"/>
        <c:lblAlgn val="ctr"/>
        <c:lblOffset val="100"/>
        <c:noMultiLvlLbl val="0"/>
      </c:catAx>
      <c:valAx>
        <c:axId val="21033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other!$BY$2:$BY$342</c:f>
              <c:numCache>
                <c:formatCode>General</c:formatCode>
                <c:ptCount val="341"/>
                <c:pt idx="0">
                  <c:v>13.8518735834379</c:v>
                </c:pt>
                <c:pt idx="1">
                  <c:v>11.6004951353379</c:v>
                </c:pt>
                <c:pt idx="2">
                  <c:v>10.1179703204803</c:v>
                </c:pt>
                <c:pt idx="3">
                  <c:v>9.1829104125521308</c:v>
                </c:pt>
                <c:pt idx="4">
                  <c:v>10.140872819801301</c:v>
                </c:pt>
                <c:pt idx="5">
                  <c:v>14.2011457923035</c:v>
                </c:pt>
                <c:pt idx="6">
                  <c:v>15.5517457871858</c:v>
                </c:pt>
                <c:pt idx="7">
                  <c:v>17.1822147295577</c:v>
                </c:pt>
                <c:pt idx="8">
                  <c:v>16.471105509382902</c:v>
                </c:pt>
                <c:pt idx="9">
                  <c:v>16.7175838145703</c:v>
                </c:pt>
                <c:pt idx="10">
                  <c:v>15.425528782555199</c:v>
                </c:pt>
                <c:pt idx="11">
                  <c:v>14.633765727335</c:v>
                </c:pt>
                <c:pt idx="12">
                  <c:v>17.812841964150401</c:v>
                </c:pt>
                <c:pt idx="13">
                  <c:v>19.787287225263</c:v>
                </c:pt>
                <c:pt idx="14">
                  <c:v>19.058868604085301</c:v>
                </c:pt>
                <c:pt idx="15">
                  <c:v>20.142904369099199</c:v>
                </c:pt>
                <c:pt idx="16">
                  <c:v>19.469540028348799</c:v>
                </c:pt>
                <c:pt idx="17">
                  <c:v>18.350557945174899</c:v>
                </c:pt>
                <c:pt idx="18">
                  <c:v>11.913863926044</c:v>
                </c:pt>
                <c:pt idx="19">
                  <c:v>10.6393759414015</c:v>
                </c:pt>
                <c:pt idx="20">
                  <c:v>11.096105687438101</c:v>
                </c:pt>
                <c:pt idx="21">
                  <c:v>12.7417995492009</c:v>
                </c:pt>
                <c:pt idx="22">
                  <c:v>15.704520920028999</c:v>
                </c:pt>
                <c:pt idx="23">
                  <c:v>15.9945291494875</c:v>
                </c:pt>
                <c:pt idx="24">
                  <c:v>14.9289529263052</c:v>
                </c:pt>
                <c:pt idx="25">
                  <c:v>14.9791012014392</c:v>
                </c:pt>
                <c:pt idx="26">
                  <c:v>16.732397145404299</c:v>
                </c:pt>
                <c:pt idx="27">
                  <c:v>17.942140258469301</c:v>
                </c:pt>
                <c:pt idx="28">
                  <c:v>19.543638823501801</c:v>
                </c:pt>
                <c:pt idx="29">
                  <c:v>18.4635488999178</c:v>
                </c:pt>
                <c:pt idx="30">
                  <c:v>22.355247065122001</c:v>
                </c:pt>
                <c:pt idx="31">
                  <c:v>18.7845948797898</c:v>
                </c:pt>
                <c:pt idx="32">
                  <c:v>18.2976118639654</c:v>
                </c:pt>
                <c:pt idx="33">
                  <c:v>16.9315346216544</c:v>
                </c:pt>
                <c:pt idx="34">
                  <c:v>16.3386355463816</c:v>
                </c:pt>
                <c:pt idx="35">
                  <c:v>15.121434709699599</c:v>
                </c:pt>
                <c:pt idx="36">
                  <c:v>13.9872869531719</c:v>
                </c:pt>
                <c:pt idx="37">
                  <c:v>13.6839057157668</c:v>
                </c:pt>
                <c:pt idx="38">
                  <c:v>12.159986033064801</c:v>
                </c:pt>
                <c:pt idx="39">
                  <c:v>9.9838617115776405</c:v>
                </c:pt>
                <c:pt idx="40">
                  <c:v>12.4778426572806</c:v>
                </c:pt>
                <c:pt idx="41">
                  <c:v>12.686391922962001</c:v>
                </c:pt>
                <c:pt idx="42">
                  <c:v>14.5583348260477</c:v>
                </c:pt>
                <c:pt idx="43">
                  <c:v>18.585164978875699</c:v>
                </c:pt>
                <c:pt idx="44">
                  <c:v>20.525023071528299</c:v>
                </c:pt>
                <c:pt idx="45">
                  <c:v>16.4161405063712</c:v>
                </c:pt>
                <c:pt idx="46">
                  <c:v>12.4838625324087</c:v>
                </c:pt>
                <c:pt idx="47">
                  <c:v>12.659690680803701</c:v>
                </c:pt>
                <c:pt idx="48">
                  <c:v>13.5043135182203</c:v>
                </c:pt>
                <c:pt idx="49">
                  <c:v>17.490541480379999</c:v>
                </c:pt>
                <c:pt idx="50">
                  <c:v>20.623417016690698</c:v>
                </c:pt>
                <c:pt idx="51">
                  <c:v>14.531245481165501</c:v>
                </c:pt>
                <c:pt idx="52">
                  <c:v>16.594344320924801</c:v>
                </c:pt>
                <c:pt idx="53">
                  <c:v>14.3760123652426</c:v>
                </c:pt>
                <c:pt idx="54">
                  <c:v>12.5970466608427</c:v>
                </c:pt>
                <c:pt idx="55">
                  <c:v>14.320497444656599</c:v>
                </c:pt>
                <c:pt idx="56">
                  <c:v>11.846405978428001</c:v>
                </c:pt>
                <c:pt idx="57">
                  <c:v>10.901635459691001</c:v>
                </c:pt>
                <c:pt idx="58">
                  <c:v>9.5943061014794004</c:v>
                </c:pt>
                <c:pt idx="59">
                  <c:v>7.6324906835382302</c:v>
                </c:pt>
                <c:pt idx="60">
                  <c:v>7.5935521334708396</c:v>
                </c:pt>
                <c:pt idx="61">
                  <c:v>9.2179131505359404</c:v>
                </c:pt>
                <c:pt idx="62">
                  <c:v>9.7754203075051294</c:v>
                </c:pt>
                <c:pt idx="63">
                  <c:v>9.3169168054526104</c:v>
                </c:pt>
                <c:pt idx="64">
                  <c:v>9.3917956138197205</c:v>
                </c:pt>
                <c:pt idx="65">
                  <c:v>11.8316070806087</c:v>
                </c:pt>
                <c:pt idx="66">
                  <c:v>20.091964588108802</c:v>
                </c:pt>
                <c:pt idx="67">
                  <c:v>21.668157291640899</c:v>
                </c:pt>
                <c:pt idx="68">
                  <c:v>14.34933807827</c:v>
                </c:pt>
                <c:pt idx="69">
                  <c:v>12.2325895326283</c:v>
                </c:pt>
                <c:pt idx="70">
                  <c:v>10.597603192469</c:v>
                </c:pt>
                <c:pt idx="71">
                  <c:v>14.009590411249899</c:v>
                </c:pt>
                <c:pt idx="72">
                  <c:v>16.9873917639373</c:v>
                </c:pt>
                <c:pt idx="73">
                  <c:v>18.316786163801801</c:v>
                </c:pt>
                <c:pt idx="74">
                  <c:v>20.627470224511001</c:v>
                </c:pt>
                <c:pt idx="75">
                  <c:v>21.152330753658799</c:v>
                </c:pt>
                <c:pt idx="76">
                  <c:v>16.2877280010898</c:v>
                </c:pt>
                <c:pt idx="77">
                  <c:v>13.6858150684231</c:v>
                </c:pt>
                <c:pt idx="78">
                  <c:v>12.281700369329</c:v>
                </c:pt>
                <c:pt idx="79">
                  <c:v>11.529327459815701</c:v>
                </c:pt>
                <c:pt idx="80">
                  <c:v>8.9421911625288999</c:v>
                </c:pt>
                <c:pt idx="81">
                  <c:v>9.8637480971727491</c:v>
                </c:pt>
                <c:pt idx="82">
                  <c:v>9.9133463322142603</c:v>
                </c:pt>
                <c:pt idx="83">
                  <c:v>9.7725988057689808</c:v>
                </c:pt>
                <c:pt idx="84">
                  <c:v>12.4043301307207</c:v>
                </c:pt>
                <c:pt idx="85">
                  <c:v>12.7833207582099</c:v>
                </c:pt>
                <c:pt idx="86">
                  <c:v>13.050853310051099</c:v>
                </c:pt>
                <c:pt idx="87">
                  <c:v>12.459632240185</c:v>
                </c:pt>
                <c:pt idx="88">
                  <c:v>10.11388369604</c:v>
                </c:pt>
                <c:pt idx="89">
                  <c:v>8.4156780128436708</c:v>
                </c:pt>
                <c:pt idx="90">
                  <c:v>12.5272669826902</c:v>
                </c:pt>
                <c:pt idx="91">
                  <c:v>12.713877358654299</c:v>
                </c:pt>
                <c:pt idx="92">
                  <c:v>13.2255517779728</c:v>
                </c:pt>
                <c:pt idx="93">
                  <c:v>14.219435798866501</c:v>
                </c:pt>
                <c:pt idx="94">
                  <c:v>11.8577562111929</c:v>
                </c:pt>
                <c:pt idx="95">
                  <c:v>11.5739685300888</c:v>
                </c:pt>
                <c:pt idx="96">
                  <c:v>11.223352943630299</c:v>
                </c:pt>
                <c:pt idx="97">
                  <c:v>12.5900093499916</c:v>
                </c:pt>
                <c:pt idx="98">
                  <c:v>9.2925465279413597</c:v>
                </c:pt>
                <c:pt idx="99">
                  <c:v>10.226511596402</c:v>
                </c:pt>
                <c:pt idx="100">
                  <c:v>10.0500153937605</c:v>
                </c:pt>
                <c:pt idx="101">
                  <c:v>12.430752994343701</c:v>
                </c:pt>
                <c:pt idx="102">
                  <c:v>14.467648733623699</c:v>
                </c:pt>
                <c:pt idx="103">
                  <c:v>15.212035100152599</c:v>
                </c:pt>
                <c:pt idx="104">
                  <c:v>13.729506270460901</c:v>
                </c:pt>
                <c:pt idx="105">
                  <c:v>13.942316563895799</c:v>
                </c:pt>
                <c:pt idx="106">
                  <c:v>12.6632046116327</c:v>
                </c:pt>
                <c:pt idx="107">
                  <c:v>10.935851966042399</c:v>
                </c:pt>
                <c:pt idx="108">
                  <c:v>8.6619530639838498</c:v>
                </c:pt>
                <c:pt idx="109">
                  <c:v>7.8598512694697096</c:v>
                </c:pt>
                <c:pt idx="110">
                  <c:v>8.8254767015716897</c:v>
                </c:pt>
                <c:pt idx="111">
                  <c:v>10.848447861514799</c:v>
                </c:pt>
                <c:pt idx="112">
                  <c:v>13.237280175150399</c:v>
                </c:pt>
                <c:pt idx="113">
                  <c:v>20.1009672587697</c:v>
                </c:pt>
                <c:pt idx="114">
                  <c:v>18.9276943869924</c:v>
                </c:pt>
                <c:pt idx="115">
                  <c:v>17.183450323761999</c:v>
                </c:pt>
                <c:pt idx="116">
                  <c:v>12.0827677838837</c:v>
                </c:pt>
                <c:pt idx="117">
                  <c:v>11.293259507218499</c:v>
                </c:pt>
                <c:pt idx="118">
                  <c:v>11.0583307804289</c:v>
                </c:pt>
                <c:pt idx="119">
                  <c:v>13.377254956507601</c:v>
                </c:pt>
                <c:pt idx="120">
                  <c:v>13.7440837426096</c:v>
                </c:pt>
                <c:pt idx="121">
                  <c:v>11.1732160195457</c:v>
                </c:pt>
                <c:pt idx="122">
                  <c:v>10.411361958419</c:v>
                </c:pt>
                <c:pt idx="123">
                  <c:v>9.5236335934550098</c:v>
                </c:pt>
                <c:pt idx="124">
                  <c:v>8.5620248748702998</c:v>
                </c:pt>
                <c:pt idx="125">
                  <c:v>9.0260598081516807</c:v>
                </c:pt>
                <c:pt idx="126">
                  <c:v>10.2782838346227</c:v>
                </c:pt>
                <c:pt idx="127">
                  <c:v>11.713327608134099</c:v>
                </c:pt>
                <c:pt idx="128">
                  <c:v>12.1560187230815</c:v>
                </c:pt>
                <c:pt idx="129">
                  <c:v>11.0993631589582</c:v>
                </c:pt>
                <c:pt idx="130">
                  <c:v>10.578981494771</c:v>
                </c:pt>
                <c:pt idx="131">
                  <c:v>11.4513083984248</c:v>
                </c:pt>
                <c:pt idx="132">
                  <c:v>12.9826674596583</c:v>
                </c:pt>
                <c:pt idx="133">
                  <c:v>14.6349308507454</c:v>
                </c:pt>
                <c:pt idx="134">
                  <c:v>15.1080488503751</c:v>
                </c:pt>
                <c:pt idx="135">
                  <c:v>15.180192096367501</c:v>
                </c:pt>
                <c:pt idx="136">
                  <c:v>12.8914077564301</c:v>
                </c:pt>
                <c:pt idx="137">
                  <c:v>13.657943784725701</c:v>
                </c:pt>
                <c:pt idx="138">
                  <c:v>11.3001832540177</c:v>
                </c:pt>
                <c:pt idx="139">
                  <c:v>12.636978536905801</c:v>
                </c:pt>
                <c:pt idx="140">
                  <c:v>13.7475962711416</c:v>
                </c:pt>
                <c:pt idx="141">
                  <c:v>15.307654572336601</c:v>
                </c:pt>
                <c:pt idx="142">
                  <c:v>15.656733157562201</c:v>
                </c:pt>
                <c:pt idx="143">
                  <c:v>12.849680950343201</c:v>
                </c:pt>
                <c:pt idx="144">
                  <c:v>11.7534212476574</c:v>
                </c:pt>
                <c:pt idx="145">
                  <c:v>13.166857712228101</c:v>
                </c:pt>
                <c:pt idx="146">
                  <c:v>12.712194692973201</c:v>
                </c:pt>
                <c:pt idx="147">
                  <c:v>12.9399577402635</c:v>
                </c:pt>
                <c:pt idx="148">
                  <c:v>12.1684147689894</c:v>
                </c:pt>
                <c:pt idx="149">
                  <c:v>13.559619241399901</c:v>
                </c:pt>
                <c:pt idx="150">
                  <c:v>11.626757654153799</c:v>
                </c:pt>
                <c:pt idx="151">
                  <c:v>11.164218399551</c:v>
                </c:pt>
                <c:pt idx="152">
                  <c:v>11.200976882372</c:v>
                </c:pt>
                <c:pt idx="153">
                  <c:v>6.9521151826641496</c:v>
                </c:pt>
                <c:pt idx="154">
                  <c:v>7.2201756798311196</c:v>
                </c:pt>
                <c:pt idx="155">
                  <c:v>7.1345900599912202</c:v>
                </c:pt>
                <c:pt idx="156">
                  <c:v>8.1799030552828</c:v>
                </c:pt>
                <c:pt idx="157">
                  <c:v>9.7279527377584696</c:v>
                </c:pt>
                <c:pt idx="158">
                  <c:v>9.3954869324309307</c:v>
                </c:pt>
                <c:pt idx="159">
                  <c:v>7.7391795103337602</c:v>
                </c:pt>
                <c:pt idx="160">
                  <c:v>7.6686783997952102</c:v>
                </c:pt>
                <c:pt idx="161">
                  <c:v>6.5438714856198601</c:v>
                </c:pt>
                <c:pt idx="162">
                  <c:v>6.9828069944593096</c:v>
                </c:pt>
                <c:pt idx="163">
                  <c:v>7.2902872611554796</c:v>
                </c:pt>
                <c:pt idx="164">
                  <c:v>7.5427357622756999</c:v>
                </c:pt>
                <c:pt idx="165">
                  <c:v>8.3638569687730406</c:v>
                </c:pt>
                <c:pt idx="166">
                  <c:v>9.0007518127750306</c:v>
                </c:pt>
                <c:pt idx="167">
                  <c:v>9.6589445213929004</c:v>
                </c:pt>
                <c:pt idx="168">
                  <c:v>9.15928828576528</c:v>
                </c:pt>
                <c:pt idx="169">
                  <c:v>9.4108100563236494</c:v>
                </c:pt>
                <c:pt idx="170">
                  <c:v>10.0116345756706</c:v>
                </c:pt>
                <c:pt idx="171">
                  <c:v>10.3363540476017</c:v>
                </c:pt>
                <c:pt idx="172">
                  <c:v>10.0579044568416</c:v>
                </c:pt>
                <c:pt idx="173">
                  <c:v>11.3742819330638</c:v>
                </c:pt>
                <c:pt idx="174">
                  <c:v>9.8054044588002096</c:v>
                </c:pt>
                <c:pt idx="175">
                  <c:v>9.1583756433237191</c:v>
                </c:pt>
                <c:pt idx="176">
                  <c:v>9.0307034330560896</c:v>
                </c:pt>
                <c:pt idx="177">
                  <c:v>7.3550279459618801</c:v>
                </c:pt>
                <c:pt idx="178">
                  <c:v>6.1380462434143803</c:v>
                </c:pt>
                <c:pt idx="179">
                  <c:v>5.3110715474106298</c:v>
                </c:pt>
                <c:pt idx="180">
                  <c:v>5.5484677828008397</c:v>
                </c:pt>
                <c:pt idx="181">
                  <c:v>6.4920796088003101</c:v>
                </c:pt>
                <c:pt idx="182">
                  <c:v>8.07747612007166</c:v>
                </c:pt>
                <c:pt idx="183">
                  <c:v>6.9026325432238798</c:v>
                </c:pt>
                <c:pt idx="184">
                  <c:v>6.5554116847250903</c:v>
                </c:pt>
                <c:pt idx="185">
                  <c:v>6.4827024074039201</c:v>
                </c:pt>
                <c:pt idx="186">
                  <c:v>9.7430156491081394</c:v>
                </c:pt>
                <c:pt idx="187">
                  <c:v>8.7776368169291192</c:v>
                </c:pt>
                <c:pt idx="188">
                  <c:v>7.9139355585176796</c:v>
                </c:pt>
                <c:pt idx="189">
                  <c:v>6.8145797940254802</c:v>
                </c:pt>
                <c:pt idx="190">
                  <c:v>6.6283135376211701</c:v>
                </c:pt>
                <c:pt idx="191">
                  <c:v>7.3504937724694601</c:v>
                </c:pt>
                <c:pt idx="192">
                  <c:v>7.7142849383560197</c:v>
                </c:pt>
                <c:pt idx="193">
                  <c:v>12.9029981111652</c:v>
                </c:pt>
                <c:pt idx="194">
                  <c:v>12.6576983890095</c:v>
                </c:pt>
                <c:pt idx="195">
                  <c:v>10.9376490030872</c:v>
                </c:pt>
                <c:pt idx="196">
                  <c:v>9.7125062198037604</c:v>
                </c:pt>
                <c:pt idx="197">
                  <c:v>8.3059268049513602</c:v>
                </c:pt>
                <c:pt idx="198">
                  <c:v>8.1401868267557003</c:v>
                </c:pt>
                <c:pt idx="199">
                  <c:v>7.6186558270891496</c:v>
                </c:pt>
                <c:pt idx="200">
                  <c:v>6.1998684903755903</c:v>
                </c:pt>
                <c:pt idx="201">
                  <c:v>5.5187997368930102</c:v>
                </c:pt>
                <c:pt idx="202">
                  <c:v>6.0199951482130896</c:v>
                </c:pt>
                <c:pt idx="203">
                  <c:v>6.3121629636143304</c:v>
                </c:pt>
                <c:pt idx="204">
                  <c:v>9.0672340337678303</c:v>
                </c:pt>
                <c:pt idx="205">
                  <c:v>7.8951586273120604</c:v>
                </c:pt>
                <c:pt idx="206">
                  <c:v>9.2889069311174399</c:v>
                </c:pt>
                <c:pt idx="207">
                  <c:v>9.9859745511175309</c:v>
                </c:pt>
                <c:pt idx="208">
                  <c:v>10.820962642295701</c:v>
                </c:pt>
                <c:pt idx="209">
                  <c:v>12.173830988368</c:v>
                </c:pt>
                <c:pt idx="210">
                  <c:v>11.6349224630973</c:v>
                </c:pt>
                <c:pt idx="211">
                  <c:v>9.4577644053001393</c:v>
                </c:pt>
                <c:pt idx="212">
                  <c:v>7.9492929882215702</c:v>
                </c:pt>
                <c:pt idx="213">
                  <c:v>7.0183331336153998</c:v>
                </c:pt>
                <c:pt idx="214">
                  <c:v>5.7514294474418204</c:v>
                </c:pt>
                <c:pt idx="215">
                  <c:v>7.2649792420315604</c:v>
                </c:pt>
                <c:pt idx="216">
                  <c:v>7.4921651206821096</c:v>
                </c:pt>
                <c:pt idx="217">
                  <c:v>9.8739456319390495</c:v>
                </c:pt>
                <c:pt idx="218">
                  <c:v>13.2964581478879</c:v>
                </c:pt>
                <c:pt idx="219">
                  <c:v>15.197732621082</c:v>
                </c:pt>
                <c:pt idx="220">
                  <c:v>15.980870486400001</c:v>
                </c:pt>
                <c:pt idx="221">
                  <c:v>14.4884257789074</c:v>
                </c:pt>
                <c:pt idx="222">
                  <c:v>13.369025235346999</c:v>
                </c:pt>
                <c:pt idx="223">
                  <c:v>12.656543492770901</c:v>
                </c:pt>
                <c:pt idx="224">
                  <c:v>13.475627576932</c:v>
                </c:pt>
                <c:pt idx="225">
                  <c:v>11.2396049314214</c:v>
                </c:pt>
                <c:pt idx="226">
                  <c:v>8.0808973756524392</c:v>
                </c:pt>
                <c:pt idx="227">
                  <c:v>6.8799668804759504</c:v>
                </c:pt>
                <c:pt idx="228">
                  <c:v>6.0576524408555601</c:v>
                </c:pt>
                <c:pt idx="229">
                  <c:v>6.3383052972529903</c:v>
                </c:pt>
                <c:pt idx="230">
                  <c:v>6.5159113489267702</c:v>
                </c:pt>
                <c:pt idx="231">
                  <c:v>7.3015858946729901</c:v>
                </c:pt>
                <c:pt idx="232">
                  <c:v>8.7112920920862802</c:v>
                </c:pt>
                <c:pt idx="233">
                  <c:v>9.4285276417843296</c:v>
                </c:pt>
                <c:pt idx="234">
                  <c:v>9.6741457744002499</c:v>
                </c:pt>
                <c:pt idx="235">
                  <c:v>11.2046543419612</c:v>
                </c:pt>
                <c:pt idx="236">
                  <c:v>12.1761064351632</c:v>
                </c:pt>
                <c:pt idx="237">
                  <c:v>10.580639858813599</c:v>
                </c:pt>
                <c:pt idx="238">
                  <c:v>8.9083708443844305</c:v>
                </c:pt>
                <c:pt idx="239">
                  <c:v>8.6872689061813002</c:v>
                </c:pt>
                <c:pt idx="240">
                  <c:v>7.6121395869333801</c:v>
                </c:pt>
                <c:pt idx="241">
                  <c:v>7.1853616107802996</c:v>
                </c:pt>
                <c:pt idx="242">
                  <c:v>6.9656691675706499</c:v>
                </c:pt>
                <c:pt idx="243">
                  <c:v>6.8224031758249</c:v>
                </c:pt>
                <c:pt idx="244">
                  <c:v>7.8660490746698999</c:v>
                </c:pt>
                <c:pt idx="245">
                  <c:v>7.7358759962688097</c:v>
                </c:pt>
                <c:pt idx="246">
                  <c:v>7.8034065348404402</c:v>
                </c:pt>
                <c:pt idx="247">
                  <c:v>7.5273793800438904</c:v>
                </c:pt>
                <c:pt idx="248">
                  <c:v>7.5987725574782097</c:v>
                </c:pt>
                <c:pt idx="249">
                  <c:v>8.4469022346608806</c:v>
                </c:pt>
                <c:pt idx="250">
                  <c:v>13.536578812906001</c:v>
                </c:pt>
                <c:pt idx="251">
                  <c:v>15.0865386375347</c:v>
                </c:pt>
                <c:pt idx="252">
                  <c:v>13.2253161948169</c:v>
                </c:pt>
                <c:pt idx="253">
                  <c:v>12.6479587665505</c:v>
                </c:pt>
                <c:pt idx="254">
                  <c:v>11.304997718133199</c:v>
                </c:pt>
                <c:pt idx="255">
                  <c:v>12.358644027269699</c:v>
                </c:pt>
                <c:pt idx="256">
                  <c:v>11.9498350507978</c:v>
                </c:pt>
                <c:pt idx="257">
                  <c:v>13.443073388777799</c:v>
                </c:pt>
                <c:pt idx="258">
                  <c:v>11.7819713409844</c:v>
                </c:pt>
                <c:pt idx="259">
                  <c:v>10.726787408558801</c:v>
                </c:pt>
                <c:pt idx="260">
                  <c:v>10.1546985955703</c:v>
                </c:pt>
                <c:pt idx="261">
                  <c:v>10.484708203073099</c:v>
                </c:pt>
                <c:pt idx="262">
                  <c:v>10.441219274700799</c:v>
                </c:pt>
                <c:pt idx="263">
                  <c:v>8.7908107399977702</c:v>
                </c:pt>
                <c:pt idx="264">
                  <c:v>8.3205303693068604</c:v>
                </c:pt>
                <c:pt idx="265">
                  <c:v>8.2635167537066696</c:v>
                </c:pt>
                <c:pt idx="266">
                  <c:v>9.2993394411878292</c:v>
                </c:pt>
                <c:pt idx="267">
                  <c:v>10.5862717232124</c:v>
                </c:pt>
                <c:pt idx="268">
                  <c:v>10.60342696489</c:v>
                </c:pt>
                <c:pt idx="269">
                  <c:v>10.037258124639401</c:v>
                </c:pt>
                <c:pt idx="270">
                  <c:v>6.81148496475668</c:v>
                </c:pt>
                <c:pt idx="271">
                  <c:v>5.4847636475768597</c:v>
                </c:pt>
                <c:pt idx="272">
                  <c:v>5.6587781049849299</c:v>
                </c:pt>
                <c:pt idx="273">
                  <c:v>6.0663097656015603</c:v>
                </c:pt>
                <c:pt idx="274">
                  <c:v>6.2512875460865001</c:v>
                </c:pt>
                <c:pt idx="275">
                  <c:v>5.53082182803732</c:v>
                </c:pt>
                <c:pt idx="276">
                  <c:v>7.7477412208910996</c:v>
                </c:pt>
                <c:pt idx="277">
                  <c:v>6.96603931882012</c:v>
                </c:pt>
                <c:pt idx="278">
                  <c:v>7.2942494170019998</c:v>
                </c:pt>
                <c:pt idx="279">
                  <c:v>7.1495721995103398</c:v>
                </c:pt>
                <c:pt idx="280">
                  <c:v>7.29691149466671</c:v>
                </c:pt>
                <c:pt idx="281">
                  <c:v>6.6726858620789997</c:v>
                </c:pt>
                <c:pt idx="282">
                  <c:v>6.8491562572090503</c:v>
                </c:pt>
                <c:pt idx="283">
                  <c:v>6.6340537991451596</c:v>
                </c:pt>
                <c:pt idx="284">
                  <c:v>6.3184870856508102</c:v>
                </c:pt>
                <c:pt idx="285">
                  <c:v>6.0607452605418102</c:v>
                </c:pt>
                <c:pt idx="286">
                  <c:v>5.9735695478336899</c:v>
                </c:pt>
                <c:pt idx="287">
                  <c:v>6.4255997363655899</c:v>
                </c:pt>
                <c:pt idx="288">
                  <c:v>6.8052831522921204</c:v>
                </c:pt>
                <c:pt idx="289">
                  <c:v>6.7421798257006902</c:v>
                </c:pt>
                <c:pt idx="290">
                  <c:v>5.97783638337759</c:v>
                </c:pt>
                <c:pt idx="291">
                  <c:v>6.1987486967042997</c:v>
                </c:pt>
                <c:pt idx="292">
                  <c:v>6.5895026992977597</c:v>
                </c:pt>
                <c:pt idx="293">
                  <c:v>7.7202286526651198</c:v>
                </c:pt>
                <c:pt idx="294">
                  <c:v>7.2474067137932501</c:v>
                </c:pt>
                <c:pt idx="295">
                  <c:v>6.6346269082991602</c:v>
                </c:pt>
                <c:pt idx="296">
                  <c:v>6.7872130847522998</c:v>
                </c:pt>
                <c:pt idx="297">
                  <c:v>6.6333226575645403</c:v>
                </c:pt>
                <c:pt idx="298">
                  <c:v>9.5498551325300998</c:v>
                </c:pt>
                <c:pt idx="299">
                  <c:v>9.4896588574396308</c:v>
                </c:pt>
                <c:pt idx="300">
                  <c:v>9.9244176030888394</c:v>
                </c:pt>
                <c:pt idx="301">
                  <c:v>8.5754007723300099</c:v>
                </c:pt>
                <c:pt idx="302">
                  <c:v>8.2758725789686896</c:v>
                </c:pt>
                <c:pt idx="303">
                  <c:v>8.4130935484428608</c:v>
                </c:pt>
                <c:pt idx="304">
                  <c:v>8.0742746590190801</c:v>
                </c:pt>
                <c:pt idx="305">
                  <c:v>7.8165621064154696</c:v>
                </c:pt>
                <c:pt idx="306">
                  <c:v>7.0855111489554297</c:v>
                </c:pt>
                <c:pt idx="307">
                  <c:v>7.3665827924801004</c:v>
                </c:pt>
                <c:pt idx="308">
                  <c:v>7.6007451187052002</c:v>
                </c:pt>
                <c:pt idx="309">
                  <c:v>9.1334996528366705</c:v>
                </c:pt>
                <c:pt idx="310">
                  <c:v>8.4072485918869795</c:v>
                </c:pt>
                <c:pt idx="311">
                  <c:v>6.6959015924607304</c:v>
                </c:pt>
                <c:pt idx="312">
                  <c:v>7.9129776878695504</c:v>
                </c:pt>
                <c:pt idx="313">
                  <c:v>7.56596551729975</c:v>
                </c:pt>
                <c:pt idx="314">
                  <c:v>9.0614077423014407</c:v>
                </c:pt>
                <c:pt idx="315">
                  <c:v>7.6437720659505102</c:v>
                </c:pt>
                <c:pt idx="316">
                  <c:v>7.4707314103239897</c:v>
                </c:pt>
                <c:pt idx="317">
                  <c:v>8.2087111832015598</c:v>
                </c:pt>
                <c:pt idx="318">
                  <c:v>8.3434894650514799</c:v>
                </c:pt>
                <c:pt idx="319">
                  <c:v>9.0225280812896997</c:v>
                </c:pt>
                <c:pt idx="320">
                  <c:v>8.3549254096315195</c:v>
                </c:pt>
                <c:pt idx="321">
                  <c:v>7.4602116490419803</c:v>
                </c:pt>
                <c:pt idx="322">
                  <c:v>7.6782849201221204</c:v>
                </c:pt>
                <c:pt idx="323">
                  <c:v>7.0671820434226298</c:v>
                </c:pt>
                <c:pt idx="324">
                  <c:v>7.1466732135353501</c:v>
                </c:pt>
                <c:pt idx="325">
                  <c:v>6.9189803797927301</c:v>
                </c:pt>
                <c:pt idx="326">
                  <c:v>6.1741291813824697</c:v>
                </c:pt>
                <c:pt idx="327">
                  <c:v>6.8923083040189601</c:v>
                </c:pt>
                <c:pt idx="328">
                  <c:v>8.2130634242344094</c:v>
                </c:pt>
                <c:pt idx="329">
                  <c:v>8.9674581764687904</c:v>
                </c:pt>
                <c:pt idx="330">
                  <c:v>8.3197373486742503</c:v>
                </c:pt>
                <c:pt idx="331">
                  <c:v>8.42116070461182</c:v>
                </c:pt>
                <c:pt idx="332">
                  <c:v>8.1156474750101903</c:v>
                </c:pt>
                <c:pt idx="333">
                  <c:v>8.6831500830002302</c:v>
                </c:pt>
                <c:pt idx="334">
                  <c:v>8.8164118970096794</c:v>
                </c:pt>
                <c:pt idx="335">
                  <c:v>7.8526297366015996</c:v>
                </c:pt>
                <c:pt idx="336">
                  <c:v>8.7320662154138908</c:v>
                </c:pt>
                <c:pt idx="337">
                  <c:v>8.8908192599369702</c:v>
                </c:pt>
                <c:pt idx="338">
                  <c:v>8.8841911652304901</c:v>
                </c:pt>
                <c:pt idx="339">
                  <c:v>9.0839614817201202</c:v>
                </c:pt>
                <c:pt idx="340">
                  <c:v>8.5723840923872405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8-44A0-ABE8-193F7DAF13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other!$BZ$2:$BZ$342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8-44A0-ABE8-193F7DAF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88928"/>
        <c:axId val="2103389472"/>
      </c:lineChart>
      <c:catAx>
        <c:axId val="21033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9472"/>
        <c:crosses val="autoZero"/>
        <c:auto val="1"/>
        <c:lblAlgn val="ctr"/>
        <c:lblOffset val="100"/>
        <c:noMultiLvlLbl val="0"/>
      </c:catAx>
      <c:valAx>
        <c:axId val="21033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other!$CD$2:$CD$290</c:f>
              <c:numCache>
                <c:formatCode>General</c:formatCode>
                <c:ptCount val="289"/>
                <c:pt idx="0">
                  <c:v>15.500506987245499</c:v>
                </c:pt>
                <c:pt idx="1">
                  <c:v>12.154296486263</c:v>
                </c:pt>
                <c:pt idx="2">
                  <c:v>10.1336374211762</c:v>
                </c:pt>
                <c:pt idx="3">
                  <c:v>9.4966823285698396</c:v>
                </c:pt>
                <c:pt idx="4">
                  <c:v>8.63702074931639</c:v>
                </c:pt>
                <c:pt idx="5">
                  <c:v>9.7229659880290598</c:v>
                </c:pt>
                <c:pt idx="6">
                  <c:v>10.162912305065101</c:v>
                </c:pt>
                <c:pt idx="7">
                  <c:v>7.7795252133773003</c:v>
                </c:pt>
                <c:pt idx="8">
                  <c:v>8.37904778510174</c:v>
                </c:pt>
                <c:pt idx="9">
                  <c:v>7.6399830224861001</c:v>
                </c:pt>
                <c:pt idx="10">
                  <c:v>10.5716067355271</c:v>
                </c:pt>
                <c:pt idx="11">
                  <c:v>8.4935077003969504</c:v>
                </c:pt>
                <c:pt idx="12">
                  <c:v>8.5668380302278297</c:v>
                </c:pt>
                <c:pt idx="13">
                  <c:v>9.6745209802416703</c:v>
                </c:pt>
                <c:pt idx="14">
                  <c:v>13.0917751166894</c:v>
                </c:pt>
                <c:pt idx="15">
                  <c:v>15.3815762311736</c:v>
                </c:pt>
                <c:pt idx="16">
                  <c:v>13.150025067934701</c:v>
                </c:pt>
                <c:pt idx="17">
                  <c:v>12.766703040790899</c:v>
                </c:pt>
                <c:pt idx="18">
                  <c:v>11.939044585103501</c:v>
                </c:pt>
                <c:pt idx="19">
                  <c:v>12.2883217308129</c:v>
                </c:pt>
                <c:pt idx="20">
                  <c:v>8.8170868802342106</c:v>
                </c:pt>
                <c:pt idx="21">
                  <c:v>8.1032661177175598</c:v>
                </c:pt>
                <c:pt idx="22">
                  <c:v>8.4964273724685402</c:v>
                </c:pt>
                <c:pt idx="23">
                  <c:v>8.7251776198460806</c:v>
                </c:pt>
                <c:pt idx="24">
                  <c:v>10.250014772951699</c:v>
                </c:pt>
                <c:pt idx="25">
                  <c:v>13.368893352051799</c:v>
                </c:pt>
                <c:pt idx="26">
                  <c:v>17.442885479133601</c:v>
                </c:pt>
                <c:pt idx="27">
                  <c:v>11.5165821123394</c:v>
                </c:pt>
                <c:pt idx="28">
                  <c:v>9.6999485689831104</c:v>
                </c:pt>
                <c:pt idx="29">
                  <c:v>7.7085357114845303</c:v>
                </c:pt>
                <c:pt idx="30">
                  <c:v>7.9157642924734404</c:v>
                </c:pt>
                <c:pt idx="31">
                  <c:v>8.1876508785829998</c:v>
                </c:pt>
                <c:pt idx="32">
                  <c:v>9.3810414181681701</c:v>
                </c:pt>
                <c:pt idx="33">
                  <c:v>9.4874512006782297</c:v>
                </c:pt>
                <c:pt idx="34">
                  <c:v>11.423535568281</c:v>
                </c:pt>
                <c:pt idx="35">
                  <c:v>11.476472884779101</c:v>
                </c:pt>
                <c:pt idx="36">
                  <c:v>12.8666989399087</c:v>
                </c:pt>
                <c:pt idx="37">
                  <c:v>9.6674008515758292</c:v>
                </c:pt>
                <c:pt idx="38">
                  <c:v>7.6132652317546503</c:v>
                </c:pt>
                <c:pt idx="39">
                  <c:v>9.5968461685071897</c:v>
                </c:pt>
                <c:pt idx="40">
                  <c:v>10.632256745336599</c:v>
                </c:pt>
                <c:pt idx="41">
                  <c:v>11.439977671504399</c:v>
                </c:pt>
                <c:pt idx="42">
                  <c:v>10.923088276440501</c:v>
                </c:pt>
                <c:pt idx="43">
                  <c:v>11.9381585591131</c:v>
                </c:pt>
                <c:pt idx="44">
                  <c:v>9.4832718680744499</c:v>
                </c:pt>
                <c:pt idx="45">
                  <c:v>6.5428688747392201</c:v>
                </c:pt>
                <c:pt idx="46">
                  <c:v>6.2372807318910501</c:v>
                </c:pt>
                <c:pt idx="47">
                  <c:v>5.6844355091133503</c:v>
                </c:pt>
                <c:pt idx="48">
                  <c:v>6.4446373743824399</c:v>
                </c:pt>
                <c:pt idx="49">
                  <c:v>6.7916674054666997</c:v>
                </c:pt>
                <c:pt idx="50">
                  <c:v>7.0490075575857203</c:v>
                </c:pt>
                <c:pt idx="51">
                  <c:v>9.0286396893676706</c:v>
                </c:pt>
                <c:pt idx="52">
                  <c:v>7.6583142862773501</c:v>
                </c:pt>
                <c:pt idx="53">
                  <c:v>10.0405230491931</c:v>
                </c:pt>
                <c:pt idx="54">
                  <c:v>9.1827317809408502</c:v>
                </c:pt>
                <c:pt idx="55">
                  <c:v>7.9156615771614902</c:v>
                </c:pt>
                <c:pt idx="56">
                  <c:v>7.8506895710334597</c:v>
                </c:pt>
                <c:pt idx="57">
                  <c:v>6.2221379924056697</c:v>
                </c:pt>
                <c:pt idx="58">
                  <c:v>7.4539467129333898</c:v>
                </c:pt>
                <c:pt idx="59">
                  <c:v>9.04880683689073</c:v>
                </c:pt>
                <c:pt idx="60">
                  <c:v>9.0963033829228408</c:v>
                </c:pt>
                <c:pt idx="61">
                  <c:v>7.6720848425631498</c:v>
                </c:pt>
                <c:pt idx="62">
                  <c:v>7.1868398722151898</c:v>
                </c:pt>
                <c:pt idx="63">
                  <c:v>6.3232271986035302</c:v>
                </c:pt>
                <c:pt idx="64">
                  <c:v>8.6881232809831292</c:v>
                </c:pt>
                <c:pt idx="65">
                  <c:v>6.9567620878299703</c:v>
                </c:pt>
                <c:pt idx="66">
                  <c:v>7.1527321182686201</c:v>
                </c:pt>
                <c:pt idx="67">
                  <c:v>7.3583864832195696</c:v>
                </c:pt>
                <c:pt idx="68">
                  <c:v>6.8964435819736503</c:v>
                </c:pt>
                <c:pt idx="69">
                  <c:v>7.3796754672154403</c:v>
                </c:pt>
                <c:pt idx="70">
                  <c:v>7.42206515307433</c:v>
                </c:pt>
                <c:pt idx="71">
                  <c:v>8.3063538197317506</c:v>
                </c:pt>
                <c:pt idx="72">
                  <c:v>8.9778648879984306</c:v>
                </c:pt>
                <c:pt idx="73">
                  <c:v>14.2255209868742</c:v>
                </c:pt>
                <c:pt idx="74">
                  <c:v>12.0843053856096</c:v>
                </c:pt>
                <c:pt idx="75">
                  <c:v>11.0098767761248</c:v>
                </c:pt>
                <c:pt idx="76">
                  <c:v>9.7931122760454397</c:v>
                </c:pt>
                <c:pt idx="77">
                  <c:v>6.5893075757390998</c:v>
                </c:pt>
                <c:pt idx="78">
                  <c:v>6.8005109527290202</c:v>
                </c:pt>
                <c:pt idx="79">
                  <c:v>6.4809892769193196</c:v>
                </c:pt>
                <c:pt idx="80">
                  <c:v>7.3947760038346697</c:v>
                </c:pt>
                <c:pt idx="81">
                  <c:v>6.6603398728685104</c:v>
                </c:pt>
                <c:pt idx="82">
                  <c:v>6.7174612572939596</c:v>
                </c:pt>
                <c:pt idx="83">
                  <c:v>5.8934020782726</c:v>
                </c:pt>
                <c:pt idx="84">
                  <c:v>5.3055729688943698</c:v>
                </c:pt>
                <c:pt idx="85">
                  <c:v>6.0232326065267499</c:v>
                </c:pt>
                <c:pt idx="86">
                  <c:v>5.7980349471975199</c:v>
                </c:pt>
                <c:pt idx="87">
                  <c:v>5.57272485445871</c:v>
                </c:pt>
                <c:pt idx="88">
                  <c:v>5.7905895584630898</c:v>
                </c:pt>
                <c:pt idx="89">
                  <c:v>5.7815968791739101</c:v>
                </c:pt>
                <c:pt idx="90">
                  <c:v>7.20416398865496</c:v>
                </c:pt>
                <c:pt idx="91">
                  <c:v>7.9430780412016597</c:v>
                </c:pt>
                <c:pt idx="92">
                  <c:v>11.1831084564704</c:v>
                </c:pt>
                <c:pt idx="93">
                  <c:v>12.949993876001299</c:v>
                </c:pt>
                <c:pt idx="94">
                  <c:v>12.118842019069699</c:v>
                </c:pt>
                <c:pt idx="95">
                  <c:v>11.4940794588989</c:v>
                </c:pt>
                <c:pt idx="96">
                  <c:v>11.300076133931</c:v>
                </c:pt>
                <c:pt idx="97">
                  <c:v>11.9160920162326</c:v>
                </c:pt>
                <c:pt idx="98">
                  <c:v>13.608602672490299</c:v>
                </c:pt>
                <c:pt idx="99">
                  <c:v>13.5048589775088</c:v>
                </c:pt>
                <c:pt idx="100">
                  <c:v>13.2460222225571</c:v>
                </c:pt>
                <c:pt idx="101">
                  <c:v>14.5442791776333</c:v>
                </c:pt>
                <c:pt idx="102">
                  <c:v>15.293498950191699</c:v>
                </c:pt>
                <c:pt idx="103">
                  <c:v>16.753963330858401</c:v>
                </c:pt>
                <c:pt idx="104">
                  <c:v>9.4305801033152505</c:v>
                </c:pt>
                <c:pt idx="105">
                  <c:v>9.2261144629590301</c:v>
                </c:pt>
                <c:pt idx="106">
                  <c:v>8.9570410547562105</c:v>
                </c:pt>
                <c:pt idx="107">
                  <c:v>13.2301561742711</c:v>
                </c:pt>
                <c:pt idx="108">
                  <c:v>14.261745931504</c:v>
                </c:pt>
                <c:pt idx="109">
                  <c:v>14.188390252462099</c:v>
                </c:pt>
                <c:pt idx="110">
                  <c:v>11.134150236865301</c:v>
                </c:pt>
                <c:pt idx="111">
                  <c:v>10.447548499873401</c:v>
                </c:pt>
                <c:pt idx="112">
                  <c:v>10.3590668810906</c:v>
                </c:pt>
                <c:pt idx="113">
                  <c:v>14.3816669344274</c:v>
                </c:pt>
                <c:pt idx="114">
                  <c:v>15.350149686442199</c:v>
                </c:pt>
                <c:pt idx="115">
                  <c:v>15.585197964583701</c:v>
                </c:pt>
                <c:pt idx="116">
                  <c:v>15.279180524683101</c:v>
                </c:pt>
                <c:pt idx="117">
                  <c:v>14.409140798876599</c:v>
                </c:pt>
                <c:pt idx="118">
                  <c:v>14.091438806166799</c:v>
                </c:pt>
                <c:pt idx="119">
                  <c:v>15.9999972633894</c:v>
                </c:pt>
                <c:pt idx="120">
                  <c:v>17.007929817575299</c:v>
                </c:pt>
                <c:pt idx="121">
                  <c:v>17.741195748358798</c:v>
                </c:pt>
                <c:pt idx="122">
                  <c:v>16.505740145251199</c:v>
                </c:pt>
                <c:pt idx="123">
                  <c:v>16.090934445148399</c:v>
                </c:pt>
                <c:pt idx="124">
                  <c:v>15.3594231999865</c:v>
                </c:pt>
                <c:pt idx="125">
                  <c:v>16.145622033254298</c:v>
                </c:pt>
                <c:pt idx="126">
                  <c:v>16.255394131762898</c:v>
                </c:pt>
                <c:pt idx="127">
                  <c:v>17.7709156983234</c:v>
                </c:pt>
                <c:pt idx="128">
                  <c:v>16.750947985041499</c:v>
                </c:pt>
                <c:pt idx="129">
                  <c:v>7.8787363235976002</c:v>
                </c:pt>
                <c:pt idx="130">
                  <c:v>7.4915205476463402</c:v>
                </c:pt>
                <c:pt idx="131">
                  <c:v>7.0436255637573302</c:v>
                </c:pt>
                <c:pt idx="132">
                  <c:v>15.0410627126374</c:v>
                </c:pt>
                <c:pt idx="133">
                  <c:v>16.8505208814884</c:v>
                </c:pt>
                <c:pt idx="134">
                  <c:v>16.980183894165599</c:v>
                </c:pt>
                <c:pt idx="135">
                  <c:v>18.282751685699498</c:v>
                </c:pt>
                <c:pt idx="136">
                  <c:v>15.1889764319011</c:v>
                </c:pt>
                <c:pt idx="137">
                  <c:v>15.3833529980833</c:v>
                </c:pt>
                <c:pt idx="138">
                  <c:v>14.992757545000501</c:v>
                </c:pt>
                <c:pt idx="139">
                  <c:v>14.057492916105801</c:v>
                </c:pt>
                <c:pt idx="140">
                  <c:v>14.6401391352035</c:v>
                </c:pt>
                <c:pt idx="141">
                  <c:v>14.824187980523901</c:v>
                </c:pt>
                <c:pt idx="142">
                  <c:v>12.0419206325967</c:v>
                </c:pt>
                <c:pt idx="143">
                  <c:v>12.7207052682464</c:v>
                </c:pt>
                <c:pt idx="144">
                  <c:v>13.0453850130787</c:v>
                </c:pt>
                <c:pt idx="145">
                  <c:v>14.322825989542199</c:v>
                </c:pt>
                <c:pt idx="146">
                  <c:v>16.355644979985001</c:v>
                </c:pt>
                <c:pt idx="147">
                  <c:v>16.181017792869099</c:v>
                </c:pt>
                <c:pt idx="148">
                  <c:v>13.945897104628401</c:v>
                </c:pt>
                <c:pt idx="149">
                  <c:v>13.288511487846799</c:v>
                </c:pt>
                <c:pt idx="150">
                  <c:v>13.427156624932801</c:v>
                </c:pt>
                <c:pt idx="151">
                  <c:v>14.8804366662229</c:v>
                </c:pt>
                <c:pt idx="152">
                  <c:v>14.5814806230972</c:v>
                </c:pt>
                <c:pt idx="153">
                  <c:v>15.633433771207599</c:v>
                </c:pt>
                <c:pt idx="154">
                  <c:v>15.6477802316134</c:v>
                </c:pt>
                <c:pt idx="155">
                  <c:v>16.5023786235665</c:v>
                </c:pt>
                <c:pt idx="156">
                  <c:v>16.169771672175202</c:v>
                </c:pt>
                <c:pt idx="157">
                  <c:v>8.8602846635849701</c:v>
                </c:pt>
                <c:pt idx="158">
                  <c:v>7.5123052123225298</c:v>
                </c:pt>
                <c:pt idx="159">
                  <c:v>8.0263628294877591</c:v>
                </c:pt>
                <c:pt idx="160">
                  <c:v>10.468622205429</c:v>
                </c:pt>
                <c:pt idx="161">
                  <c:v>10.4673132295237</c:v>
                </c:pt>
                <c:pt idx="162">
                  <c:v>8.5293908669911502</c:v>
                </c:pt>
                <c:pt idx="163">
                  <c:v>6.3372570528398402</c:v>
                </c:pt>
                <c:pt idx="164">
                  <c:v>6.3238268692996797</c:v>
                </c:pt>
                <c:pt idx="165">
                  <c:v>6.9174927486077697</c:v>
                </c:pt>
                <c:pt idx="166">
                  <c:v>14.024150474296301</c:v>
                </c:pt>
                <c:pt idx="167">
                  <c:v>14.757701429639599</c:v>
                </c:pt>
                <c:pt idx="168">
                  <c:v>13.2687772501968</c:v>
                </c:pt>
                <c:pt idx="169">
                  <c:v>15.3495425775352</c:v>
                </c:pt>
                <c:pt idx="170">
                  <c:v>16.2615045515772</c:v>
                </c:pt>
                <c:pt idx="171">
                  <c:v>17.088370262733601</c:v>
                </c:pt>
                <c:pt idx="172">
                  <c:v>19.066480029410901</c:v>
                </c:pt>
                <c:pt idx="173">
                  <c:v>18.0539870690124</c:v>
                </c:pt>
                <c:pt idx="174">
                  <c:v>17.896301747353899</c:v>
                </c:pt>
                <c:pt idx="175">
                  <c:v>17.563071946178599</c:v>
                </c:pt>
                <c:pt idx="176">
                  <c:v>16.9059261639296</c:v>
                </c:pt>
                <c:pt idx="177">
                  <c:v>15.864065428281901</c:v>
                </c:pt>
                <c:pt idx="178">
                  <c:v>14.678254263714299</c:v>
                </c:pt>
                <c:pt idx="179">
                  <c:v>14.612894937473</c:v>
                </c:pt>
                <c:pt idx="180">
                  <c:v>14.221776018338799</c:v>
                </c:pt>
                <c:pt idx="181">
                  <c:v>13.788545268270401</c:v>
                </c:pt>
                <c:pt idx="182">
                  <c:v>13.5474945221938</c:v>
                </c:pt>
                <c:pt idx="183">
                  <c:v>7.9988613527259904</c:v>
                </c:pt>
                <c:pt idx="184">
                  <c:v>8.0569016486617606</c:v>
                </c:pt>
                <c:pt idx="185">
                  <c:v>8.2573249175019292</c:v>
                </c:pt>
                <c:pt idx="186">
                  <c:v>12.5266827272497</c:v>
                </c:pt>
                <c:pt idx="187">
                  <c:v>15.336744010711</c:v>
                </c:pt>
                <c:pt idx="188">
                  <c:v>15.1775592797058</c:v>
                </c:pt>
                <c:pt idx="189">
                  <c:v>15.0918761969338</c:v>
                </c:pt>
                <c:pt idx="190">
                  <c:v>13.889553904326601</c:v>
                </c:pt>
                <c:pt idx="191">
                  <c:v>14.4531390233654</c:v>
                </c:pt>
                <c:pt idx="192">
                  <c:v>15.5986513509452</c:v>
                </c:pt>
                <c:pt idx="193">
                  <c:v>15.1457329253482</c:v>
                </c:pt>
                <c:pt idx="194">
                  <c:v>9.42193064650092</c:v>
                </c:pt>
                <c:pt idx="195">
                  <c:v>7.8274426630018201</c:v>
                </c:pt>
                <c:pt idx="196">
                  <c:v>7.3891688912757401</c:v>
                </c:pt>
                <c:pt idx="197">
                  <c:v>6.8772425314215404</c:v>
                </c:pt>
                <c:pt idx="198">
                  <c:v>6.3758492242503397</c:v>
                </c:pt>
                <c:pt idx="199">
                  <c:v>6.1736469579581899</c:v>
                </c:pt>
                <c:pt idx="200">
                  <c:v>6.6565509884240699</c:v>
                </c:pt>
                <c:pt idx="201">
                  <c:v>6.57261004160216</c:v>
                </c:pt>
                <c:pt idx="202">
                  <c:v>7.9804227716170599</c:v>
                </c:pt>
                <c:pt idx="203">
                  <c:v>9.0818102851682099</c:v>
                </c:pt>
                <c:pt idx="204">
                  <c:v>13.790887485428399</c:v>
                </c:pt>
                <c:pt idx="205">
                  <c:v>7.0091413660021704</c:v>
                </c:pt>
                <c:pt idx="206">
                  <c:v>6.5895872155597903</c:v>
                </c:pt>
                <c:pt idx="207">
                  <c:v>5.8875514068611503</c:v>
                </c:pt>
                <c:pt idx="208">
                  <c:v>5.7854664637794402</c:v>
                </c:pt>
                <c:pt idx="209">
                  <c:v>7.5204261186580297</c:v>
                </c:pt>
                <c:pt idx="210">
                  <c:v>7.68635618395842</c:v>
                </c:pt>
                <c:pt idx="211">
                  <c:v>9.1573963903264204</c:v>
                </c:pt>
                <c:pt idx="212">
                  <c:v>7.0130604855799401</c:v>
                </c:pt>
                <c:pt idx="213">
                  <c:v>6.3268303739821601</c:v>
                </c:pt>
                <c:pt idx="214">
                  <c:v>6.3186313958082003</c:v>
                </c:pt>
                <c:pt idx="215">
                  <c:v>5.9947695533552201</c:v>
                </c:pt>
                <c:pt idx="216">
                  <c:v>6.6594295046749403</c:v>
                </c:pt>
                <c:pt idx="217">
                  <c:v>7.3214443982134796</c:v>
                </c:pt>
                <c:pt idx="218">
                  <c:v>6.5671880870155803</c:v>
                </c:pt>
                <c:pt idx="219">
                  <c:v>8.6579943393321805</c:v>
                </c:pt>
                <c:pt idx="220">
                  <c:v>8.4567057338712406</c:v>
                </c:pt>
                <c:pt idx="221">
                  <c:v>10.819625487180099</c:v>
                </c:pt>
                <c:pt idx="222">
                  <c:v>10.1835424783209</c:v>
                </c:pt>
                <c:pt idx="223">
                  <c:v>10.8465955949251</c:v>
                </c:pt>
                <c:pt idx="224">
                  <c:v>10.758599678382801</c:v>
                </c:pt>
                <c:pt idx="225">
                  <c:v>10.3300038094832</c:v>
                </c:pt>
                <c:pt idx="226">
                  <c:v>9.5016887208381</c:v>
                </c:pt>
                <c:pt idx="227">
                  <c:v>9.4590135126071004</c:v>
                </c:pt>
                <c:pt idx="228">
                  <c:v>10.9166910293619</c:v>
                </c:pt>
                <c:pt idx="229">
                  <c:v>11.3386884696524</c:v>
                </c:pt>
                <c:pt idx="230">
                  <c:v>11.071267906703</c:v>
                </c:pt>
                <c:pt idx="231">
                  <c:v>11.278748610225</c:v>
                </c:pt>
                <c:pt idx="232">
                  <c:v>11.516704592072101</c:v>
                </c:pt>
                <c:pt idx="233">
                  <c:v>11.044887980824299</c:v>
                </c:pt>
                <c:pt idx="234">
                  <c:v>11.656900557522301</c:v>
                </c:pt>
                <c:pt idx="235">
                  <c:v>13.708628848743199</c:v>
                </c:pt>
                <c:pt idx="236">
                  <c:v>14.303752095162899</c:v>
                </c:pt>
                <c:pt idx="237">
                  <c:v>14.6603730451213</c:v>
                </c:pt>
                <c:pt idx="238">
                  <c:v>14.5462575719708</c:v>
                </c:pt>
                <c:pt idx="239">
                  <c:v>15.326183514300601</c:v>
                </c:pt>
                <c:pt idx="240">
                  <c:v>15.559814041810199</c:v>
                </c:pt>
                <c:pt idx="241">
                  <c:v>12.946067995421901</c:v>
                </c:pt>
                <c:pt idx="242">
                  <c:v>12.938943876115999</c:v>
                </c:pt>
                <c:pt idx="243">
                  <c:v>12.4765017510693</c:v>
                </c:pt>
                <c:pt idx="244">
                  <c:v>12.553915680416701</c:v>
                </c:pt>
                <c:pt idx="245">
                  <c:v>11.498551340773</c:v>
                </c:pt>
                <c:pt idx="246">
                  <c:v>10.893147947899401</c:v>
                </c:pt>
                <c:pt idx="247">
                  <c:v>10.5509485475134</c:v>
                </c:pt>
                <c:pt idx="248">
                  <c:v>11.5834878062513</c:v>
                </c:pt>
                <c:pt idx="249">
                  <c:v>11.7521118887956</c:v>
                </c:pt>
                <c:pt idx="250">
                  <c:v>11.4898214683479</c:v>
                </c:pt>
                <c:pt idx="251">
                  <c:v>11.806848350966201</c:v>
                </c:pt>
                <c:pt idx="252">
                  <c:v>11.8346867542514</c:v>
                </c:pt>
                <c:pt idx="253">
                  <c:v>13.278484022422001</c:v>
                </c:pt>
                <c:pt idx="254">
                  <c:v>10.211692205090101</c:v>
                </c:pt>
                <c:pt idx="255">
                  <c:v>9.3515559784200999</c:v>
                </c:pt>
                <c:pt idx="256">
                  <c:v>9.1817077377256702</c:v>
                </c:pt>
                <c:pt idx="257">
                  <c:v>8.2583850146408206</c:v>
                </c:pt>
                <c:pt idx="258">
                  <c:v>8.5547786848533605</c:v>
                </c:pt>
                <c:pt idx="259">
                  <c:v>7.09389752555541</c:v>
                </c:pt>
                <c:pt idx="260">
                  <c:v>6.3616414273293396</c:v>
                </c:pt>
                <c:pt idx="261">
                  <c:v>6.3510976030026303</c:v>
                </c:pt>
                <c:pt idx="262">
                  <c:v>6.9950123615710904</c:v>
                </c:pt>
                <c:pt idx="263">
                  <c:v>9.5803425488588694</c:v>
                </c:pt>
                <c:pt idx="264">
                  <c:v>9.4958052268998401</c:v>
                </c:pt>
                <c:pt idx="265">
                  <c:v>12.3828996731551</c:v>
                </c:pt>
                <c:pt idx="266">
                  <c:v>14.0560842372631</c:v>
                </c:pt>
                <c:pt idx="267">
                  <c:v>10.8348792989809</c:v>
                </c:pt>
                <c:pt idx="268">
                  <c:v>6.47845921262165</c:v>
                </c:pt>
                <c:pt idx="269">
                  <c:v>6.3250937260412998</c:v>
                </c:pt>
                <c:pt idx="270">
                  <c:v>7.1162428646387701</c:v>
                </c:pt>
                <c:pt idx="271">
                  <c:v>6.1144541324176398</c:v>
                </c:pt>
                <c:pt idx="272">
                  <c:v>8.3445609135429493</c:v>
                </c:pt>
                <c:pt idx="273">
                  <c:v>7.9817437883464502</c:v>
                </c:pt>
                <c:pt idx="274">
                  <c:v>9.5168960349508502</c:v>
                </c:pt>
                <c:pt idx="275">
                  <c:v>10.343376975017801</c:v>
                </c:pt>
                <c:pt idx="276">
                  <c:v>12.659141010410901</c:v>
                </c:pt>
                <c:pt idx="277">
                  <c:v>10.3545640514221</c:v>
                </c:pt>
                <c:pt idx="278">
                  <c:v>11.192076532915401</c:v>
                </c:pt>
                <c:pt idx="279">
                  <c:v>9.7440129693190691</c:v>
                </c:pt>
                <c:pt idx="280">
                  <c:v>11.8587542384508</c:v>
                </c:pt>
                <c:pt idx="281">
                  <c:v>10.7409979939926</c:v>
                </c:pt>
                <c:pt idx="282">
                  <c:v>10.191208623707301</c:v>
                </c:pt>
                <c:pt idx="283">
                  <c:v>9.8894372855160899</c:v>
                </c:pt>
                <c:pt idx="284">
                  <c:v>9.4560092877529893</c:v>
                </c:pt>
                <c:pt idx="285">
                  <c:v>11.0100011244994</c:v>
                </c:pt>
                <c:pt idx="286">
                  <c:v>17.142265507647501</c:v>
                </c:pt>
                <c:pt idx="287">
                  <c:v>17.177756728392499</c:v>
                </c:pt>
                <c:pt idx="288">
                  <c:v>16.956720778743101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4B71-9B44-7240AE18C1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other!$CE$2:$CE$290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1-4B71-9B44-7240AE18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4704"/>
        <c:axId val="2113201360"/>
      </c:lineChart>
      <c:catAx>
        <c:axId val="21131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201360"/>
        <c:crosses val="autoZero"/>
        <c:auto val="1"/>
        <c:lblAlgn val="ctr"/>
        <c:lblOffset val="100"/>
        <c:noMultiLvlLbl val="0"/>
      </c:catAx>
      <c:valAx>
        <c:axId val="21132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other!$CI$2:$CI$341</c:f>
              <c:numCache>
                <c:formatCode>General</c:formatCode>
                <c:ptCount val="340"/>
                <c:pt idx="0">
                  <c:v>12.581512886956601</c:v>
                </c:pt>
                <c:pt idx="1">
                  <c:v>20.115240902676099</c:v>
                </c:pt>
                <c:pt idx="2">
                  <c:v>20.4353678456499</c:v>
                </c:pt>
                <c:pt idx="3">
                  <c:v>21.034697993254198</c:v>
                </c:pt>
                <c:pt idx="4">
                  <c:v>7.58763411783469</c:v>
                </c:pt>
                <c:pt idx="5">
                  <c:v>6.9721899454790996</c:v>
                </c:pt>
                <c:pt idx="6">
                  <c:v>7.5604051796329896</c:v>
                </c:pt>
                <c:pt idx="7">
                  <c:v>21.092591187226802</c:v>
                </c:pt>
                <c:pt idx="8">
                  <c:v>21.812106926842102</c:v>
                </c:pt>
                <c:pt idx="9">
                  <c:v>21.625507722939801</c:v>
                </c:pt>
                <c:pt idx="10">
                  <c:v>20.1080063579527</c:v>
                </c:pt>
                <c:pt idx="11">
                  <c:v>20.718982643049898</c:v>
                </c:pt>
                <c:pt idx="12">
                  <c:v>20.584500756347499</c:v>
                </c:pt>
                <c:pt idx="13">
                  <c:v>21.450550107574301</c:v>
                </c:pt>
                <c:pt idx="14">
                  <c:v>15.2999032726594</c:v>
                </c:pt>
                <c:pt idx="15">
                  <c:v>10.762441665401999</c:v>
                </c:pt>
                <c:pt idx="16">
                  <c:v>8.7596321888044297</c:v>
                </c:pt>
                <c:pt idx="17">
                  <c:v>8.7738754876249203</c:v>
                </c:pt>
                <c:pt idx="18">
                  <c:v>10.5224347106211</c:v>
                </c:pt>
                <c:pt idx="19">
                  <c:v>20.923662730528601</c:v>
                </c:pt>
                <c:pt idx="20">
                  <c:v>19.686749651916301</c:v>
                </c:pt>
                <c:pt idx="21">
                  <c:v>10.5827268198677</c:v>
                </c:pt>
                <c:pt idx="22">
                  <c:v>7.5487403663336998</c:v>
                </c:pt>
                <c:pt idx="23">
                  <c:v>6.5826005149771296</c:v>
                </c:pt>
                <c:pt idx="24">
                  <c:v>6.5656147216761802</c:v>
                </c:pt>
                <c:pt idx="25">
                  <c:v>7.0700120256609802</c:v>
                </c:pt>
                <c:pt idx="26">
                  <c:v>18.627020205952999</c:v>
                </c:pt>
                <c:pt idx="27">
                  <c:v>20.9070395879953</c:v>
                </c:pt>
                <c:pt idx="28">
                  <c:v>21.901747659036602</c:v>
                </c:pt>
                <c:pt idx="29">
                  <c:v>21.091680517460201</c:v>
                </c:pt>
                <c:pt idx="30">
                  <c:v>19.430039591696101</c:v>
                </c:pt>
                <c:pt idx="31">
                  <c:v>17.758528993572799</c:v>
                </c:pt>
                <c:pt idx="32">
                  <c:v>16.937386756669</c:v>
                </c:pt>
                <c:pt idx="33">
                  <c:v>17.662983783959199</c:v>
                </c:pt>
                <c:pt idx="34">
                  <c:v>18.2286547304086</c:v>
                </c:pt>
                <c:pt idx="35">
                  <c:v>19.588701574049601</c:v>
                </c:pt>
                <c:pt idx="36">
                  <c:v>19.352632547905401</c:v>
                </c:pt>
                <c:pt idx="37">
                  <c:v>18.122908400897</c:v>
                </c:pt>
                <c:pt idx="38">
                  <c:v>16.722251917237401</c:v>
                </c:pt>
                <c:pt idx="39">
                  <c:v>16.706485506865398</c:v>
                </c:pt>
                <c:pt idx="40">
                  <c:v>9.8708320213795293</c:v>
                </c:pt>
                <c:pt idx="41">
                  <c:v>11.3851262157958</c:v>
                </c:pt>
                <c:pt idx="42">
                  <c:v>11.607899172946301</c:v>
                </c:pt>
                <c:pt idx="43">
                  <c:v>12.102765888012099</c:v>
                </c:pt>
                <c:pt idx="44">
                  <c:v>19.7261767302859</c:v>
                </c:pt>
                <c:pt idx="45">
                  <c:v>18.653319412972699</c:v>
                </c:pt>
                <c:pt idx="46">
                  <c:v>16.1125022167625</c:v>
                </c:pt>
                <c:pt idx="47">
                  <c:v>16.0416278965399</c:v>
                </c:pt>
                <c:pt idx="48">
                  <c:v>14.531042904942799</c:v>
                </c:pt>
                <c:pt idx="49">
                  <c:v>16.264771661102699</c:v>
                </c:pt>
                <c:pt idx="50">
                  <c:v>15.8225395935061</c:v>
                </c:pt>
                <c:pt idx="51">
                  <c:v>15.8553764136363</c:v>
                </c:pt>
                <c:pt idx="52">
                  <c:v>15.5032485786199</c:v>
                </c:pt>
                <c:pt idx="53">
                  <c:v>16.6534357033199</c:v>
                </c:pt>
                <c:pt idx="54">
                  <c:v>16.8798411860231</c:v>
                </c:pt>
                <c:pt idx="55">
                  <c:v>17.465307595472702</c:v>
                </c:pt>
                <c:pt idx="56">
                  <c:v>17.076884290029799</c:v>
                </c:pt>
                <c:pt idx="57">
                  <c:v>16.053845351742002</c:v>
                </c:pt>
                <c:pt idx="58">
                  <c:v>15.653557578269901</c:v>
                </c:pt>
                <c:pt idx="59">
                  <c:v>15.742838521498101</c:v>
                </c:pt>
                <c:pt idx="60">
                  <c:v>9.7466214837595597</c:v>
                </c:pt>
                <c:pt idx="61">
                  <c:v>12.040489373661501</c:v>
                </c:pt>
                <c:pt idx="62">
                  <c:v>10.936969150266901</c:v>
                </c:pt>
                <c:pt idx="63">
                  <c:v>11.4346382399538</c:v>
                </c:pt>
                <c:pt idx="64">
                  <c:v>11.1035770810578</c:v>
                </c:pt>
                <c:pt idx="65">
                  <c:v>9.7159111179905597</c:v>
                </c:pt>
                <c:pt idx="66">
                  <c:v>10.2303729501705</c:v>
                </c:pt>
                <c:pt idx="67">
                  <c:v>13.5521519235115</c:v>
                </c:pt>
                <c:pt idx="68">
                  <c:v>12.7220988974022</c:v>
                </c:pt>
                <c:pt idx="69">
                  <c:v>13.6360770888262</c:v>
                </c:pt>
                <c:pt idx="70">
                  <c:v>13.0483391419451</c:v>
                </c:pt>
                <c:pt idx="71">
                  <c:v>7.3684224260332796</c:v>
                </c:pt>
                <c:pt idx="72">
                  <c:v>5.96585185105726</c:v>
                </c:pt>
                <c:pt idx="73">
                  <c:v>5.0613711879105701</c:v>
                </c:pt>
                <c:pt idx="74">
                  <c:v>5.7058770914067702</c:v>
                </c:pt>
                <c:pt idx="75">
                  <c:v>6.2239140085306097</c:v>
                </c:pt>
                <c:pt idx="76">
                  <c:v>6.9505746972242504</c:v>
                </c:pt>
                <c:pt idx="77">
                  <c:v>6.3832013106825203</c:v>
                </c:pt>
                <c:pt idx="78">
                  <c:v>6.6391644291804397</c:v>
                </c:pt>
                <c:pt idx="79">
                  <c:v>7.2767582276900402</c:v>
                </c:pt>
                <c:pt idx="80">
                  <c:v>6.4302838172448196</c:v>
                </c:pt>
                <c:pt idx="81">
                  <c:v>6.5322871531415396</c:v>
                </c:pt>
                <c:pt idx="82">
                  <c:v>6.3676251186490003</c:v>
                </c:pt>
                <c:pt idx="83">
                  <c:v>7.1003389976912601</c:v>
                </c:pt>
                <c:pt idx="84">
                  <c:v>6.7522398795122003</c:v>
                </c:pt>
                <c:pt idx="85">
                  <c:v>7.71227421234427</c:v>
                </c:pt>
                <c:pt idx="86">
                  <c:v>9.0196288965625708</c:v>
                </c:pt>
                <c:pt idx="87">
                  <c:v>7.1569108996712796</c:v>
                </c:pt>
                <c:pt idx="88">
                  <c:v>7.2260041683992799</c:v>
                </c:pt>
                <c:pt idx="89">
                  <c:v>6.15873396631424</c:v>
                </c:pt>
                <c:pt idx="90">
                  <c:v>6.5268194052944004</c:v>
                </c:pt>
                <c:pt idx="91">
                  <c:v>6.50934205978227</c:v>
                </c:pt>
                <c:pt idx="92">
                  <c:v>7.23253467320521</c:v>
                </c:pt>
                <c:pt idx="93">
                  <c:v>7.0225613311906603</c:v>
                </c:pt>
                <c:pt idx="94">
                  <c:v>6.8633315454830397</c:v>
                </c:pt>
                <c:pt idx="95">
                  <c:v>6.6672158351554298</c:v>
                </c:pt>
                <c:pt idx="96">
                  <c:v>6.8457272554506199</c:v>
                </c:pt>
                <c:pt idx="97">
                  <c:v>7.8054235803373899</c:v>
                </c:pt>
                <c:pt idx="98">
                  <c:v>7.3262002941162399</c:v>
                </c:pt>
                <c:pt idx="99">
                  <c:v>7.1421670476980896</c:v>
                </c:pt>
                <c:pt idx="100">
                  <c:v>7.71681358714536</c:v>
                </c:pt>
                <c:pt idx="101">
                  <c:v>7.4307704018403697</c:v>
                </c:pt>
                <c:pt idx="102">
                  <c:v>9.9102559018079095</c:v>
                </c:pt>
                <c:pt idx="103">
                  <c:v>10.4613471341594</c:v>
                </c:pt>
                <c:pt idx="104">
                  <c:v>13.903449154718199</c:v>
                </c:pt>
                <c:pt idx="105">
                  <c:v>12.208286313434</c:v>
                </c:pt>
                <c:pt idx="106">
                  <c:v>11.242398995772399</c:v>
                </c:pt>
                <c:pt idx="107">
                  <c:v>9.4248324331573095</c:v>
                </c:pt>
                <c:pt idx="108">
                  <c:v>7.9827448805804302</c:v>
                </c:pt>
                <c:pt idx="109">
                  <c:v>7.5161338281297496</c:v>
                </c:pt>
                <c:pt idx="110">
                  <c:v>6.0248374142259102</c:v>
                </c:pt>
                <c:pt idx="111">
                  <c:v>5.9441743202254003</c:v>
                </c:pt>
                <c:pt idx="112">
                  <c:v>6.2951557418907802</c:v>
                </c:pt>
                <c:pt idx="113">
                  <c:v>5.8884667012478698</c:v>
                </c:pt>
                <c:pt idx="114">
                  <c:v>6.3948506538313001</c:v>
                </c:pt>
                <c:pt idx="115">
                  <c:v>6.3027332070256197</c:v>
                </c:pt>
                <c:pt idx="116">
                  <c:v>8.0090802832381396</c:v>
                </c:pt>
                <c:pt idx="117">
                  <c:v>8.4129392940513696</c:v>
                </c:pt>
                <c:pt idx="118">
                  <c:v>7.9768738999990898</c:v>
                </c:pt>
                <c:pt idx="119">
                  <c:v>7.3465496840393198</c:v>
                </c:pt>
                <c:pt idx="120">
                  <c:v>5.7358376973145404</c:v>
                </c:pt>
                <c:pt idx="121">
                  <c:v>6.1284498828667804</c:v>
                </c:pt>
                <c:pt idx="122">
                  <c:v>6.3266457686397599</c:v>
                </c:pt>
                <c:pt idx="123">
                  <c:v>10.5568748576963</c:v>
                </c:pt>
                <c:pt idx="124">
                  <c:v>10.4192842372484</c:v>
                </c:pt>
                <c:pt idx="125">
                  <c:v>12.842164608071601</c:v>
                </c:pt>
                <c:pt idx="126">
                  <c:v>9.2433327913738808</c:v>
                </c:pt>
                <c:pt idx="127">
                  <c:v>6.8428434969192402</c:v>
                </c:pt>
                <c:pt idx="128">
                  <c:v>6.55211530310235</c:v>
                </c:pt>
                <c:pt idx="129">
                  <c:v>7.5656819407900198</c:v>
                </c:pt>
                <c:pt idx="130">
                  <c:v>8.3613719698774407</c:v>
                </c:pt>
                <c:pt idx="131">
                  <c:v>8.1707080705389608</c:v>
                </c:pt>
                <c:pt idx="132">
                  <c:v>7.8193870004950599</c:v>
                </c:pt>
                <c:pt idx="133">
                  <c:v>8.5487680209809795</c:v>
                </c:pt>
                <c:pt idx="134">
                  <c:v>9.6376876733908201</c:v>
                </c:pt>
                <c:pt idx="135">
                  <c:v>11.930397619621999</c:v>
                </c:pt>
                <c:pt idx="136">
                  <c:v>9.5804617454559704</c:v>
                </c:pt>
                <c:pt idx="137">
                  <c:v>10.687900540942101</c:v>
                </c:pt>
                <c:pt idx="138">
                  <c:v>10.8995367736454</c:v>
                </c:pt>
                <c:pt idx="139">
                  <c:v>10.520052870371099</c:v>
                </c:pt>
                <c:pt idx="140">
                  <c:v>8.6062801570750391</c:v>
                </c:pt>
                <c:pt idx="141">
                  <c:v>6.4264863392275799</c:v>
                </c:pt>
                <c:pt idx="142">
                  <c:v>5.4512443671662298</c:v>
                </c:pt>
                <c:pt idx="143">
                  <c:v>5.4873275290694501</c:v>
                </c:pt>
                <c:pt idx="144">
                  <c:v>5.2606787634974204</c:v>
                </c:pt>
                <c:pt idx="145">
                  <c:v>6.5021077635073299</c:v>
                </c:pt>
                <c:pt idx="146">
                  <c:v>8.7313861438522498</c:v>
                </c:pt>
                <c:pt idx="147">
                  <c:v>7.6163136229244701</c:v>
                </c:pt>
                <c:pt idx="148">
                  <c:v>6.1253571942492302</c:v>
                </c:pt>
                <c:pt idx="149">
                  <c:v>6.4634659577876796</c:v>
                </c:pt>
                <c:pt idx="150">
                  <c:v>6.0789137167092901</c:v>
                </c:pt>
                <c:pt idx="151">
                  <c:v>7.3009417635201999</c:v>
                </c:pt>
                <c:pt idx="152">
                  <c:v>7.6546464290343099</c:v>
                </c:pt>
                <c:pt idx="153">
                  <c:v>9.1788450487964504</c:v>
                </c:pt>
                <c:pt idx="154">
                  <c:v>9.34638707560425</c:v>
                </c:pt>
                <c:pt idx="155">
                  <c:v>9.4186463378598599</c:v>
                </c:pt>
                <c:pt idx="156">
                  <c:v>8.2570660182282403</c:v>
                </c:pt>
                <c:pt idx="157">
                  <c:v>7.27894757426232</c:v>
                </c:pt>
                <c:pt idx="158">
                  <c:v>7.3796097710443203</c:v>
                </c:pt>
                <c:pt idx="159">
                  <c:v>7.4129100345656296</c:v>
                </c:pt>
                <c:pt idx="160">
                  <c:v>8.0658627205249207</c:v>
                </c:pt>
                <c:pt idx="161">
                  <c:v>8.4467102194175396</c:v>
                </c:pt>
                <c:pt idx="162">
                  <c:v>9.2044141135043702</c:v>
                </c:pt>
                <c:pt idx="163">
                  <c:v>6.1278674656850196</c:v>
                </c:pt>
                <c:pt idx="164">
                  <c:v>6.7036498330313803</c:v>
                </c:pt>
                <c:pt idx="165">
                  <c:v>8.0539651907352905</c:v>
                </c:pt>
                <c:pt idx="166">
                  <c:v>9.9731913974546593</c:v>
                </c:pt>
                <c:pt idx="167">
                  <c:v>8.5015203266610797</c:v>
                </c:pt>
                <c:pt idx="168">
                  <c:v>6.6595102972376896</c:v>
                </c:pt>
                <c:pt idx="169">
                  <c:v>7.0303785260588896</c:v>
                </c:pt>
                <c:pt idx="170">
                  <c:v>7.2407252870157102</c:v>
                </c:pt>
                <c:pt idx="171">
                  <c:v>7.9262979345218598</c:v>
                </c:pt>
                <c:pt idx="172">
                  <c:v>10.064852066824299</c:v>
                </c:pt>
                <c:pt idx="173">
                  <c:v>9.4455472772742102</c:v>
                </c:pt>
                <c:pt idx="174">
                  <c:v>7.5634692087591899</c:v>
                </c:pt>
                <c:pt idx="175">
                  <c:v>7.1637933924378503</c:v>
                </c:pt>
                <c:pt idx="176">
                  <c:v>7.0553776449495</c:v>
                </c:pt>
                <c:pt idx="177">
                  <c:v>8.6917510760209602</c:v>
                </c:pt>
                <c:pt idx="178">
                  <c:v>8.1883180808573108</c:v>
                </c:pt>
                <c:pt idx="179">
                  <c:v>9.6806483013830604</c:v>
                </c:pt>
                <c:pt idx="180">
                  <c:v>9.7707796032660692</c:v>
                </c:pt>
                <c:pt idx="181">
                  <c:v>10.377390620862499</c:v>
                </c:pt>
                <c:pt idx="182">
                  <c:v>8.6926027476112093</c:v>
                </c:pt>
                <c:pt idx="183">
                  <c:v>7.8602034359456496</c:v>
                </c:pt>
                <c:pt idx="184">
                  <c:v>7.3209495682443801</c:v>
                </c:pt>
                <c:pt idx="185">
                  <c:v>7.5844520490451002</c:v>
                </c:pt>
                <c:pt idx="186">
                  <c:v>7.3657462978294896</c:v>
                </c:pt>
                <c:pt idx="187">
                  <c:v>7.0397802493038002</c:v>
                </c:pt>
                <c:pt idx="188">
                  <c:v>8.0228777469132098</c:v>
                </c:pt>
                <c:pt idx="189">
                  <c:v>6.2406095672767901</c:v>
                </c:pt>
                <c:pt idx="190">
                  <c:v>5.54907126951856</c:v>
                </c:pt>
                <c:pt idx="191">
                  <c:v>5.4268899117923599</c:v>
                </c:pt>
                <c:pt idx="192">
                  <c:v>5.9076292016016598</c:v>
                </c:pt>
                <c:pt idx="193">
                  <c:v>7.5571911031783099</c:v>
                </c:pt>
                <c:pt idx="194">
                  <c:v>11.3669262400644</c:v>
                </c:pt>
                <c:pt idx="195">
                  <c:v>12.1349065080828</c:v>
                </c:pt>
                <c:pt idx="196">
                  <c:v>9.1261839800225193</c:v>
                </c:pt>
                <c:pt idx="197">
                  <c:v>7.3129276692597998</c:v>
                </c:pt>
                <c:pt idx="198">
                  <c:v>7.1151050890440501</c:v>
                </c:pt>
                <c:pt idx="199">
                  <c:v>5.66917287212818</c:v>
                </c:pt>
                <c:pt idx="200">
                  <c:v>5.9376533643666596</c:v>
                </c:pt>
                <c:pt idx="201">
                  <c:v>6.0480837357500699</c:v>
                </c:pt>
                <c:pt idx="202">
                  <c:v>6.8369883818006096</c:v>
                </c:pt>
                <c:pt idx="203">
                  <c:v>7.1925347543933498</c:v>
                </c:pt>
                <c:pt idx="204">
                  <c:v>6.57512127293153</c:v>
                </c:pt>
                <c:pt idx="205">
                  <c:v>7.4301462827882796</c:v>
                </c:pt>
                <c:pt idx="206">
                  <c:v>7.8484788387541</c:v>
                </c:pt>
                <c:pt idx="207">
                  <c:v>9.0556884263798594</c:v>
                </c:pt>
                <c:pt idx="208">
                  <c:v>9.2588124529841007</c:v>
                </c:pt>
                <c:pt idx="209">
                  <c:v>9.2431919035270003</c:v>
                </c:pt>
                <c:pt idx="210">
                  <c:v>6.98996680203817</c:v>
                </c:pt>
                <c:pt idx="211">
                  <c:v>6.9799652013867499</c:v>
                </c:pt>
                <c:pt idx="212">
                  <c:v>6.5780365460408499</c:v>
                </c:pt>
                <c:pt idx="213">
                  <c:v>8.2401782082804704</c:v>
                </c:pt>
                <c:pt idx="214">
                  <c:v>5.95252193787511</c:v>
                </c:pt>
                <c:pt idx="215">
                  <c:v>5.6077044280211101</c:v>
                </c:pt>
                <c:pt idx="216">
                  <c:v>5.2198273406720102</c:v>
                </c:pt>
                <c:pt idx="217">
                  <c:v>5.59265829428234</c:v>
                </c:pt>
                <c:pt idx="218">
                  <c:v>9.1096691751524599</c:v>
                </c:pt>
                <c:pt idx="219">
                  <c:v>10.3761350599635</c:v>
                </c:pt>
                <c:pt idx="220">
                  <c:v>11.1627826659807</c:v>
                </c:pt>
                <c:pt idx="221">
                  <c:v>11.441524439128401</c:v>
                </c:pt>
                <c:pt idx="222">
                  <c:v>11.507254333038601</c:v>
                </c:pt>
                <c:pt idx="223">
                  <c:v>10.7134820277416</c:v>
                </c:pt>
                <c:pt idx="224">
                  <c:v>10.8916722052463</c:v>
                </c:pt>
                <c:pt idx="225">
                  <c:v>9.3626296466585099</c:v>
                </c:pt>
                <c:pt idx="226">
                  <c:v>7.2446407147066596</c:v>
                </c:pt>
                <c:pt idx="227">
                  <c:v>7.1308365386321801</c:v>
                </c:pt>
                <c:pt idx="228">
                  <c:v>7.4793790968240996</c:v>
                </c:pt>
                <c:pt idx="229">
                  <c:v>10.369620902525201</c:v>
                </c:pt>
                <c:pt idx="230">
                  <c:v>10.432078192067801</c:v>
                </c:pt>
                <c:pt idx="231">
                  <c:v>9.7694045569158696</c:v>
                </c:pt>
                <c:pt idx="232">
                  <c:v>11.286740341192701</c:v>
                </c:pt>
                <c:pt idx="233">
                  <c:v>9.5500861385810403</c:v>
                </c:pt>
                <c:pt idx="234">
                  <c:v>8.8232833267775508</c:v>
                </c:pt>
                <c:pt idx="235">
                  <c:v>6.5461517614274198</c:v>
                </c:pt>
                <c:pt idx="236">
                  <c:v>6.0208543917505501</c:v>
                </c:pt>
                <c:pt idx="237">
                  <c:v>6.3356882096959399</c:v>
                </c:pt>
                <c:pt idx="238">
                  <c:v>6.6276275413982999</c:v>
                </c:pt>
                <c:pt idx="239">
                  <c:v>8.5133083306343202</c:v>
                </c:pt>
                <c:pt idx="240">
                  <c:v>7.1145037319872104</c:v>
                </c:pt>
                <c:pt idx="241">
                  <c:v>7.9212826642865899</c:v>
                </c:pt>
                <c:pt idx="242">
                  <c:v>7.55801605481693</c:v>
                </c:pt>
                <c:pt idx="243">
                  <c:v>7.8741302730342904</c:v>
                </c:pt>
                <c:pt idx="244">
                  <c:v>6.3274146908161697</c:v>
                </c:pt>
                <c:pt idx="245">
                  <c:v>7.51592762928375</c:v>
                </c:pt>
                <c:pt idx="246">
                  <c:v>6.4069664813112901</c:v>
                </c:pt>
                <c:pt idx="247">
                  <c:v>6.4630339363788796</c:v>
                </c:pt>
                <c:pt idx="248">
                  <c:v>6.4101948550335903</c:v>
                </c:pt>
                <c:pt idx="249">
                  <c:v>6.3208224228058798</c:v>
                </c:pt>
                <c:pt idx="250">
                  <c:v>7.9052589579219799</c:v>
                </c:pt>
                <c:pt idx="251">
                  <c:v>7.24905484085322</c:v>
                </c:pt>
                <c:pt idx="252">
                  <c:v>8.7896168299614708</c:v>
                </c:pt>
                <c:pt idx="253">
                  <c:v>7.2993475885884296</c:v>
                </c:pt>
                <c:pt idx="254">
                  <c:v>7.4145853095321597</c:v>
                </c:pt>
                <c:pt idx="255">
                  <c:v>7.9375125651766902</c:v>
                </c:pt>
                <c:pt idx="256">
                  <c:v>7.5725400590726597</c:v>
                </c:pt>
                <c:pt idx="257">
                  <c:v>7.2773014736350703</c:v>
                </c:pt>
                <c:pt idx="258">
                  <c:v>6.1852806211589604</c:v>
                </c:pt>
                <c:pt idx="259">
                  <c:v>6.05861205564229</c:v>
                </c:pt>
                <c:pt idx="260">
                  <c:v>5.3529725703344999</c:v>
                </c:pt>
                <c:pt idx="261">
                  <c:v>6.2239439728611403</c:v>
                </c:pt>
                <c:pt idx="262">
                  <c:v>6.9463101389352397</c:v>
                </c:pt>
                <c:pt idx="263">
                  <c:v>6.3281426643207102</c:v>
                </c:pt>
                <c:pt idx="264">
                  <c:v>6.30495717465912</c:v>
                </c:pt>
                <c:pt idx="265">
                  <c:v>6.0373285947861204</c:v>
                </c:pt>
                <c:pt idx="266">
                  <c:v>7.4136222389731401</c:v>
                </c:pt>
                <c:pt idx="267">
                  <c:v>9.9814958388127906</c:v>
                </c:pt>
                <c:pt idx="268">
                  <c:v>8.6873653371792408</c:v>
                </c:pt>
                <c:pt idx="269">
                  <c:v>7.0275989893600501</c:v>
                </c:pt>
                <c:pt idx="270">
                  <c:v>6.1305962264883096</c:v>
                </c:pt>
                <c:pt idx="271">
                  <c:v>5.5056900437436802</c:v>
                </c:pt>
                <c:pt idx="272">
                  <c:v>5.3631136469544103</c:v>
                </c:pt>
                <c:pt idx="273">
                  <c:v>5.4509657454896701</c:v>
                </c:pt>
                <c:pt idx="274">
                  <c:v>6.7742927695173902</c:v>
                </c:pt>
                <c:pt idx="275">
                  <c:v>10.3522496670086</c:v>
                </c:pt>
                <c:pt idx="276">
                  <c:v>11.2515940737521</c:v>
                </c:pt>
                <c:pt idx="277">
                  <c:v>11.308490878661599</c:v>
                </c:pt>
                <c:pt idx="278">
                  <c:v>10.7225363290244</c:v>
                </c:pt>
                <c:pt idx="279">
                  <c:v>10.940895223226599</c:v>
                </c:pt>
                <c:pt idx="280">
                  <c:v>8.8928383246538498</c:v>
                </c:pt>
                <c:pt idx="281">
                  <c:v>9.7080311703219593</c:v>
                </c:pt>
                <c:pt idx="282">
                  <c:v>11.8819782621465</c:v>
                </c:pt>
                <c:pt idx="283">
                  <c:v>13.614039993501301</c:v>
                </c:pt>
                <c:pt idx="284">
                  <c:v>14.169571815846799</c:v>
                </c:pt>
                <c:pt idx="285">
                  <c:v>10.184724885254701</c:v>
                </c:pt>
                <c:pt idx="286">
                  <c:v>8.9650750597265407</c:v>
                </c:pt>
                <c:pt idx="287">
                  <c:v>7.0922542677090101</c:v>
                </c:pt>
                <c:pt idx="288">
                  <c:v>7.5383847705980802</c:v>
                </c:pt>
                <c:pt idx="289">
                  <c:v>8.6592017983021403</c:v>
                </c:pt>
                <c:pt idx="290">
                  <c:v>8.7289201413104909</c:v>
                </c:pt>
                <c:pt idx="291">
                  <c:v>8.8972697818333497</c:v>
                </c:pt>
                <c:pt idx="292">
                  <c:v>8.1806962489394799</c:v>
                </c:pt>
                <c:pt idx="293">
                  <c:v>7.6109234582441996</c:v>
                </c:pt>
                <c:pt idx="294">
                  <c:v>6.32988669723043</c:v>
                </c:pt>
                <c:pt idx="295">
                  <c:v>6.8818311236060801</c:v>
                </c:pt>
                <c:pt idx="296">
                  <c:v>9.0227025406781003</c:v>
                </c:pt>
                <c:pt idx="297">
                  <c:v>8.5659220625167691</c:v>
                </c:pt>
                <c:pt idx="298">
                  <c:v>7.6801150719306204</c:v>
                </c:pt>
                <c:pt idx="299">
                  <c:v>7.4729363211514102</c:v>
                </c:pt>
                <c:pt idx="300">
                  <c:v>7.8249638944476096</c:v>
                </c:pt>
                <c:pt idx="301">
                  <c:v>8.4932526250009097</c:v>
                </c:pt>
                <c:pt idx="302">
                  <c:v>8.0700839000291307</c:v>
                </c:pt>
                <c:pt idx="303">
                  <c:v>8.1586455771551698</c:v>
                </c:pt>
                <c:pt idx="304">
                  <c:v>7.3461916395957401</c:v>
                </c:pt>
                <c:pt idx="305">
                  <c:v>7.10534622806294</c:v>
                </c:pt>
                <c:pt idx="306">
                  <c:v>5.2516708370117904</c:v>
                </c:pt>
                <c:pt idx="307">
                  <c:v>5.64659268304663</c:v>
                </c:pt>
                <c:pt idx="308">
                  <c:v>5.4333773668506904</c:v>
                </c:pt>
                <c:pt idx="309">
                  <c:v>5.7710717142923498</c:v>
                </c:pt>
                <c:pt idx="310">
                  <c:v>5.9538824587200097</c:v>
                </c:pt>
                <c:pt idx="311">
                  <c:v>6.3704206081181303</c:v>
                </c:pt>
                <c:pt idx="312">
                  <c:v>7.1079923294923901</c:v>
                </c:pt>
                <c:pt idx="313">
                  <c:v>7.14538112359332</c:v>
                </c:pt>
                <c:pt idx="314">
                  <c:v>10.1521087226663</c:v>
                </c:pt>
                <c:pt idx="315">
                  <c:v>8.4719499826613998</c:v>
                </c:pt>
                <c:pt idx="316">
                  <c:v>8.3219548521641897</c:v>
                </c:pt>
                <c:pt idx="317">
                  <c:v>7.45328077129831</c:v>
                </c:pt>
                <c:pt idx="318">
                  <c:v>7.2958539977596502</c:v>
                </c:pt>
                <c:pt idx="319">
                  <c:v>7.6590541612588003</c:v>
                </c:pt>
                <c:pt idx="320">
                  <c:v>7.2680775987075101</c:v>
                </c:pt>
                <c:pt idx="321">
                  <c:v>5.2579252412947604</c:v>
                </c:pt>
                <c:pt idx="322">
                  <c:v>5.37696150901425</c:v>
                </c:pt>
                <c:pt idx="323">
                  <c:v>5.3735652235728804</c:v>
                </c:pt>
                <c:pt idx="324">
                  <c:v>5.4173817144484504</c:v>
                </c:pt>
                <c:pt idx="325">
                  <c:v>5.5398234934753203</c:v>
                </c:pt>
                <c:pt idx="326">
                  <c:v>5.2607204050964</c:v>
                </c:pt>
                <c:pt idx="327">
                  <c:v>5.61845081723341</c:v>
                </c:pt>
                <c:pt idx="328">
                  <c:v>6.3441576141090303</c:v>
                </c:pt>
                <c:pt idx="329">
                  <c:v>6.6081464233504299</c:v>
                </c:pt>
                <c:pt idx="330">
                  <c:v>7.5506726471032604</c:v>
                </c:pt>
                <c:pt idx="331">
                  <c:v>7.9086377956968299</c:v>
                </c:pt>
                <c:pt idx="332">
                  <c:v>6.7830164905036598</c:v>
                </c:pt>
                <c:pt idx="333">
                  <c:v>6.7811285140034698</c:v>
                </c:pt>
                <c:pt idx="334">
                  <c:v>5.5530871442482397</c:v>
                </c:pt>
                <c:pt idx="335">
                  <c:v>5.4428164210529104</c:v>
                </c:pt>
                <c:pt idx="336">
                  <c:v>5.8580775896683202</c:v>
                </c:pt>
                <c:pt idx="337">
                  <c:v>7.5108257371385401</c:v>
                </c:pt>
                <c:pt idx="338">
                  <c:v>7.7048888890417304</c:v>
                </c:pt>
                <c:pt idx="339">
                  <c:v>7.6716454785413797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1-40AF-A70D-8E8C911D34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other!$CJ$2:$CJ$341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1-40AF-A70D-8E8C911D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4160"/>
        <c:axId val="2113190480"/>
      </c:lineChart>
      <c:catAx>
        <c:axId val="21131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0480"/>
        <c:crosses val="autoZero"/>
        <c:auto val="1"/>
        <c:lblAlgn val="ctr"/>
        <c:lblOffset val="100"/>
        <c:noMultiLvlLbl val="0"/>
      </c:catAx>
      <c:valAx>
        <c:axId val="21131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other!$CN$2:$CN$348</c:f>
              <c:numCache>
                <c:formatCode>General</c:formatCode>
                <c:ptCount val="347"/>
                <c:pt idx="0">
                  <c:v>10.2911908388086</c:v>
                </c:pt>
                <c:pt idx="1">
                  <c:v>9.1746449136294306</c:v>
                </c:pt>
                <c:pt idx="2">
                  <c:v>8.8953254263130805</c:v>
                </c:pt>
                <c:pt idx="3">
                  <c:v>10.063663647145299</c:v>
                </c:pt>
                <c:pt idx="4">
                  <c:v>13.3377820002548</c:v>
                </c:pt>
                <c:pt idx="5">
                  <c:v>21.014972940316401</c:v>
                </c:pt>
                <c:pt idx="6">
                  <c:v>22.166718613700699</c:v>
                </c:pt>
                <c:pt idx="7">
                  <c:v>18.692769250413999</c:v>
                </c:pt>
                <c:pt idx="8">
                  <c:v>14.313835636107401</c:v>
                </c:pt>
                <c:pt idx="9">
                  <c:v>14.573252192018799</c:v>
                </c:pt>
                <c:pt idx="10">
                  <c:v>16.9670283442399</c:v>
                </c:pt>
                <c:pt idx="11">
                  <c:v>22.146629712406799</c:v>
                </c:pt>
                <c:pt idx="12">
                  <c:v>20.137652875357801</c:v>
                </c:pt>
                <c:pt idx="13">
                  <c:v>15.873904308923001</c:v>
                </c:pt>
                <c:pt idx="14">
                  <c:v>14.531178955289199</c:v>
                </c:pt>
                <c:pt idx="15">
                  <c:v>12.75531968454</c:v>
                </c:pt>
                <c:pt idx="16">
                  <c:v>17.930707119515802</c:v>
                </c:pt>
                <c:pt idx="17">
                  <c:v>18.6997458712172</c:v>
                </c:pt>
                <c:pt idx="18">
                  <c:v>21.115529201095299</c:v>
                </c:pt>
                <c:pt idx="19">
                  <c:v>19.640208925820399</c:v>
                </c:pt>
                <c:pt idx="20">
                  <c:v>17.4719365742226</c:v>
                </c:pt>
                <c:pt idx="21">
                  <c:v>16.1736322756907</c:v>
                </c:pt>
                <c:pt idx="22">
                  <c:v>16.312064823962601</c:v>
                </c:pt>
                <c:pt idx="23">
                  <c:v>21.993268743188299</c:v>
                </c:pt>
                <c:pt idx="24">
                  <c:v>22.1636490336303</c:v>
                </c:pt>
                <c:pt idx="25">
                  <c:v>22.131058673860299</c:v>
                </c:pt>
                <c:pt idx="26">
                  <c:v>18.764406559751801</c:v>
                </c:pt>
                <c:pt idx="27">
                  <c:v>19.251145490976199</c:v>
                </c:pt>
                <c:pt idx="28">
                  <c:v>19.936370727733902</c:v>
                </c:pt>
                <c:pt idx="29">
                  <c:v>22.997479424481099</c:v>
                </c:pt>
                <c:pt idx="30">
                  <c:v>14.266030795387399</c:v>
                </c:pt>
                <c:pt idx="31">
                  <c:v>13.39469284994</c:v>
                </c:pt>
                <c:pt idx="32">
                  <c:v>13.426094939751501</c:v>
                </c:pt>
                <c:pt idx="33">
                  <c:v>22.868687178851602</c:v>
                </c:pt>
                <c:pt idx="34">
                  <c:v>16.960967040593601</c:v>
                </c:pt>
                <c:pt idx="35">
                  <c:v>12.940733437657199</c:v>
                </c:pt>
                <c:pt idx="36">
                  <c:v>10.7289931915958</c:v>
                </c:pt>
                <c:pt idx="37">
                  <c:v>11.392962867847199</c:v>
                </c:pt>
                <c:pt idx="38">
                  <c:v>13.5484650409098</c:v>
                </c:pt>
                <c:pt idx="39">
                  <c:v>15.6464118015759</c:v>
                </c:pt>
                <c:pt idx="40">
                  <c:v>10.4397274181231</c:v>
                </c:pt>
                <c:pt idx="41">
                  <c:v>11.8109788860673</c:v>
                </c:pt>
                <c:pt idx="42">
                  <c:v>12.801752794874</c:v>
                </c:pt>
                <c:pt idx="43">
                  <c:v>13.5881224825212</c:v>
                </c:pt>
                <c:pt idx="44">
                  <c:v>19.583315489541</c:v>
                </c:pt>
                <c:pt idx="45">
                  <c:v>20.4164952103106</c:v>
                </c:pt>
                <c:pt idx="46">
                  <c:v>23.0826183401097</c:v>
                </c:pt>
                <c:pt idx="47">
                  <c:v>20.060799634658402</c:v>
                </c:pt>
                <c:pt idx="48">
                  <c:v>19.7104329687409</c:v>
                </c:pt>
                <c:pt idx="49">
                  <c:v>18.9632312186727</c:v>
                </c:pt>
                <c:pt idx="50">
                  <c:v>23.011565900832501</c:v>
                </c:pt>
                <c:pt idx="51">
                  <c:v>26.220092239776498</c:v>
                </c:pt>
                <c:pt idx="52">
                  <c:v>26.059965506891199</c:v>
                </c:pt>
                <c:pt idx="53">
                  <c:v>26.197560450056301</c:v>
                </c:pt>
                <c:pt idx="54">
                  <c:v>26.544873569573799</c:v>
                </c:pt>
                <c:pt idx="55">
                  <c:v>26.240413867931501</c:v>
                </c:pt>
                <c:pt idx="56">
                  <c:v>26.679529845438001</c:v>
                </c:pt>
                <c:pt idx="57">
                  <c:v>26.7097504470659</c:v>
                </c:pt>
                <c:pt idx="58">
                  <c:v>24.115118936224299</c:v>
                </c:pt>
                <c:pt idx="59">
                  <c:v>22.0222808959596</c:v>
                </c:pt>
                <c:pt idx="60">
                  <c:v>18.155783922445501</c:v>
                </c:pt>
                <c:pt idx="61">
                  <c:v>16.944296447867799</c:v>
                </c:pt>
                <c:pt idx="62">
                  <c:v>15.663240902979</c:v>
                </c:pt>
                <c:pt idx="63">
                  <c:v>11.999024767800799</c:v>
                </c:pt>
                <c:pt idx="64">
                  <c:v>11.3715873248037</c:v>
                </c:pt>
                <c:pt idx="65">
                  <c:v>11.6285026959223</c:v>
                </c:pt>
                <c:pt idx="66">
                  <c:v>13.428069902313601</c:v>
                </c:pt>
                <c:pt idx="67">
                  <c:v>17.560576758971202</c:v>
                </c:pt>
                <c:pt idx="68">
                  <c:v>13.8802569947519</c:v>
                </c:pt>
                <c:pt idx="69">
                  <c:v>12.9049238455222</c:v>
                </c:pt>
                <c:pt idx="70">
                  <c:v>11.3736996854072</c:v>
                </c:pt>
                <c:pt idx="71">
                  <c:v>12.0043214685422</c:v>
                </c:pt>
                <c:pt idx="72">
                  <c:v>14.1657787679284</c:v>
                </c:pt>
                <c:pt idx="73">
                  <c:v>12.8827963646432</c:v>
                </c:pt>
                <c:pt idx="74">
                  <c:v>16.988557812847802</c:v>
                </c:pt>
                <c:pt idx="75">
                  <c:v>19.6660103067425</c:v>
                </c:pt>
                <c:pt idx="76">
                  <c:v>21.267558341687099</c:v>
                </c:pt>
                <c:pt idx="77">
                  <c:v>19.083557966946501</c:v>
                </c:pt>
                <c:pt idx="78">
                  <c:v>18.114329425700799</c:v>
                </c:pt>
                <c:pt idx="79">
                  <c:v>16.243399224820301</c:v>
                </c:pt>
                <c:pt idx="80">
                  <c:v>16.290100274507999</c:v>
                </c:pt>
                <c:pt idx="81">
                  <c:v>14.812710434377999</c:v>
                </c:pt>
                <c:pt idx="82">
                  <c:v>15.6406562170427</c:v>
                </c:pt>
                <c:pt idx="83">
                  <c:v>14.146496296882299</c:v>
                </c:pt>
                <c:pt idx="84">
                  <c:v>12.8268541453761</c:v>
                </c:pt>
                <c:pt idx="85">
                  <c:v>12.8488922257169</c:v>
                </c:pt>
                <c:pt idx="86">
                  <c:v>12.347639817583</c:v>
                </c:pt>
                <c:pt idx="87">
                  <c:v>9.9743909783076603</c:v>
                </c:pt>
                <c:pt idx="88">
                  <c:v>10.993039769212199</c:v>
                </c:pt>
                <c:pt idx="89">
                  <c:v>11.9495509517856</c:v>
                </c:pt>
                <c:pt idx="90">
                  <c:v>15.3825507412094</c:v>
                </c:pt>
                <c:pt idx="91">
                  <c:v>17.8949129808252</c:v>
                </c:pt>
                <c:pt idx="92">
                  <c:v>16.2522680631543</c:v>
                </c:pt>
                <c:pt idx="93">
                  <c:v>16.866261989323998</c:v>
                </c:pt>
                <c:pt idx="94">
                  <c:v>15.1084869521606</c:v>
                </c:pt>
                <c:pt idx="95">
                  <c:v>10.7019284869762</c:v>
                </c:pt>
                <c:pt idx="96">
                  <c:v>11.0480664720912</c:v>
                </c:pt>
                <c:pt idx="97">
                  <c:v>7.7660671624191204</c:v>
                </c:pt>
                <c:pt idx="98">
                  <c:v>8.7246963088278804</c:v>
                </c:pt>
                <c:pt idx="99">
                  <c:v>10.6815217550733</c:v>
                </c:pt>
                <c:pt idx="100">
                  <c:v>10.436403472469101</c:v>
                </c:pt>
                <c:pt idx="101">
                  <c:v>10.658098006063501</c:v>
                </c:pt>
                <c:pt idx="102">
                  <c:v>9.7068053502680591</c:v>
                </c:pt>
                <c:pt idx="103">
                  <c:v>10.0293426252457</c:v>
                </c:pt>
                <c:pt idx="104">
                  <c:v>12.1155967912244</c:v>
                </c:pt>
                <c:pt idx="105">
                  <c:v>14.0181721293413</c:v>
                </c:pt>
                <c:pt idx="106">
                  <c:v>14.908117088303699</c:v>
                </c:pt>
                <c:pt idx="107">
                  <c:v>19.219914685289901</c:v>
                </c:pt>
                <c:pt idx="108">
                  <c:v>19.0259404853051</c:v>
                </c:pt>
                <c:pt idx="109">
                  <c:v>21.994904587170101</c:v>
                </c:pt>
                <c:pt idx="110">
                  <c:v>23.2576014055618</c:v>
                </c:pt>
                <c:pt idx="111">
                  <c:v>23.182693721374701</c:v>
                </c:pt>
                <c:pt idx="112">
                  <c:v>23.837640865167</c:v>
                </c:pt>
                <c:pt idx="113">
                  <c:v>24.375481097092798</c:v>
                </c:pt>
                <c:pt idx="114">
                  <c:v>25.087866936530201</c:v>
                </c:pt>
                <c:pt idx="115">
                  <c:v>24.715488382090101</c:v>
                </c:pt>
                <c:pt idx="116">
                  <c:v>25.050785895492599</c:v>
                </c:pt>
                <c:pt idx="117">
                  <c:v>24.405421809443599</c:v>
                </c:pt>
                <c:pt idx="118">
                  <c:v>24.065482812696398</c:v>
                </c:pt>
                <c:pt idx="119">
                  <c:v>23.127580080538198</c:v>
                </c:pt>
                <c:pt idx="120">
                  <c:v>23.817578172178401</c:v>
                </c:pt>
                <c:pt idx="121">
                  <c:v>23.512743790904899</c:v>
                </c:pt>
                <c:pt idx="122">
                  <c:v>24.424927631046799</c:v>
                </c:pt>
                <c:pt idx="123">
                  <c:v>24.088652229590501</c:v>
                </c:pt>
                <c:pt idx="124">
                  <c:v>21.796584235472501</c:v>
                </c:pt>
                <c:pt idx="125">
                  <c:v>18.963968485965498</c:v>
                </c:pt>
                <c:pt idx="126">
                  <c:v>11.7457565195778</c:v>
                </c:pt>
                <c:pt idx="127">
                  <c:v>12.059442045370499</c:v>
                </c:pt>
                <c:pt idx="128">
                  <c:v>13.3965452538115</c:v>
                </c:pt>
                <c:pt idx="129">
                  <c:v>20.324207033232501</c:v>
                </c:pt>
                <c:pt idx="130">
                  <c:v>23.2392638327924</c:v>
                </c:pt>
                <c:pt idx="131">
                  <c:v>23.603135188939799</c:v>
                </c:pt>
                <c:pt idx="132">
                  <c:v>23.274190459372299</c:v>
                </c:pt>
                <c:pt idx="133">
                  <c:v>12.3157131385756</c:v>
                </c:pt>
                <c:pt idx="134">
                  <c:v>9.5454781699476197</c:v>
                </c:pt>
                <c:pt idx="135">
                  <c:v>8.1636086245565505</c:v>
                </c:pt>
                <c:pt idx="136">
                  <c:v>8.5294525650560402</c:v>
                </c:pt>
                <c:pt idx="137">
                  <c:v>14.193703635334799</c:v>
                </c:pt>
                <c:pt idx="138">
                  <c:v>17.099217953979601</c:v>
                </c:pt>
                <c:pt idx="139">
                  <c:v>15.717497091531101</c:v>
                </c:pt>
                <c:pt idx="140">
                  <c:v>11.1551549638765</c:v>
                </c:pt>
                <c:pt idx="141">
                  <c:v>9.2252545293819903</c:v>
                </c:pt>
                <c:pt idx="142">
                  <c:v>9.6223497053358908</c:v>
                </c:pt>
                <c:pt idx="143">
                  <c:v>10.1769080604456</c:v>
                </c:pt>
                <c:pt idx="144">
                  <c:v>12.8486226464676</c:v>
                </c:pt>
                <c:pt idx="145">
                  <c:v>11.7235602660336</c:v>
                </c:pt>
                <c:pt idx="146">
                  <c:v>8.9959353820884598</c:v>
                </c:pt>
                <c:pt idx="147">
                  <c:v>10.722799131298601</c:v>
                </c:pt>
                <c:pt idx="148">
                  <c:v>9.62172597585662</c:v>
                </c:pt>
                <c:pt idx="149">
                  <c:v>9.8675550325571901</c:v>
                </c:pt>
                <c:pt idx="150">
                  <c:v>11.391535263773299</c:v>
                </c:pt>
                <c:pt idx="151">
                  <c:v>10.705996535929099</c:v>
                </c:pt>
                <c:pt idx="152">
                  <c:v>10.2731223179418</c:v>
                </c:pt>
                <c:pt idx="153">
                  <c:v>9.3609010082180895</c:v>
                </c:pt>
                <c:pt idx="154">
                  <c:v>8.3177824447088504</c:v>
                </c:pt>
                <c:pt idx="155">
                  <c:v>8.4074749342699704</c:v>
                </c:pt>
                <c:pt idx="156">
                  <c:v>9.0978870987089593</c:v>
                </c:pt>
                <c:pt idx="157">
                  <c:v>8.8985820974044199</c:v>
                </c:pt>
                <c:pt idx="158">
                  <c:v>8.5302156250535202</c:v>
                </c:pt>
                <c:pt idx="159">
                  <c:v>7.8494566395912102</c:v>
                </c:pt>
                <c:pt idx="160">
                  <c:v>7.5929555984560002</c:v>
                </c:pt>
                <c:pt idx="161">
                  <c:v>8.4710309091469203</c:v>
                </c:pt>
                <c:pt idx="162">
                  <c:v>11.4193325922611</c:v>
                </c:pt>
                <c:pt idx="163">
                  <c:v>9.39124575208705</c:v>
                </c:pt>
                <c:pt idx="164">
                  <c:v>7.2118821764421197</c:v>
                </c:pt>
                <c:pt idx="165">
                  <c:v>7.5934117248581599</c:v>
                </c:pt>
                <c:pt idx="166">
                  <c:v>8.8336212792546807</c:v>
                </c:pt>
                <c:pt idx="167">
                  <c:v>11.882613580131601</c:v>
                </c:pt>
                <c:pt idx="168">
                  <c:v>16.4423923557206</c:v>
                </c:pt>
                <c:pt idx="169">
                  <c:v>13.9748748920015</c:v>
                </c:pt>
                <c:pt idx="170">
                  <c:v>14.643307907427801</c:v>
                </c:pt>
                <c:pt idx="171">
                  <c:v>14.2623214865819</c:v>
                </c:pt>
                <c:pt idx="172">
                  <c:v>20.969313281827301</c:v>
                </c:pt>
                <c:pt idx="173">
                  <c:v>20.937532840444799</c:v>
                </c:pt>
                <c:pt idx="174">
                  <c:v>14.2384384601442</c:v>
                </c:pt>
                <c:pt idx="175">
                  <c:v>13.336559311007999</c:v>
                </c:pt>
                <c:pt idx="176">
                  <c:v>13.4235789438205</c:v>
                </c:pt>
                <c:pt idx="177">
                  <c:v>15.727474606738999</c:v>
                </c:pt>
                <c:pt idx="178">
                  <c:v>17.751404674710798</c:v>
                </c:pt>
                <c:pt idx="179">
                  <c:v>17.462466940939802</c:v>
                </c:pt>
                <c:pt idx="180">
                  <c:v>16.2512591990494</c:v>
                </c:pt>
                <c:pt idx="181">
                  <c:v>17.5972440645847</c:v>
                </c:pt>
                <c:pt idx="182">
                  <c:v>18.0871445199842</c:v>
                </c:pt>
                <c:pt idx="183">
                  <c:v>19.707091277938598</c:v>
                </c:pt>
                <c:pt idx="184">
                  <c:v>20.5137320060131</c:v>
                </c:pt>
                <c:pt idx="185">
                  <c:v>19.544339071980701</c:v>
                </c:pt>
                <c:pt idx="186">
                  <c:v>18.480450322609901</c:v>
                </c:pt>
                <c:pt idx="187">
                  <c:v>19.5337432111114</c:v>
                </c:pt>
                <c:pt idx="188">
                  <c:v>10.051363982488301</c:v>
                </c:pt>
                <c:pt idx="189">
                  <c:v>10.619315853917101</c:v>
                </c:pt>
                <c:pt idx="190">
                  <c:v>9.7720080732943906</c:v>
                </c:pt>
                <c:pt idx="191">
                  <c:v>9.3914832420281407</c:v>
                </c:pt>
                <c:pt idx="192">
                  <c:v>17.7020414798627</c:v>
                </c:pt>
                <c:pt idx="193">
                  <c:v>17.795502667859498</c:v>
                </c:pt>
                <c:pt idx="194">
                  <c:v>19.653674524511299</c:v>
                </c:pt>
                <c:pt idx="195">
                  <c:v>13.7611224935058</c:v>
                </c:pt>
                <c:pt idx="196">
                  <c:v>13.058429902570399</c:v>
                </c:pt>
                <c:pt idx="197">
                  <c:v>12.069760869034599</c:v>
                </c:pt>
                <c:pt idx="198">
                  <c:v>11.318800207636601</c:v>
                </c:pt>
                <c:pt idx="199">
                  <c:v>11.9132819925677</c:v>
                </c:pt>
                <c:pt idx="200">
                  <c:v>9.6823199063737295</c:v>
                </c:pt>
                <c:pt idx="201">
                  <c:v>9.4563015649224607</c:v>
                </c:pt>
                <c:pt idx="202">
                  <c:v>9.79059810460428</c:v>
                </c:pt>
                <c:pt idx="203">
                  <c:v>10.6852037015643</c:v>
                </c:pt>
                <c:pt idx="204">
                  <c:v>10.970913965717701</c:v>
                </c:pt>
                <c:pt idx="205">
                  <c:v>13.051878263786101</c:v>
                </c:pt>
                <c:pt idx="206">
                  <c:v>13.193302109086799</c:v>
                </c:pt>
                <c:pt idx="207">
                  <c:v>14.1808258127275</c:v>
                </c:pt>
                <c:pt idx="208">
                  <c:v>13.156180858790499</c:v>
                </c:pt>
                <c:pt idx="209">
                  <c:v>13.7029017118452</c:v>
                </c:pt>
                <c:pt idx="210">
                  <c:v>9.6427114255728092</c:v>
                </c:pt>
                <c:pt idx="211">
                  <c:v>10.2154098571527</c:v>
                </c:pt>
                <c:pt idx="212">
                  <c:v>9.7336958180219302</c:v>
                </c:pt>
                <c:pt idx="213">
                  <c:v>14.9110375231819</c:v>
                </c:pt>
                <c:pt idx="214">
                  <c:v>10.1137239618946</c:v>
                </c:pt>
                <c:pt idx="215">
                  <c:v>8.82220357756011</c:v>
                </c:pt>
                <c:pt idx="216">
                  <c:v>8.1627415681404294</c:v>
                </c:pt>
                <c:pt idx="217">
                  <c:v>7.4981192048630199</c:v>
                </c:pt>
                <c:pt idx="218">
                  <c:v>7.0318311884023501</c:v>
                </c:pt>
                <c:pt idx="219">
                  <c:v>7.9422751293098699</c:v>
                </c:pt>
                <c:pt idx="220">
                  <c:v>11.5667909505101</c:v>
                </c:pt>
                <c:pt idx="221">
                  <c:v>13.1055978268981</c:v>
                </c:pt>
                <c:pt idx="222">
                  <c:v>12.7646481120694</c:v>
                </c:pt>
                <c:pt idx="223">
                  <c:v>12.6127846563863</c:v>
                </c:pt>
                <c:pt idx="224">
                  <c:v>11.2153973378453</c:v>
                </c:pt>
                <c:pt idx="225">
                  <c:v>10.066406138661</c:v>
                </c:pt>
                <c:pt idx="226">
                  <c:v>9.3357396175970493</c:v>
                </c:pt>
                <c:pt idx="227">
                  <c:v>9.6365460922229804</c:v>
                </c:pt>
                <c:pt idx="228">
                  <c:v>12.123850369279101</c:v>
                </c:pt>
                <c:pt idx="229">
                  <c:v>11.0757970081452</c:v>
                </c:pt>
                <c:pt idx="230">
                  <c:v>10.2347205828253</c:v>
                </c:pt>
                <c:pt idx="231">
                  <c:v>7.9247951368747902</c:v>
                </c:pt>
                <c:pt idx="232">
                  <c:v>7.3269365859965898</c:v>
                </c:pt>
                <c:pt idx="233">
                  <c:v>6.8207676192603701</c:v>
                </c:pt>
                <c:pt idx="234">
                  <c:v>6.2469299013399802</c:v>
                </c:pt>
                <c:pt idx="235">
                  <c:v>6.8626114646331002</c:v>
                </c:pt>
                <c:pt idx="236">
                  <c:v>7.5465682974126898</c:v>
                </c:pt>
                <c:pt idx="237">
                  <c:v>8.8665332357657292</c:v>
                </c:pt>
                <c:pt idx="238">
                  <c:v>7.9746801831390597</c:v>
                </c:pt>
                <c:pt idx="239">
                  <c:v>7.5767509723039401</c:v>
                </c:pt>
                <c:pt idx="240">
                  <c:v>8.3797605226940099</c:v>
                </c:pt>
                <c:pt idx="241">
                  <c:v>9.0394504040549997</c:v>
                </c:pt>
                <c:pt idx="242">
                  <c:v>9.5609776460406</c:v>
                </c:pt>
                <c:pt idx="243">
                  <c:v>9.7554432016076706</c:v>
                </c:pt>
                <c:pt idx="244">
                  <c:v>8.2774294311037693</c:v>
                </c:pt>
                <c:pt idx="245">
                  <c:v>7.8699445709473101</c:v>
                </c:pt>
                <c:pt idx="246">
                  <c:v>7.6410309698355796</c:v>
                </c:pt>
                <c:pt idx="247">
                  <c:v>6.4225770674096196</c:v>
                </c:pt>
                <c:pt idx="248">
                  <c:v>7.0499192285763996</c:v>
                </c:pt>
                <c:pt idx="249">
                  <c:v>6.8611787225701697</c:v>
                </c:pt>
                <c:pt idx="250">
                  <c:v>7.1410534358022097</c:v>
                </c:pt>
                <c:pt idx="251">
                  <c:v>7.9484261297577996</c:v>
                </c:pt>
                <c:pt idx="252">
                  <c:v>7.8973750521708004</c:v>
                </c:pt>
                <c:pt idx="253">
                  <c:v>8.7380273397666706</c:v>
                </c:pt>
                <c:pt idx="254">
                  <c:v>11.918271443492401</c:v>
                </c:pt>
                <c:pt idx="255">
                  <c:v>12.562627978277099</c:v>
                </c:pt>
                <c:pt idx="256">
                  <c:v>15.4339474149831</c:v>
                </c:pt>
                <c:pt idx="257">
                  <c:v>13.439493107572099</c:v>
                </c:pt>
                <c:pt idx="258">
                  <c:v>12.4076194284437</c:v>
                </c:pt>
                <c:pt idx="259">
                  <c:v>11.416129726437999</c:v>
                </c:pt>
                <c:pt idx="260">
                  <c:v>8.8221351818654892</c:v>
                </c:pt>
                <c:pt idx="261">
                  <c:v>10.6698276775201</c:v>
                </c:pt>
                <c:pt idx="262">
                  <c:v>10.538264697192</c:v>
                </c:pt>
                <c:pt idx="263">
                  <c:v>9.1290114523867096</c:v>
                </c:pt>
                <c:pt idx="264">
                  <c:v>8.0477789508517006</c:v>
                </c:pt>
                <c:pt idx="265">
                  <c:v>7.6795762523896096</c:v>
                </c:pt>
                <c:pt idx="266">
                  <c:v>6.4515613129050404</c:v>
                </c:pt>
                <c:pt idx="267">
                  <c:v>6.1737970831955202</c:v>
                </c:pt>
                <c:pt idx="268">
                  <c:v>7.2872000991786701</c:v>
                </c:pt>
                <c:pt idx="269">
                  <c:v>6.3698865287979602</c:v>
                </c:pt>
                <c:pt idx="270">
                  <c:v>7.1369326671418003</c:v>
                </c:pt>
                <c:pt idx="271">
                  <c:v>7.1124833826225604</c:v>
                </c:pt>
                <c:pt idx="272">
                  <c:v>9.9623277763396896</c:v>
                </c:pt>
                <c:pt idx="273">
                  <c:v>9.5047730632669403</c:v>
                </c:pt>
                <c:pt idx="274">
                  <c:v>9.0684527484129394</c:v>
                </c:pt>
                <c:pt idx="275">
                  <c:v>9.0122250834036493</c:v>
                </c:pt>
                <c:pt idx="276">
                  <c:v>9.5645259369449906</c:v>
                </c:pt>
                <c:pt idx="277">
                  <c:v>9.0861104319557899</c:v>
                </c:pt>
                <c:pt idx="278">
                  <c:v>6.9446956271994802</c:v>
                </c:pt>
                <c:pt idx="279">
                  <c:v>6.2956654431476098</c:v>
                </c:pt>
                <c:pt idx="280">
                  <c:v>6.1193647987252904</c:v>
                </c:pt>
                <c:pt idx="281">
                  <c:v>7.1277465432972003</c:v>
                </c:pt>
                <c:pt idx="282">
                  <c:v>7.54151240423705</c:v>
                </c:pt>
                <c:pt idx="283">
                  <c:v>9.2078329190782</c:v>
                </c:pt>
                <c:pt idx="284">
                  <c:v>9.8254623818030407</c:v>
                </c:pt>
                <c:pt idx="285">
                  <c:v>9.8476986941760707</c:v>
                </c:pt>
                <c:pt idx="286">
                  <c:v>11.079521685836699</c:v>
                </c:pt>
                <c:pt idx="287">
                  <c:v>9.1903606450401103</c:v>
                </c:pt>
                <c:pt idx="288">
                  <c:v>6.8671142725338798</c:v>
                </c:pt>
                <c:pt idx="289">
                  <c:v>7.6191774248530804</c:v>
                </c:pt>
                <c:pt idx="290">
                  <c:v>8.6349786002121203</c:v>
                </c:pt>
                <c:pt idx="291">
                  <c:v>8.7301693411340295</c:v>
                </c:pt>
                <c:pt idx="292">
                  <c:v>9.1485530790904708</c:v>
                </c:pt>
                <c:pt idx="293">
                  <c:v>9.4301602787274099</c:v>
                </c:pt>
                <c:pt idx="294">
                  <c:v>12.4953347238364</c:v>
                </c:pt>
                <c:pt idx="295">
                  <c:v>12.4486087714027</c:v>
                </c:pt>
                <c:pt idx="296">
                  <c:v>9.4891115234227907</c:v>
                </c:pt>
                <c:pt idx="297">
                  <c:v>10.3522617982513</c:v>
                </c:pt>
                <c:pt idx="298">
                  <c:v>10.2365530376021</c:v>
                </c:pt>
                <c:pt idx="299">
                  <c:v>13.4087819990207</c:v>
                </c:pt>
                <c:pt idx="300">
                  <c:v>13.050783244642099</c:v>
                </c:pt>
                <c:pt idx="301">
                  <c:v>9.68117865415533</c:v>
                </c:pt>
                <c:pt idx="302">
                  <c:v>8.8262179711972006</c:v>
                </c:pt>
                <c:pt idx="303">
                  <c:v>6.7435391851928603</c:v>
                </c:pt>
                <c:pt idx="304">
                  <c:v>6.43489084554857</c:v>
                </c:pt>
                <c:pt idx="305">
                  <c:v>5.7820485224100704</c:v>
                </c:pt>
                <c:pt idx="306">
                  <c:v>7.0384941808129096</c:v>
                </c:pt>
                <c:pt idx="307">
                  <c:v>6.5514137040578699</c:v>
                </c:pt>
                <c:pt idx="308">
                  <c:v>7.1698995311800999</c:v>
                </c:pt>
                <c:pt idx="309">
                  <c:v>8.1700669016274006</c:v>
                </c:pt>
                <c:pt idx="310">
                  <c:v>11.9086592622222</c:v>
                </c:pt>
                <c:pt idx="311">
                  <c:v>10.783018195015501</c:v>
                </c:pt>
                <c:pt idx="312">
                  <c:v>10.342385366043899</c:v>
                </c:pt>
                <c:pt idx="313">
                  <c:v>7.8139951662479596</c:v>
                </c:pt>
                <c:pt idx="314">
                  <c:v>8.4442295232368991</c:v>
                </c:pt>
                <c:pt idx="315">
                  <c:v>8.4703998446212907</c:v>
                </c:pt>
                <c:pt idx="316">
                  <c:v>15.076059708218899</c:v>
                </c:pt>
                <c:pt idx="317">
                  <c:v>15.0086384103705</c:v>
                </c:pt>
                <c:pt idx="318">
                  <c:v>15.0375608800253</c:v>
                </c:pt>
                <c:pt idx="319">
                  <c:v>15.3158973766658</c:v>
                </c:pt>
                <c:pt idx="320">
                  <c:v>15.847200428704999</c:v>
                </c:pt>
                <c:pt idx="321">
                  <c:v>12.769870547435</c:v>
                </c:pt>
                <c:pt idx="322">
                  <c:v>8.2004772320573593</c:v>
                </c:pt>
                <c:pt idx="323">
                  <c:v>7.9090795026919798</c:v>
                </c:pt>
                <c:pt idx="324">
                  <c:v>6.9667256937900701</c:v>
                </c:pt>
                <c:pt idx="325">
                  <c:v>6.7586768226857403</c:v>
                </c:pt>
                <c:pt idx="326">
                  <c:v>5.9009238902010903</c:v>
                </c:pt>
                <c:pt idx="327">
                  <c:v>6.1774685925640496</c:v>
                </c:pt>
                <c:pt idx="328">
                  <c:v>7.8808549861939099</c:v>
                </c:pt>
                <c:pt idx="329">
                  <c:v>10.0635153582685</c:v>
                </c:pt>
                <c:pt idx="330">
                  <c:v>9.0259424200726297</c:v>
                </c:pt>
                <c:pt idx="331">
                  <c:v>9.4363974651359896</c:v>
                </c:pt>
                <c:pt idx="332">
                  <c:v>9.5436775425805003</c:v>
                </c:pt>
                <c:pt idx="333">
                  <c:v>13.0301032819442</c:v>
                </c:pt>
                <c:pt idx="334">
                  <c:v>10.221863645951</c:v>
                </c:pt>
                <c:pt idx="335">
                  <c:v>9.0687791198017198</c:v>
                </c:pt>
                <c:pt idx="336">
                  <c:v>9.63348014371795</c:v>
                </c:pt>
                <c:pt idx="337">
                  <c:v>11.231359376316099</c:v>
                </c:pt>
                <c:pt idx="338">
                  <c:v>10.668987625503799</c:v>
                </c:pt>
                <c:pt idx="339">
                  <c:v>9.7411372765377902</c:v>
                </c:pt>
                <c:pt idx="340">
                  <c:v>10.1360690362394</c:v>
                </c:pt>
                <c:pt idx="341">
                  <c:v>11.6837944219386</c:v>
                </c:pt>
                <c:pt idx="342">
                  <c:v>13.0430050488362</c:v>
                </c:pt>
                <c:pt idx="343">
                  <c:v>11.614210131098201</c:v>
                </c:pt>
                <c:pt idx="344">
                  <c:v>10.6912976278828</c:v>
                </c:pt>
                <c:pt idx="345">
                  <c:v>9.7130319930376299</c:v>
                </c:pt>
                <c:pt idx="346">
                  <c:v>9.0893002945399797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E15-9CB3-0DC004E500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other!$CO$2:$CO$348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1-4E15-9CB3-0DC004E5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4288"/>
        <c:axId val="2113171984"/>
      </c:lineChart>
      <c:catAx>
        <c:axId val="21131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1984"/>
        <c:crosses val="autoZero"/>
        <c:auto val="1"/>
        <c:lblAlgn val="ctr"/>
        <c:lblOffset val="100"/>
        <c:noMultiLvlLbl val="0"/>
      </c:catAx>
      <c:valAx>
        <c:axId val="2113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other!$CS$2:$CS$312</c:f>
              <c:numCache>
                <c:formatCode>General</c:formatCode>
                <c:ptCount val="311"/>
                <c:pt idx="0">
                  <c:v>8.0210258327877497</c:v>
                </c:pt>
                <c:pt idx="1">
                  <c:v>9.4244390705669794</c:v>
                </c:pt>
                <c:pt idx="2">
                  <c:v>7.4080779946138504</c:v>
                </c:pt>
                <c:pt idx="3">
                  <c:v>6.7865772195144798</c:v>
                </c:pt>
                <c:pt idx="4">
                  <c:v>5.9633023466151496</c:v>
                </c:pt>
                <c:pt idx="5">
                  <c:v>6.0939108401689701</c:v>
                </c:pt>
                <c:pt idx="6">
                  <c:v>8.7022295589387504</c:v>
                </c:pt>
                <c:pt idx="7">
                  <c:v>9.3985033393667603</c:v>
                </c:pt>
                <c:pt idx="8">
                  <c:v>8.8309816299525306</c:v>
                </c:pt>
                <c:pt idx="9">
                  <c:v>6.5015346773059601</c:v>
                </c:pt>
                <c:pt idx="10">
                  <c:v>6.4696205603373</c:v>
                </c:pt>
                <c:pt idx="11">
                  <c:v>5.7572423920159297</c:v>
                </c:pt>
                <c:pt idx="12">
                  <c:v>7.4829718918288801</c:v>
                </c:pt>
                <c:pt idx="13">
                  <c:v>5.4428831968519402</c:v>
                </c:pt>
                <c:pt idx="14">
                  <c:v>5.7430590550123304</c:v>
                </c:pt>
                <c:pt idx="15">
                  <c:v>5.5284657051959298</c:v>
                </c:pt>
                <c:pt idx="16">
                  <c:v>9.6510182029407403</c:v>
                </c:pt>
                <c:pt idx="17">
                  <c:v>10.0583245974143</c:v>
                </c:pt>
                <c:pt idx="18">
                  <c:v>9.6760527915122694</c:v>
                </c:pt>
                <c:pt idx="19">
                  <c:v>7.6881178447853902</c:v>
                </c:pt>
                <c:pt idx="20">
                  <c:v>8.5229326798990908</c:v>
                </c:pt>
                <c:pt idx="21">
                  <c:v>9.9572749169011292</c:v>
                </c:pt>
                <c:pt idx="22">
                  <c:v>9.3083908967607005</c:v>
                </c:pt>
                <c:pt idx="23">
                  <c:v>8.9340238347188006</c:v>
                </c:pt>
                <c:pt idx="24">
                  <c:v>6.0705320810635701</c:v>
                </c:pt>
                <c:pt idx="25">
                  <c:v>5.4079504286232103</c:v>
                </c:pt>
                <c:pt idx="26">
                  <c:v>6.0761157476757699</c:v>
                </c:pt>
                <c:pt idx="27">
                  <c:v>5.9015050015834198</c:v>
                </c:pt>
                <c:pt idx="28">
                  <c:v>8.3698274266210593</c:v>
                </c:pt>
                <c:pt idx="29">
                  <c:v>6.2737030108739802</c:v>
                </c:pt>
                <c:pt idx="30">
                  <c:v>6.4482392049253097</c:v>
                </c:pt>
                <c:pt idx="31">
                  <c:v>7.2080611900432903</c:v>
                </c:pt>
                <c:pt idx="32">
                  <c:v>7.4803011177065999</c:v>
                </c:pt>
                <c:pt idx="33">
                  <c:v>6.6667925449221004</c:v>
                </c:pt>
                <c:pt idx="34">
                  <c:v>6.2544276716745699</c:v>
                </c:pt>
                <c:pt idx="35">
                  <c:v>5.7250177486482201</c:v>
                </c:pt>
                <c:pt idx="36">
                  <c:v>6.2610736961904303</c:v>
                </c:pt>
                <c:pt idx="37">
                  <c:v>5.5238044474304999</c:v>
                </c:pt>
                <c:pt idx="38">
                  <c:v>6.9479981941907898</c:v>
                </c:pt>
                <c:pt idx="39">
                  <c:v>7.5699854876674202</c:v>
                </c:pt>
                <c:pt idx="40">
                  <c:v>10.579295896316999</c:v>
                </c:pt>
                <c:pt idx="41">
                  <c:v>10.4789892145692</c:v>
                </c:pt>
                <c:pt idx="42">
                  <c:v>8.5537103498924392</c:v>
                </c:pt>
                <c:pt idx="43">
                  <c:v>6.6476214090354597</c:v>
                </c:pt>
                <c:pt idx="44">
                  <c:v>5.57842433905215</c:v>
                </c:pt>
                <c:pt idx="45">
                  <c:v>5.5353711171355604</c:v>
                </c:pt>
                <c:pt idx="46">
                  <c:v>6.0065443059141499</c:v>
                </c:pt>
                <c:pt idx="47">
                  <c:v>7.4060503141351504</c:v>
                </c:pt>
                <c:pt idx="48">
                  <c:v>6.84566540038574</c:v>
                </c:pt>
                <c:pt idx="49">
                  <c:v>6.7966791923665602</c:v>
                </c:pt>
                <c:pt idx="50">
                  <c:v>8.2255509944013596</c:v>
                </c:pt>
                <c:pt idx="51">
                  <c:v>8.9102551871399207</c:v>
                </c:pt>
                <c:pt idx="52">
                  <c:v>8.0360274754962102</c:v>
                </c:pt>
                <c:pt idx="53">
                  <c:v>8.6769578751760594</c:v>
                </c:pt>
                <c:pt idx="54">
                  <c:v>6.13546661893084</c:v>
                </c:pt>
                <c:pt idx="55">
                  <c:v>5.9638655873985096</c:v>
                </c:pt>
                <c:pt idx="56">
                  <c:v>5.1822260581797597</c:v>
                </c:pt>
                <c:pt idx="57">
                  <c:v>5.31611520486255</c:v>
                </c:pt>
                <c:pt idx="58">
                  <c:v>8.9525444693437102</c:v>
                </c:pt>
                <c:pt idx="59">
                  <c:v>10.235650015616899</c:v>
                </c:pt>
                <c:pt idx="60">
                  <c:v>9.2811696213102692</c:v>
                </c:pt>
                <c:pt idx="61">
                  <c:v>10.448773100095099</c:v>
                </c:pt>
                <c:pt idx="62">
                  <c:v>9.7231855562287492</c:v>
                </c:pt>
                <c:pt idx="63">
                  <c:v>8.4089559395888909</c:v>
                </c:pt>
                <c:pt idx="64">
                  <c:v>7.3159925142606701</c:v>
                </c:pt>
                <c:pt idx="65">
                  <c:v>6.7008109740531099</c:v>
                </c:pt>
                <c:pt idx="66">
                  <c:v>6.2401136714494303</c:v>
                </c:pt>
                <c:pt idx="67">
                  <c:v>7.0940206154129903</c:v>
                </c:pt>
                <c:pt idx="68">
                  <c:v>7.0664336700557797</c:v>
                </c:pt>
                <c:pt idx="69">
                  <c:v>6.4316492727091603</c:v>
                </c:pt>
                <c:pt idx="70">
                  <c:v>6.6923942711495403</c:v>
                </c:pt>
                <c:pt idx="71">
                  <c:v>7.5621222718592902</c:v>
                </c:pt>
                <c:pt idx="72">
                  <c:v>8.7944728089842492</c:v>
                </c:pt>
                <c:pt idx="73">
                  <c:v>9.7693888250999894</c:v>
                </c:pt>
                <c:pt idx="74">
                  <c:v>11.7737263138835</c:v>
                </c:pt>
                <c:pt idx="75">
                  <c:v>12.2888378579533</c:v>
                </c:pt>
                <c:pt idx="76">
                  <c:v>12.7670801243871</c:v>
                </c:pt>
                <c:pt idx="77">
                  <c:v>8.8047061064481404</c:v>
                </c:pt>
                <c:pt idx="78">
                  <c:v>6.3100682828015398</c:v>
                </c:pt>
                <c:pt idx="79">
                  <c:v>7.5135790366876103</c:v>
                </c:pt>
                <c:pt idx="80">
                  <c:v>7.17368745117105</c:v>
                </c:pt>
                <c:pt idx="81">
                  <c:v>7.57748257639137</c:v>
                </c:pt>
                <c:pt idx="82">
                  <c:v>6.9876103363394897</c:v>
                </c:pt>
                <c:pt idx="83">
                  <c:v>5.3841529302353299</c:v>
                </c:pt>
                <c:pt idx="84">
                  <c:v>7.9959255403218101</c:v>
                </c:pt>
                <c:pt idx="85">
                  <c:v>6.8437766839591099</c:v>
                </c:pt>
                <c:pt idx="86">
                  <c:v>6.5726754116214101</c:v>
                </c:pt>
                <c:pt idx="87">
                  <c:v>6.7495211887017401</c:v>
                </c:pt>
                <c:pt idx="88">
                  <c:v>7.6436060764733096</c:v>
                </c:pt>
                <c:pt idx="89">
                  <c:v>8.7809148735148099</c:v>
                </c:pt>
                <c:pt idx="90">
                  <c:v>9.0129840800549097</c:v>
                </c:pt>
                <c:pt idx="91">
                  <c:v>7.18531532340445</c:v>
                </c:pt>
                <c:pt idx="92">
                  <c:v>7.1381416291045099</c:v>
                </c:pt>
                <c:pt idx="93">
                  <c:v>6.1921657222427404</c:v>
                </c:pt>
                <c:pt idx="94">
                  <c:v>7.4253050010443999</c:v>
                </c:pt>
                <c:pt idx="95">
                  <c:v>6.8200061741395102</c:v>
                </c:pt>
                <c:pt idx="96">
                  <c:v>6.0497797151754398</c:v>
                </c:pt>
                <c:pt idx="97">
                  <c:v>5.7826482273456996</c:v>
                </c:pt>
                <c:pt idx="98">
                  <c:v>6.5928080709202801</c:v>
                </c:pt>
                <c:pt idx="99">
                  <c:v>7.2500279802760899</c:v>
                </c:pt>
                <c:pt idx="100">
                  <c:v>7.7217019870885801</c:v>
                </c:pt>
                <c:pt idx="101">
                  <c:v>8.3233675848067605</c:v>
                </c:pt>
                <c:pt idx="102">
                  <c:v>8.1490491225620492</c:v>
                </c:pt>
                <c:pt idx="103">
                  <c:v>9.1176016066691492</c:v>
                </c:pt>
                <c:pt idx="104">
                  <c:v>9.0326521507803896</c:v>
                </c:pt>
                <c:pt idx="105">
                  <c:v>8.9370482886402307</c:v>
                </c:pt>
                <c:pt idx="106">
                  <c:v>8.3301941130581607</c:v>
                </c:pt>
                <c:pt idx="107">
                  <c:v>7.6713698820584897</c:v>
                </c:pt>
                <c:pt idx="108">
                  <c:v>9.6968208564705094</c:v>
                </c:pt>
                <c:pt idx="109">
                  <c:v>11.1229803023553</c:v>
                </c:pt>
                <c:pt idx="110">
                  <c:v>9.9186778642832891</c:v>
                </c:pt>
                <c:pt idx="111">
                  <c:v>6.5315082938731601</c:v>
                </c:pt>
                <c:pt idx="112">
                  <c:v>5.5140291445936498</c:v>
                </c:pt>
                <c:pt idx="113">
                  <c:v>5.0333044940950504</c:v>
                </c:pt>
                <c:pt idx="114">
                  <c:v>4.84040680301724</c:v>
                </c:pt>
                <c:pt idx="115">
                  <c:v>5.3571443520772704</c:v>
                </c:pt>
                <c:pt idx="116">
                  <c:v>5.4881460266576401</c:v>
                </c:pt>
                <c:pt idx="117">
                  <c:v>5.9311258767593804</c:v>
                </c:pt>
                <c:pt idx="118">
                  <c:v>6.0293708710661402</c:v>
                </c:pt>
                <c:pt idx="119">
                  <c:v>6.87182398590988</c:v>
                </c:pt>
                <c:pt idx="120">
                  <c:v>6.5802088980140097</c:v>
                </c:pt>
                <c:pt idx="121">
                  <c:v>6.78769148683811</c:v>
                </c:pt>
                <c:pt idx="122">
                  <c:v>6.8119276386216603</c:v>
                </c:pt>
                <c:pt idx="123">
                  <c:v>6.8074901002351202</c:v>
                </c:pt>
                <c:pt idx="124">
                  <c:v>6.3777088523095502</c:v>
                </c:pt>
                <c:pt idx="125">
                  <c:v>6.3352900829731897</c:v>
                </c:pt>
                <c:pt idx="126">
                  <c:v>7.2812423188524997</c:v>
                </c:pt>
                <c:pt idx="127">
                  <c:v>7.1964903659134496</c:v>
                </c:pt>
                <c:pt idx="128">
                  <c:v>8.1396489187359595</c:v>
                </c:pt>
                <c:pt idx="129">
                  <c:v>8.8733777325125001</c:v>
                </c:pt>
                <c:pt idx="130">
                  <c:v>7.2179541107331699</c:v>
                </c:pt>
                <c:pt idx="131">
                  <c:v>6.4957186809729004</c:v>
                </c:pt>
                <c:pt idx="132">
                  <c:v>6.1582899155708901</c:v>
                </c:pt>
                <c:pt idx="133">
                  <c:v>6.6815163636754296</c:v>
                </c:pt>
                <c:pt idx="134">
                  <c:v>6.6713429753053202</c:v>
                </c:pt>
                <c:pt idx="135">
                  <c:v>7.1729327645588601</c:v>
                </c:pt>
                <c:pt idx="136">
                  <c:v>5.4432156537413903</c:v>
                </c:pt>
                <c:pt idx="137">
                  <c:v>5.4449929722305397</c:v>
                </c:pt>
                <c:pt idx="138">
                  <c:v>5.3436470695430804</c:v>
                </c:pt>
                <c:pt idx="139">
                  <c:v>7.0964244322385603</c:v>
                </c:pt>
                <c:pt idx="140">
                  <c:v>7.0367325864810599</c:v>
                </c:pt>
                <c:pt idx="141">
                  <c:v>7.1017848347350903</c:v>
                </c:pt>
                <c:pt idx="142">
                  <c:v>7.9484963429746402</c:v>
                </c:pt>
                <c:pt idx="143">
                  <c:v>8.1612550778518802</c:v>
                </c:pt>
                <c:pt idx="144">
                  <c:v>7.89158668511483</c:v>
                </c:pt>
                <c:pt idx="145">
                  <c:v>7.3933886233181196</c:v>
                </c:pt>
                <c:pt idx="146">
                  <c:v>6.9717782743345502</c:v>
                </c:pt>
                <c:pt idx="147">
                  <c:v>6.84180764993918</c:v>
                </c:pt>
                <c:pt idx="148">
                  <c:v>6.5506071988453796</c:v>
                </c:pt>
                <c:pt idx="149">
                  <c:v>6.9232624652938899</c:v>
                </c:pt>
                <c:pt idx="150">
                  <c:v>7.4514113001405002</c:v>
                </c:pt>
                <c:pt idx="151">
                  <c:v>7.8807967793933402</c:v>
                </c:pt>
                <c:pt idx="152">
                  <c:v>8.8616595691603894</c:v>
                </c:pt>
                <c:pt idx="153">
                  <c:v>8.5467165580833306</c:v>
                </c:pt>
                <c:pt idx="154">
                  <c:v>8.1889580336645995</c:v>
                </c:pt>
                <c:pt idx="155">
                  <c:v>8.9115809789323599</c:v>
                </c:pt>
                <c:pt idx="156">
                  <c:v>9.1269488838332098</c:v>
                </c:pt>
                <c:pt idx="157">
                  <c:v>9.4717389326470691</c:v>
                </c:pt>
                <c:pt idx="158">
                  <c:v>7.67147154400869</c:v>
                </c:pt>
                <c:pt idx="159">
                  <c:v>7.03703312199102</c:v>
                </c:pt>
                <c:pt idx="160">
                  <c:v>7.9855605035055701</c:v>
                </c:pt>
                <c:pt idx="161">
                  <c:v>8.9924699675520401</c:v>
                </c:pt>
                <c:pt idx="162">
                  <c:v>9.8654246169381903</c:v>
                </c:pt>
                <c:pt idx="163">
                  <c:v>7.8492799597869398</c:v>
                </c:pt>
                <c:pt idx="164">
                  <c:v>7.6745959679748896</c:v>
                </c:pt>
                <c:pt idx="165">
                  <c:v>6.8795519853781304</c:v>
                </c:pt>
                <c:pt idx="166">
                  <c:v>7.2590800552853398</c:v>
                </c:pt>
                <c:pt idx="167">
                  <c:v>6.55779229411523</c:v>
                </c:pt>
                <c:pt idx="168">
                  <c:v>6.6222804827897201</c:v>
                </c:pt>
                <c:pt idx="169">
                  <c:v>6.1978233559359097</c:v>
                </c:pt>
                <c:pt idx="170">
                  <c:v>6.0776606164650699</c:v>
                </c:pt>
                <c:pt idx="171">
                  <c:v>6.3345029741688501</c:v>
                </c:pt>
                <c:pt idx="172">
                  <c:v>7.0286803883711997</c:v>
                </c:pt>
                <c:pt idx="173">
                  <c:v>7.0606134597583496</c:v>
                </c:pt>
                <c:pt idx="174">
                  <c:v>5.9891640754368698</c:v>
                </c:pt>
                <c:pt idx="175">
                  <c:v>5.8472929213029499</c:v>
                </c:pt>
                <c:pt idx="176">
                  <c:v>6.0187417402569796</c:v>
                </c:pt>
                <c:pt idx="177">
                  <c:v>5.8026261019895102</c:v>
                </c:pt>
                <c:pt idx="178">
                  <c:v>6.1861577329437001</c:v>
                </c:pt>
                <c:pt idx="179">
                  <c:v>6.2134245936235102</c:v>
                </c:pt>
                <c:pt idx="180">
                  <c:v>7.6352749875158903</c:v>
                </c:pt>
                <c:pt idx="181">
                  <c:v>5.8129222218977601</c:v>
                </c:pt>
                <c:pt idx="182">
                  <c:v>6.0342650457872198</c:v>
                </c:pt>
                <c:pt idx="183">
                  <c:v>6.5862437908786102</c:v>
                </c:pt>
                <c:pt idx="184">
                  <c:v>6.8055462061873397</c:v>
                </c:pt>
                <c:pt idx="185">
                  <c:v>6.9458938803447801</c:v>
                </c:pt>
                <c:pt idx="186">
                  <c:v>6.0305592535013401</c:v>
                </c:pt>
                <c:pt idx="187">
                  <c:v>6.1736350654763799</c:v>
                </c:pt>
                <c:pt idx="188">
                  <c:v>6.7211473469638596</c:v>
                </c:pt>
                <c:pt idx="189">
                  <c:v>7.3686550991208604</c:v>
                </c:pt>
                <c:pt idx="190">
                  <c:v>7.4358249162704002</c:v>
                </c:pt>
                <c:pt idx="191">
                  <c:v>6.6269521955980304</c:v>
                </c:pt>
                <c:pt idx="192">
                  <c:v>7.7142216926262801</c:v>
                </c:pt>
                <c:pt idx="193">
                  <c:v>7.27238825457981</c:v>
                </c:pt>
                <c:pt idx="194">
                  <c:v>8.2408841589043202</c:v>
                </c:pt>
                <c:pt idx="195">
                  <c:v>6.7470798414482704</c:v>
                </c:pt>
                <c:pt idx="196">
                  <c:v>5.7097287552912102</c:v>
                </c:pt>
                <c:pt idx="197">
                  <c:v>5.4114882816137904</c:v>
                </c:pt>
                <c:pt idx="198">
                  <c:v>5.10511376865849</c:v>
                </c:pt>
                <c:pt idx="199">
                  <c:v>5.8845902013880798</c:v>
                </c:pt>
                <c:pt idx="200">
                  <c:v>6.7832917765497802</c:v>
                </c:pt>
                <c:pt idx="201">
                  <c:v>6.7607482972318804</c:v>
                </c:pt>
                <c:pt idx="202">
                  <c:v>7.0976726288591303</c:v>
                </c:pt>
                <c:pt idx="203">
                  <c:v>5.8528975652503901</c:v>
                </c:pt>
                <c:pt idx="204">
                  <c:v>5.5310179664761199</c:v>
                </c:pt>
                <c:pt idx="205">
                  <c:v>5.7458368535255602</c:v>
                </c:pt>
                <c:pt idx="206">
                  <c:v>6.2049644960230603</c:v>
                </c:pt>
                <c:pt idx="207">
                  <c:v>6.0871933468790802</c:v>
                </c:pt>
                <c:pt idx="208">
                  <c:v>6.8586189625923302</c:v>
                </c:pt>
                <c:pt idx="209">
                  <c:v>6.4172718510338198</c:v>
                </c:pt>
                <c:pt idx="210">
                  <c:v>6.70824256866665</c:v>
                </c:pt>
                <c:pt idx="211">
                  <c:v>7.2990907266865497</c:v>
                </c:pt>
                <c:pt idx="212">
                  <c:v>7.4339534420678604</c:v>
                </c:pt>
                <c:pt idx="213">
                  <c:v>8.0620205383464505</c:v>
                </c:pt>
                <c:pt idx="214">
                  <c:v>6.6858818160017899</c:v>
                </c:pt>
                <c:pt idx="215">
                  <c:v>7.3512616394787598</c:v>
                </c:pt>
                <c:pt idx="216">
                  <c:v>7.7386513704757398</c:v>
                </c:pt>
                <c:pt idx="217">
                  <c:v>7.75537127318161</c:v>
                </c:pt>
                <c:pt idx="218">
                  <c:v>6.7324580201843096</c:v>
                </c:pt>
                <c:pt idx="219">
                  <c:v>5.7092067765966199</c:v>
                </c:pt>
                <c:pt idx="220">
                  <c:v>6.2339921664011904</c:v>
                </c:pt>
                <c:pt idx="221">
                  <c:v>7.3437870048969103</c:v>
                </c:pt>
                <c:pt idx="222">
                  <c:v>7.3973238898414904</c:v>
                </c:pt>
                <c:pt idx="223">
                  <c:v>7.6004545281197604</c:v>
                </c:pt>
                <c:pt idx="224">
                  <c:v>7.2280020893409898</c:v>
                </c:pt>
                <c:pt idx="225">
                  <c:v>6.2645103079745503</c:v>
                </c:pt>
                <c:pt idx="226">
                  <c:v>5.9925914358627104</c:v>
                </c:pt>
                <c:pt idx="227">
                  <c:v>5.73942608035183</c:v>
                </c:pt>
                <c:pt idx="228">
                  <c:v>6.6629821995411396</c:v>
                </c:pt>
                <c:pt idx="229">
                  <c:v>7.4300569105288004</c:v>
                </c:pt>
                <c:pt idx="230">
                  <c:v>9.1326394486341496</c:v>
                </c:pt>
                <c:pt idx="231">
                  <c:v>8.7207316903342704</c:v>
                </c:pt>
                <c:pt idx="232">
                  <c:v>7.4165466193385603</c:v>
                </c:pt>
                <c:pt idx="233">
                  <c:v>7.4263057370364001</c:v>
                </c:pt>
                <c:pt idx="234">
                  <c:v>6.9197433628959697</c:v>
                </c:pt>
                <c:pt idx="235">
                  <c:v>8.5462520143273704</c:v>
                </c:pt>
                <c:pt idx="236">
                  <c:v>9.0491382034311698</c:v>
                </c:pt>
                <c:pt idx="237">
                  <c:v>8.6921582949981904</c:v>
                </c:pt>
                <c:pt idx="238">
                  <c:v>8.4508736016392199</c:v>
                </c:pt>
                <c:pt idx="239">
                  <c:v>8.1729430854970708</c:v>
                </c:pt>
                <c:pt idx="240">
                  <c:v>8.4073982377237009</c:v>
                </c:pt>
                <c:pt idx="241">
                  <c:v>8.7722350331185304</c:v>
                </c:pt>
                <c:pt idx="242">
                  <c:v>8.6205549080930197</c:v>
                </c:pt>
                <c:pt idx="243">
                  <c:v>8.3330545683356991</c:v>
                </c:pt>
                <c:pt idx="244">
                  <c:v>9.8406154300328499</c:v>
                </c:pt>
                <c:pt idx="245">
                  <c:v>10.2806635540186</c:v>
                </c:pt>
                <c:pt idx="246">
                  <c:v>9.8476957837585903</c:v>
                </c:pt>
                <c:pt idx="247">
                  <c:v>9.3084243027123197</c:v>
                </c:pt>
                <c:pt idx="248">
                  <c:v>7.5704132838120399</c:v>
                </c:pt>
                <c:pt idx="249">
                  <c:v>7.2110792612830501</c:v>
                </c:pt>
                <c:pt idx="250">
                  <c:v>7.0136863317067801</c:v>
                </c:pt>
                <c:pt idx="251">
                  <c:v>7.2411929102872996</c:v>
                </c:pt>
                <c:pt idx="252">
                  <c:v>6.5817016744302697</c:v>
                </c:pt>
                <c:pt idx="253">
                  <c:v>6.3064168130573002</c:v>
                </c:pt>
                <c:pt idx="254">
                  <c:v>6.5197763071677697</c:v>
                </c:pt>
                <c:pt idx="255">
                  <c:v>6.7114489152584103</c:v>
                </c:pt>
                <c:pt idx="256">
                  <c:v>8.0309929045353492</c:v>
                </c:pt>
                <c:pt idx="257">
                  <c:v>7.9595134215279302</c:v>
                </c:pt>
                <c:pt idx="258">
                  <c:v>7.73902355627279</c:v>
                </c:pt>
                <c:pt idx="259">
                  <c:v>7.3864075207059203</c:v>
                </c:pt>
                <c:pt idx="260">
                  <c:v>6.9163555653540501</c:v>
                </c:pt>
                <c:pt idx="261">
                  <c:v>6.6649840257389004</c:v>
                </c:pt>
                <c:pt idx="262">
                  <c:v>6.8207774026067503</c:v>
                </c:pt>
                <c:pt idx="263">
                  <c:v>6.98960394815626</c:v>
                </c:pt>
                <c:pt idx="264">
                  <c:v>6.0779913671768702</c:v>
                </c:pt>
                <c:pt idx="265">
                  <c:v>6.4908401470759101</c:v>
                </c:pt>
                <c:pt idx="266">
                  <c:v>7.6832916422855497</c:v>
                </c:pt>
                <c:pt idx="267">
                  <c:v>10.646091992015</c:v>
                </c:pt>
                <c:pt idx="268">
                  <c:v>8.8556389205754904</c:v>
                </c:pt>
                <c:pt idx="269">
                  <c:v>8.4414001280326101</c:v>
                </c:pt>
                <c:pt idx="270">
                  <c:v>8.9305119396390698</c:v>
                </c:pt>
                <c:pt idx="271">
                  <c:v>10.107154555949201</c:v>
                </c:pt>
                <c:pt idx="272">
                  <c:v>10.7855574701622</c:v>
                </c:pt>
                <c:pt idx="273">
                  <c:v>9.4959223260052799</c:v>
                </c:pt>
                <c:pt idx="274">
                  <c:v>10.4723808987904</c:v>
                </c:pt>
                <c:pt idx="275">
                  <c:v>8.3120676882028395</c:v>
                </c:pt>
                <c:pt idx="276">
                  <c:v>7.5388306030991297</c:v>
                </c:pt>
                <c:pt idx="277">
                  <c:v>7.56033702442038</c:v>
                </c:pt>
                <c:pt idx="278">
                  <c:v>9.3871353270983793</c:v>
                </c:pt>
                <c:pt idx="279">
                  <c:v>12.8846808102476</c:v>
                </c:pt>
                <c:pt idx="280">
                  <c:v>10.5985109349661</c:v>
                </c:pt>
                <c:pt idx="281">
                  <c:v>10.2258944315655</c:v>
                </c:pt>
                <c:pt idx="282">
                  <c:v>9.9826283219336993</c:v>
                </c:pt>
                <c:pt idx="283">
                  <c:v>8.2695652647078095</c:v>
                </c:pt>
                <c:pt idx="284">
                  <c:v>5.1504445463933601</c:v>
                </c:pt>
                <c:pt idx="285">
                  <c:v>4.8607049394043997</c:v>
                </c:pt>
                <c:pt idx="286">
                  <c:v>4.54063330937357</c:v>
                </c:pt>
                <c:pt idx="287">
                  <c:v>5.3306212979791203</c:v>
                </c:pt>
                <c:pt idx="288">
                  <c:v>7.1485011074635301</c:v>
                </c:pt>
                <c:pt idx="289">
                  <c:v>9.1412694764527398</c:v>
                </c:pt>
                <c:pt idx="290">
                  <c:v>11.390638685245101</c:v>
                </c:pt>
                <c:pt idx="291">
                  <c:v>10.0938241018006</c:v>
                </c:pt>
                <c:pt idx="292">
                  <c:v>10.305777866132701</c:v>
                </c:pt>
                <c:pt idx="293">
                  <c:v>9.8970211435083009</c:v>
                </c:pt>
                <c:pt idx="294">
                  <c:v>10.4380965434262</c:v>
                </c:pt>
                <c:pt idx="295">
                  <c:v>10.496043878878501</c:v>
                </c:pt>
                <c:pt idx="296">
                  <c:v>8.88188375758779</c:v>
                </c:pt>
                <c:pt idx="297">
                  <c:v>9.4304832591600896</c:v>
                </c:pt>
                <c:pt idx="298">
                  <c:v>8.7492245910610809</c:v>
                </c:pt>
                <c:pt idx="299">
                  <c:v>7.5983852228727002</c:v>
                </c:pt>
                <c:pt idx="300">
                  <c:v>6.9092763246145097</c:v>
                </c:pt>
                <c:pt idx="301">
                  <c:v>6.8591958709719503</c:v>
                </c:pt>
                <c:pt idx="302">
                  <c:v>6.2197417850815304</c:v>
                </c:pt>
                <c:pt idx="303">
                  <c:v>6.8595920730731299</c:v>
                </c:pt>
                <c:pt idx="304">
                  <c:v>7.1856923289128902</c:v>
                </c:pt>
                <c:pt idx="305">
                  <c:v>7.0076385846962497</c:v>
                </c:pt>
                <c:pt idx="306">
                  <c:v>7.3366529298079799</c:v>
                </c:pt>
                <c:pt idx="307">
                  <c:v>6.6947439495078598</c:v>
                </c:pt>
                <c:pt idx="308">
                  <c:v>6.3413481991141802</c:v>
                </c:pt>
                <c:pt idx="309">
                  <c:v>6.4563442216826203</c:v>
                </c:pt>
                <c:pt idx="310">
                  <c:v>7.3432597161347601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7-4BE6-92DF-42452B588B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other!$CT$2:$CT$312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7-4BE6-92DF-42452B58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7216"/>
        <c:axId val="2113183952"/>
      </c:lineChart>
      <c:catAx>
        <c:axId val="21131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3952"/>
        <c:crosses val="autoZero"/>
        <c:auto val="1"/>
        <c:lblAlgn val="ctr"/>
        <c:lblOffset val="100"/>
        <c:noMultiLvlLbl val="0"/>
      </c:catAx>
      <c:valAx>
        <c:axId val="2113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lz!$U$2:$U$347</c:f>
              <c:numCache>
                <c:formatCode>General</c:formatCode>
                <c:ptCount val="346"/>
                <c:pt idx="0">
                  <c:v>8.6138935621429003</c:v>
                </c:pt>
                <c:pt idx="1">
                  <c:v>8.03307938997213</c:v>
                </c:pt>
                <c:pt idx="2">
                  <c:v>9.3089605352837701</c:v>
                </c:pt>
                <c:pt idx="3">
                  <c:v>9.0504876073189298</c:v>
                </c:pt>
                <c:pt idx="4">
                  <c:v>9.2122694648949999</c:v>
                </c:pt>
                <c:pt idx="5">
                  <c:v>9.5446962907493091</c:v>
                </c:pt>
                <c:pt idx="6">
                  <c:v>10.45111448422</c:v>
                </c:pt>
                <c:pt idx="7">
                  <c:v>10.1913292821803</c:v>
                </c:pt>
                <c:pt idx="8">
                  <c:v>7.0930349294576098</c:v>
                </c:pt>
                <c:pt idx="9">
                  <c:v>6.9670024618752002</c:v>
                </c:pt>
                <c:pt idx="10">
                  <c:v>8.1452514247474799</c:v>
                </c:pt>
                <c:pt idx="11">
                  <c:v>9.0228737062672</c:v>
                </c:pt>
                <c:pt idx="12">
                  <c:v>8.6730916654497801</c:v>
                </c:pt>
                <c:pt idx="13">
                  <c:v>8.1896766464340196</c:v>
                </c:pt>
                <c:pt idx="14">
                  <c:v>11.751599984137901</c:v>
                </c:pt>
                <c:pt idx="15">
                  <c:v>12.042804823504699</c:v>
                </c:pt>
                <c:pt idx="16">
                  <c:v>11.1833329792233</c:v>
                </c:pt>
                <c:pt idx="17">
                  <c:v>9.8931380941043603</c:v>
                </c:pt>
                <c:pt idx="18">
                  <c:v>9.3546312548316006</c:v>
                </c:pt>
                <c:pt idx="19">
                  <c:v>7.5006255853554498</c:v>
                </c:pt>
                <c:pt idx="20">
                  <c:v>7.2172788988605197</c:v>
                </c:pt>
                <c:pt idx="21">
                  <c:v>6.3059616468170701</c:v>
                </c:pt>
                <c:pt idx="22">
                  <c:v>5.6746320601993299</c:v>
                </c:pt>
                <c:pt idx="23">
                  <c:v>6.28603501577191</c:v>
                </c:pt>
                <c:pt idx="24">
                  <c:v>6.0775118648550297</c:v>
                </c:pt>
                <c:pt idx="25">
                  <c:v>5.8092836124439096</c:v>
                </c:pt>
                <c:pt idx="26">
                  <c:v>7.06965992535953</c:v>
                </c:pt>
                <c:pt idx="27">
                  <c:v>6.2725903975881101</c:v>
                </c:pt>
                <c:pt idx="28">
                  <c:v>6.3920899920055998</c:v>
                </c:pt>
                <c:pt idx="29">
                  <c:v>6.1993590478108596</c:v>
                </c:pt>
                <c:pt idx="30">
                  <c:v>4.6592253840548201</c:v>
                </c:pt>
                <c:pt idx="31">
                  <c:v>5.6657276950874902</c:v>
                </c:pt>
                <c:pt idx="32">
                  <c:v>6.4305124823000801</c:v>
                </c:pt>
                <c:pt idx="33">
                  <c:v>5.0040978058759196</c:v>
                </c:pt>
                <c:pt idx="34">
                  <c:v>4.8192345103716603</c:v>
                </c:pt>
                <c:pt idx="35">
                  <c:v>5.5369870931427698</c:v>
                </c:pt>
                <c:pt idx="36">
                  <c:v>5.2055654842875603</c:v>
                </c:pt>
                <c:pt idx="37">
                  <c:v>5.3271720711751804</c:v>
                </c:pt>
                <c:pt idx="38">
                  <c:v>5.6190481023324104</c:v>
                </c:pt>
                <c:pt idx="39">
                  <c:v>5.0889440924186697</c:v>
                </c:pt>
                <c:pt idx="40">
                  <c:v>5.6595769296425198</c:v>
                </c:pt>
                <c:pt idx="41">
                  <c:v>6.4081675663117199</c:v>
                </c:pt>
                <c:pt idx="42">
                  <c:v>6.3838767140730504</c:v>
                </c:pt>
                <c:pt idx="43">
                  <c:v>6.5746366712423798</c:v>
                </c:pt>
                <c:pt idx="44">
                  <c:v>6.1246349960738797</c:v>
                </c:pt>
                <c:pt idx="45">
                  <c:v>6.7188615917125798</c:v>
                </c:pt>
                <c:pt idx="46">
                  <c:v>6.4501846125703004</c:v>
                </c:pt>
                <c:pt idx="47">
                  <c:v>5.84226328209785</c:v>
                </c:pt>
                <c:pt idx="48">
                  <c:v>4.7987034061542104</c:v>
                </c:pt>
                <c:pt idx="49">
                  <c:v>4.6461205783936403</c:v>
                </c:pt>
                <c:pt idx="50">
                  <c:v>4.54964574450059</c:v>
                </c:pt>
                <c:pt idx="51">
                  <c:v>4.69175081170056</c:v>
                </c:pt>
                <c:pt idx="52">
                  <c:v>5.4819898760022001</c:v>
                </c:pt>
                <c:pt idx="53">
                  <c:v>5.6943552042972101</c:v>
                </c:pt>
                <c:pt idx="54">
                  <c:v>6.0062408140831796</c:v>
                </c:pt>
                <c:pt idx="55">
                  <c:v>5.9639705074413003</c:v>
                </c:pt>
                <c:pt idx="56">
                  <c:v>6.7974643635977303</c:v>
                </c:pt>
                <c:pt idx="57">
                  <c:v>8.6356021870730899</c:v>
                </c:pt>
                <c:pt idx="58">
                  <c:v>8.4495816713076195</c:v>
                </c:pt>
                <c:pt idx="59">
                  <c:v>8.4189274150734601</c:v>
                </c:pt>
                <c:pt idx="60">
                  <c:v>5.8475775542542401</c:v>
                </c:pt>
                <c:pt idx="61">
                  <c:v>10.038399506702801</c:v>
                </c:pt>
                <c:pt idx="62">
                  <c:v>8.6692777021537104</c:v>
                </c:pt>
                <c:pt idx="63">
                  <c:v>7.5845971575647599</c:v>
                </c:pt>
                <c:pt idx="64">
                  <c:v>7.4183859541002599</c:v>
                </c:pt>
                <c:pt idx="65">
                  <c:v>4.6594578209306299</c:v>
                </c:pt>
                <c:pt idx="66">
                  <c:v>4.9936068463462497</c:v>
                </c:pt>
                <c:pt idx="67">
                  <c:v>5.33187529303658</c:v>
                </c:pt>
                <c:pt idx="68">
                  <c:v>5.9731758597243001</c:v>
                </c:pt>
                <c:pt idx="69">
                  <c:v>4.8478059820872597</c:v>
                </c:pt>
                <c:pt idx="70">
                  <c:v>6.87653305254406</c:v>
                </c:pt>
                <c:pt idx="71">
                  <c:v>6.8942204473859396</c:v>
                </c:pt>
                <c:pt idx="72">
                  <c:v>7.3935410909993902</c:v>
                </c:pt>
                <c:pt idx="73">
                  <c:v>5.9996167236606697</c:v>
                </c:pt>
                <c:pt idx="74">
                  <c:v>5.5640130133567496</c:v>
                </c:pt>
                <c:pt idx="75">
                  <c:v>5.5812320433628901</c:v>
                </c:pt>
                <c:pt idx="76">
                  <c:v>5.80141994448572</c:v>
                </c:pt>
                <c:pt idx="77">
                  <c:v>6.2816318871076398</c:v>
                </c:pt>
                <c:pt idx="78">
                  <c:v>7.6305641860995301</c:v>
                </c:pt>
                <c:pt idx="79">
                  <c:v>7.6209355813155701</c:v>
                </c:pt>
                <c:pt idx="80">
                  <c:v>7.8696140828054402</c:v>
                </c:pt>
                <c:pt idx="81">
                  <c:v>7.7730709616854199</c:v>
                </c:pt>
                <c:pt idx="82">
                  <c:v>7.5168351638804101</c:v>
                </c:pt>
                <c:pt idx="83">
                  <c:v>7.7713146865368801</c:v>
                </c:pt>
                <c:pt idx="84">
                  <c:v>6.3789882667526001</c:v>
                </c:pt>
                <c:pt idx="85">
                  <c:v>10.3931991296945</c:v>
                </c:pt>
                <c:pt idx="86">
                  <c:v>9.7089527710517203</c:v>
                </c:pt>
                <c:pt idx="87">
                  <c:v>9.1747015726193304</c:v>
                </c:pt>
                <c:pt idx="88">
                  <c:v>7.7306654213485704</c:v>
                </c:pt>
                <c:pt idx="89">
                  <c:v>7.6142620189747801</c:v>
                </c:pt>
                <c:pt idx="90">
                  <c:v>7.4481597940951598</c:v>
                </c:pt>
                <c:pt idx="91">
                  <c:v>7.6509021595347599</c:v>
                </c:pt>
                <c:pt idx="92">
                  <c:v>7.6076863157354699</c:v>
                </c:pt>
                <c:pt idx="93">
                  <c:v>9.5155731314950707</c:v>
                </c:pt>
                <c:pt idx="94">
                  <c:v>8.9369132920996606</c:v>
                </c:pt>
                <c:pt idx="95">
                  <c:v>8.4220455170244204</c:v>
                </c:pt>
                <c:pt idx="96">
                  <c:v>6.9507702833688603</c:v>
                </c:pt>
                <c:pt idx="97">
                  <c:v>6.5301929811777297</c:v>
                </c:pt>
                <c:pt idx="98">
                  <c:v>7.1310852483521598</c:v>
                </c:pt>
                <c:pt idx="99">
                  <c:v>7.3224893714788797</c:v>
                </c:pt>
                <c:pt idx="100">
                  <c:v>6.9642010000801502</c:v>
                </c:pt>
                <c:pt idx="101">
                  <c:v>5.75925841084028</c:v>
                </c:pt>
                <c:pt idx="102">
                  <c:v>5.1762790366807501</c:v>
                </c:pt>
                <c:pt idx="103">
                  <c:v>5.13492648557009</c:v>
                </c:pt>
                <c:pt idx="104">
                  <c:v>5.5538965097334598</c:v>
                </c:pt>
                <c:pt idx="105">
                  <c:v>6.3514711897834202</c:v>
                </c:pt>
                <c:pt idx="106">
                  <c:v>6.6309160447705198</c:v>
                </c:pt>
                <c:pt idx="107">
                  <c:v>7.0444668495973604</c:v>
                </c:pt>
                <c:pt idx="108">
                  <c:v>8.0566322543172806</c:v>
                </c:pt>
                <c:pt idx="109">
                  <c:v>7.8171029813677997</c:v>
                </c:pt>
                <c:pt idx="110">
                  <c:v>8.5367792005763992</c:v>
                </c:pt>
                <c:pt idx="111">
                  <c:v>9.0359221530871796</c:v>
                </c:pt>
                <c:pt idx="112">
                  <c:v>12.039871708582099</c:v>
                </c:pt>
                <c:pt idx="113">
                  <c:v>12.5412545433886</c:v>
                </c:pt>
                <c:pt idx="114">
                  <c:v>13.8498233233951</c:v>
                </c:pt>
                <c:pt idx="115">
                  <c:v>8.5145154749597598</c:v>
                </c:pt>
                <c:pt idx="116">
                  <c:v>7.7663256124615403</c:v>
                </c:pt>
                <c:pt idx="117">
                  <c:v>6.9644211880271998</c:v>
                </c:pt>
                <c:pt idx="118">
                  <c:v>7.9420922538733496</c:v>
                </c:pt>
                <c:pt idx="119">
                  <c:v>8.6893325846118206</c:v>
                </c:pt>
                <c:pt idx="120">
                  <c:v>6.9064808080864202</c:v>
                </c:pt>
                <c:pt idx="121">
                  <c:v>7.3241853331890203</c:v>
                </c:pt>
                <c:pt idx="122">
                  <c:v>6.8966232426672898</c:v>
                </c:pt>
                <c:pt idx="123">
                  <c:v>8.0224110025931896</c:v>
                </c:pt>
                <c:pt idx="124">
                  <c:v>8.36313758306623</c:v>
                </c:pt>
                <c:pt idx="125">
                  <c:v>8.2873902664539507</c:v>
                </c:pt>
                <c:pt idx="126">
                  <c:v>6.7388532048834699</c:v>
                </c:pt>
                <c:pt idx="127">
                  <c:v>6.1534664583620398</c:v>
                </c:pt>
                <c:pt idx="128">
                  <c:v>5.5916705708389003</c:v>
                </c:pt>
                <c:pt idx="129">
                  <c:v>6.6659320776910498</c:v>
                </c:pt>
                <c:pt idx="130">
                  <c:v>6.2771282509658901</c:v>
                </c:pt>
                <c:pt idx="131">
                  <c:v>6.1340044885197704</c:v>
                </c:pt>
                <c:pt idx="132">
                  <c:v>6.4073192268749901</c:v>
                </c:pt>
                <c:pt idx="133">
                  <c:v>6.1551114958674402</c:v>
                </c:pt>
                <c:pt idx="134">
                  <c:v>7.0913539867465101</c:v>
                </c:pt>
                <c:pt idx="135">
                  <c:v>7.19350253851744</c:v>
                </c:pt>
                <c:pt idx="136">
                  <c:v>6.3839072364769898</c:v>
                </c:pt>
                <c:pt idx="137">
                  <c:v>6.7219121080956903</c:v>
                </c:pt>
                <c:pt idx="138">
                  <c:v>5.9467435147767098</c:v>
                </c:pt>
                <c:pt idx="139">
                  <c:v>6.76603444467555</c:v>
                </c:pt>
                <c:pt idx="140">
                  <c:v>7.53839895929785</c:v>
                </c:pt>
                <c:pt idx="141">
                  <c:v>8.0260663391044496</c:v>
                </c:pt>
                <c:pt idx="142">
                  <c:v>8.3555706363867497</c:v>
                </c:pt>
                <c:pt idx="143">
                  <c:v>7.15236794996739</c:v>
                </c:pt>
                <c:pt idx="144">
                  <c:v>8.2465837139473592</c:v>
                </c:pt>
                <c:pt idx="145">
                  <c:v>9.03625638677849</c:v>
                </c:pt>
                <c:pt idx="146">
                  <c:v>10.297912515220601</c:v>
                </c:pt>
                <c:pt idx="147">
                  <c:v>8.5065032575140602</c:v>
                </c:pt>
                <c:pt idx="148">
                  <c:v>7.89345718122956</c:v>
                </c:pt>
                <c:pt idx="149">
                  <c:v>6.6674523017135998</c:v>
                </c:pt>
                <c:pt idx="150">
                  <c:v>7.25181442440645</c:v>
                </c:pt>
                <c:pt idx="151">
                  <c:v>7.2620710022136796</c:v>
                </c:pt>
                <c:pt idx="152">
                  <c:v>7.92255615674613</c:v>
                </c:pt>
                <c:pt idx="153">
                  <c:v>7.1959690352285204</c:v>
                </c:pt>
                <c:pt idx="154">
                  <c:v>6.1193470814579802</c:v>
                </c:pt>
                <c:pt idx="155">
                  <c:v>6.2209519682952301</c:v>
                </c:pt>
                <c:pt idx="156">
                  <c:v>6.7924863325778402</c:v>
                </c:pt>
                <c:pt idx="157">
                  <c:v>7.7954906008422897</c:v>
                </c:pt>
                <c:pt idx="158">
                  <c:v>8.2450512333766603</c:v>
                </c:pt>
                <c:pt idx="159">
                  <c:v>8.3799157409290501</c:v>
                </c:pt>
                <c:pt idx="160">
                  <c:v>9.3485765285614004</c:v>
                </c:pt>
                <c:pt idx="161">
                  <c:v>9.7014552008631405</c:v>
                </c:pt>
                <c:pt idx="162">
                  <c:v>9.3971826804133407</c:v>
                </c:pt>
                <c:pt idx="163">
                  <c:v>7.5388893740712799</c:v>
                </c:pt>
                <c:pt idx="164">
                  <c:v>7.6493271075812999</c:v>
                </c:pt>
                <c:pt idx="165">
                  <c:v>8.1440800892964003</c:v>
                </c:pt>
                <c:pt idx="166">
                  <c:v>8.6851515189914892</c:v>
                </c:pt>
                <c:pt idx="167">
                  <c:v>8.5009800810496401</c:v>
                </c:pt>
                <c:pt idx="168">
                  <c:v>10.557889207708101</c:v>
                </c:pt>
                <c:pt idx="169">
                  <c:v>9.3134438638718091</c:v>
                </c:pt>
                <c:pt idx="170">
                  <c:v>10.389229544200701</c:v>
                </c:pt>
                <c:pt idx="171">
                  <c:v>11.461794344733001</c:v>
                </c:pt>
                <c:pt idx="172">
                  <c:v>10.6598485634974</c:v>
                </c:pt>
                <c:pt idx="173">
                  <c:v>11.065485101540199</c:v>
                </c:pt>
                <c:pt idx="174">
                  <c:v>10.785518273378299</c:v>
                </c:pt>
                <c:pt idx="175">
                  <c:v>10.461817867309501</c:v>
                </c:pt>
                <c:pt idx="176">
                  <c:v>11.226992777565799</c:v>
                </c:pt>
                <c:pt idx="177">
                  <c:v>12.5891738838453</c:v>
                </c:pt>
                <c:pt idx="178">
                  <c:v>14.0983197856772</c:v>
                </c:pt>
                <c:pt idx="179">
                  <c:v>9.99986981398221</c:v>
                </c:pt>
                <c:pt idx="180">
                  <c:v>9.9325061718693792</c:v>
                </c:pt>
                <c:pt idx="181">
                  <c:v>8.9221085738408306</c:v>
                </c:pt>
                <c:pt idx="182">
                  <c:v>10.7293542187334</c:v>
                </c:pt>
                <c:pt idx="183">
                  <c:v>10.0404438406838</c:v>
                </c:pt>
                <c:pt idx="184">
                  <c:v>9.8322520234081097</c:v>
                </c:pt>
                <c:pt idx="185">
                  <c:v>9.9570917815633404</c:v>
                </c:pt>
                <c:pt idx="186">
                  <c:v>11.6883271974019</c:v>
                </c:pt>
                <c:pt idx="187">
                  <c:v>13.866701520762</c:v>
                </c:pt>
                <c:pt idx="188">
                  <c:v>16.775981911223099</c:v>
                </c:pt>
                <c:pt idx="189">
                  <c:v>14.7069150678438</c:v>
                </c:pt>
                <c:pt idx="190">
                  <c:v>13.6176432153558</c:v>
                </c:pt>
                <c:pt idx="191">
                  <c:v>9.3755157787444006</c:v>
                </c:pt>
                <c:pt idx="192">
                  <c:v>10.0090211175768</c:v>
                </c:pt>
                <c:pt idx="193">
                  <c:v>9.2580939496915207</c:v>
                </c:pt>
                <c:pt idx="194">
                  <c:v>10.137349062911699</c:v>
                </c:pt>
                <c:pt idx="195">
                  <c:v>10.2942603788821</c:v>
                </c:pt>
                <c:pt idx="196">
                  <c:v>9.0511328942502907</c:v>
                </c:pt>
                <c:pt idx="197">
                  <c:v>8.2009743734858702</c:v>
                </c:pt>
                <c:pt idx="198">
                  <c:v>7.7478620376932001</c:v>
                </c:pt>
                <c:pt idx="199">
                  <c:v>7.4097224116868201</c:v>
                </c:pt>
                <c:pt idx="200">
                  <c:v>7.6333714642333099</c:v>
                </c:pt>
                <c:pt idx="201">
                  <c:v>8.4613937746159191</c:v>
                </c:pt>
                <c:pt idx="202">
                  <c:v>10.973147667258299</c:v>
                </c:pt>
                <c:pt idx="203">
                  <c:v>10.6538671662247</c:v>
                </c:pt>
                <c:pt idx="204">
                  <c:v>12.983291471354899</c:v>
                </c:pt>
                <c:pt idx="205">
                  <c:v>13.3366079610801</c:v>
                </c:pt>
                <c:pt idx="206">
                  <c:v>10.957347117367201</c:v>
                </c:pt>
                <c:pt idx="207">
                  <c:v>11.0480786933009</c:v>
                </c:pt>
                <c:pt idx="208">
                  <c:v>11.047361472958301</c:v>
                </c:pt>
                <c:pt idx="209">
                  <c:v>11.1721131859987</c:v>
                </c:pt>
                <c:pt idx="210">
                  <c:v>11.5901228407571</c:v>
                </c:pt>
                <c:pt idx="211">
                  <c:v>10.4714574340447</c:v>
                </c:pt>
                <c:pt idx="212">
                  <c:v>7.7410746907078902</c:v>
                </c:pt>
                <c:pt idx="213">
                  <c:v>7.5500206515413497</c:v>
                </c:pt>
                <c:pt idx="214">
                  <c:v>8.2306687410437398</c:v>
                </c:pt>
                <c:pt idx="215">
                  <c:v>9.9738671468293507</c:v>
                </c:pt>
                <c:pt idx="216">
                  <c:v>8.5864772797455196</c:v>
                </c:pt>
                <c:pt idx="217">
                  <c:v>8.0766415057933205</c:v>
                </c:pt>
                <c:pt idx="218">
                  <c:v>7.6572955508666602</c:v>
                </c:pt>
                <c:pt idx="219">
                  <c:v>7.7638648372777102</c:v>
                </c:pt>
                <c:pt idx="220">
                  <c:v>7.6439466805578897</c:v>
                </c:pt>
                <c:pt idx="221">
                  <c:v>7.5267694714976097</c:v>
                </c:pt>
                <c:pt idx="222">
                  <c:v>6.9762193805553503</c:v>
                </c:pt>
                <c:pt idx="223">
                  <c:v>7.0423833602901196</c:v>
                </c:pt>
                <c:pt idx="224">
                  <c:v>8.8585563049587304</c:v>
                </c:pt>
                <c:pt idx="225">
                  <c:v>8.7567518972518101</c:v>
                </c:pt>
                <c:pt idx="226">
                  <c:v>9.1185079472071706</c:v>
                </c:pt>
                <c:pt idx="227">
                  <c:v>7.2607129138454498</c:v>
                </c:pt>
                <c:pt idx="228">
                  <c:v>7.3778001601367897</c:v>
                </c:pt>
                <c:pt idx="229">
                  <c:v>6.9728781702932103</c:v>
                </c:pt>
                <c:pt idx="230">
                  <c:v>8.6267023637068103</c:v>
                </c:pt>
                <c:pt idx="231">
                  <c:v>8.8217855406864896</c:v>
                </c:pt>
                <c:pt idx="232">
                  <c:v>9.1920110592320707</c:v>
                </c:pt>
                <c:pt idx="233">
                  <c:v>9.7065998851602906</c:v>
                </c:pt>
                <c:pt idx="234">
                  <c:v>9.1162977388058604</c:v>
                </c:pt>
                <c:pt idx="235">
                  <c:v>9.1515614176386304</c:v>
                </c:pt>
                <c:pt idx="236">
                  <c:v>8.7954802435252208</c:v>
                </c:pt>
                <c:pt idx="237">
                  <c:v>8.7342408241675091</c:v>
                </c:pt>
                <c:pt idx="238">
                  <c:v>8.2870647431425297</c:v>
                </c:pt>
                <c:pt idx="239">
                  <c:v>10.2101906951887</c:v>
                </c:pt>
                <c:pt idx="240">
                  <c:v>9.6222317230363608</c:v>
                </c:pt>
                <c:pt idx="241">
                  <c:v>8.8567394031508595</c:v>
                </c:pt>
                <c:pt idx="242">
                  <c:v>8.9772956267887594</c:v>
                </c:pt>
                <c:pt idx="243">
                  <c:v>7.8183500175529597</c:v>
                </c:pt>
                <c:pt idx="244">
                  <c:v>6.9760068923337002</c:v>
                </c:pt>
                <c:pt idx="245">
                  <c:v>8.4887737078553407</c:v>
                </c:pt>
                <c:pt idx="246">
                  <c:v>7.7030282972993396</c:v>
                </c:pt>
                <c:pt idx="247">
                  <c:v>7.2719531536158399</c:v>
                </c:pt>
                <c:pt idx="248">
                  <c:v>5.7707113985302403</c:v>
                </c:pt>
                <c:pt idx="249">
                  <c:v>6.2260534031572003</c:v>
                </c:pt>
                <c:pt idx="250">
                  <c:v>6.1959044956605798</c:v>
                </c:pt>
                <c:pt idx="251">
                  <c:v>8.3749903502378498</c:v>
                </c:pt>
                <c:pt idx="252">
                  <c:v>8.2201232996812497</c:v>
                </c:pt>
                <c:pt idx="253">
                  <c:v>6.2757660652782299</c:v>
                </c:pt>
                <c:pt idx="254">
                  <c:v>5.3900162023182299</c:v>
                </c:pt>
                <c:pt idx="255">
                  <c:v>4.9526376672655603</c:v>
                </c:pt>
                <c:pt idx="256">
                  <c:v>5.1131404150149899</c:v>
                </c:pt>
                <c:pt idx="257">
                  <c:v>5.2025587904994799</c:v>
                </c:pt>
                <c:pt idx="258">
                  <c:v>4.4596397390962803</c:v>
                </c:pt>
                <c:pt idx="259">
                  <c:v>5.4926174535631196</c:v>
                </c:pt>
                <c:pt idx="260">
                  <c:v>5.8623752658794199</c:v>
                </c:pt>
                <c:pt idx="261">
                  <c:v>7.1713932365963</c:v>
                </c:pt>
                <c:pt idx="262">
                  <c:v>6.1828432436416598</c:v>
                </c:pt>
                <c:pt idx="263">
                  <c:v>5.9865414648505597</c:v>
                </c:pt>
                <c:pt idx="264">
                  <c:v>5.2847780973089904</c:v>
                </c:pt>
                <c:pt idx="265">
                  <c:v>6.3724298714462302</c:v>
                </c:pt>
                <c:pt idx="266">
                  <c:v>6.92053490201135</c:v>
                </c:pt>
                <c:pt idx="267">
                  <c:v>7.2249266999210704</c:v>
                </c:pt>
                <c:pt idx="268">
                  <c:v>6.1572918428622101</c:v>
                </c:pt>
                <c:pt idx="269">
                  <c:v>5.6465004814308797</c:v>
                </c:pt>
                <c:pt idx="270">
                  <c:v>5.25256778032856</c:v>
                </c:pt>
                <c:pt idx="271">
                  <c:v>5.7652404603911798</c:v>
                </c:pt>
                <c:pt idx="272">
                  <c:v>6.0571148029113804</c:v>
                </c:pt>
                <c:pt idx="273">
                  <c:v>5.8629848717759199</c:v>
                </c:pt>
                <c:pt idx="274">
                  <c:v>6.3779047212266402</c:v>
                </c:pt>
                <c:pt idx="275">
                  <c:v>6.8167162368627103</c:v>
                </c:pt>
                <c:pt idx="276">
                  <c:v>7.5888116616424899</c:v>
                </c:pt>
                <c:pt idx="277">
                  <c:v>5.9789822017217098</c:v>
                </c:pt>
                <c:pt idx="278">
                  <c:v>5.0777961522074504</c:v>
                </c:pt>
                <c:pt idx="279">
                  <c:v>5.4192457626640698</c:v>
                </c:pt>
                <c:pt idx="280">
                  <c:v>5.4099210093674497</c:v>
                </c:pt>
                <c:pt idx="281">
                  <c:v>6.2826505944791498</c:v>
                </c:pt>
                <c:pt idx="282">
                  <c:v>6.3721554849756004</c:v>
                </c:pt>
                <c:pt idx="283">
                  <c:v>6.8860313727935001</c:v>
                </c:pt>
                <c:pt idx="284">
                  <c:v>8.4460045774323493</c:v>
                </c:pt>
                <c:pt idx="285">
                  <c:v>9.3471442215561495</c:v>
                </c:pt>
                <c:pt idx="286">
                  <c:v>9.0211634008547392</c:v>
                </c:pt>
                <c:pt idx="287">
                  <c:v>8.2886170098692507</c:v>
                </c:pt>
                <c:pt idx="288">
                  <c:v>7.3727133371909996</c:v>
                </c:pt>
                <c:pt idx="289">
                  <c:v>7.3388662246950203</c:v>
                </c:pt>
                <c:pt idx="290">
                  <c:v>7.0252870869003203</c:v>
                </c:pt>
                <c:pt idx="291">
                  <c:v>7.3555771066293003</c:v>
                </c:pt>
                <c:pt idx="292">
                  <c:v>7.7583349543113398</c:v>
                </c:pt>
                <c:pt idx="293">
                  <c:v>5.9384337793729198</c:v>
                </c:pt>
                <c:pt idx="294">
                  <c:v>5.5853790536930399</c:v>
                </c:pt>
                <c:pt idx="295">
                  <c:v>5.0993462900811499</c:v>
                </c:pt>
                <c:pt idx="296">
                  <c:v>4.84001200451711</c:v>
                </c:pt>
                <c:pt idx="297">
                  <c:v>5.5061841644385803</c:v>
                </c:pt>
                <c:pt idx="298">
                  <c:v>5.9382581165854598</c:v>
                </c:pt>
                <c:pt idx="299">
                  <c:v>6.7189245648365601</c:v>
                </c:pt>
                <c:pt idx="300">
                  <c:v>6.8762527391419601</c:v>
                </c:pt>
                <c:pt idx="301">
                  <c:v>6.76778222807995</c:v>
                </c:pt>
                <c:pt idx="302">
                  <c:v>6.23916039283628</c:v>
                </c:pt>
                <c:pt idx="303">
                  <c:v>6.6771345422253603</c:v>
                </c:pt>
                <c:pt idx="304">
                  <c:v>6.9803844115791902</c:v>
                </c:pt>
                <c:pt idx="305">
                  <c:v>8.0874686524596608</c:v>
                </c:pt>
                <c:pt idx="306">
                  <c:v>8.2124442940185496</c:v>
                </c:pt>
                <c:pt idx="307">
                  <c:v>7.3474339539773004</c:v>
                </c:pt>
                <c:pt idx="308">
                  <c:v>6.6537708149476904</c:v>
                </c:pt>
                <c:pt idx="309">
                  <c:v>6.3051611528390401</c:v>
                </c:pt>
                <c:pt idx="310">
                  <c:v>6.1542306729338803</c:v>
                </c:pt>
                <c:pt idx="311">
                  <c:v>6.2042168409507203</c:v>
                </c:pt>
                <c:pt idx="312">
                  <c:v>5.8425350681613404</c:v>
                </c:pt>
                <c:pt idx="313">
                  <c:v>6.2784793910837999</c:v>
                </c:pt>
                <c:pt idx="314">
                  <c:v>5.1899547045879801</c:v>
                </c:pt>
                <c:pt idx="315">
                  <c:v>4.8669684842888099</c:v>
                </c:pt>
                <c:pt idx="316">
                  <c:v>4.71308263248606</c:v>
                </c:pt>
                <c:pt idx="317">
                  <c:v>5.1178805252878998</c:v>
                </c:pt>
                <c:pt idx="318">
                  <c:v>5.6613998133700996</c:v>
                </c:pt>
                <c:pt idx="319">
                  <c:v>5.9949601750830199</c:v>
                </c:pt>
                <c:pt idx="320">
                  <c:v>6.1048147794082501</c:v>
                </c:pt>
                <c:pt idx="321">
                  <c:v>5.6350872371099303</c:v>
                </c:pt>
                <c:pt idx="322">
                  <c:v>6.1335959369385398</c:v>
                </c:pt>
                <c:pt idx="323">
                  <c:v>6.6254028523557302</c:v>
                </c:pt>
                <c:pt idx="324">
                  <c:v>6.6513467453574897</c:v>
                </c:pt>
                <c:pt idx="325">
                  <c:v>6.7100584178392504</c:v>
                </c:pt>
                <c:pt idx="326">
                  <c:v>6.22172242637832</c:v>
                </c:pt>
                <c:pt idx="327">
                  <c:v>7.1237394644855696</c:v>
                </c:pt>
                <c:pt idx="328">
                  <c:v>6.8767330000840001</c:v>
                </c:pt>
                <c:pt idx="329">
                  <c:v>7.3430898630512598</c:v>
                </c:pt>
                <c:pt idx="330">
                  <c:v>6.8565294008155098</c:v>
                </c:pt>
                <c:pt idx="331">
                  <c:v>7.11961171787945</c:v>
                </c:pt>
                <c:pt idx="332">
                  <c:v>6.4014392090802401</c:v>
                </c:pt>
                <c:pt idx="333">
                  <c:v>6.1534079865685101</c:v>
                </c:pt>
                <c:pt idx="334">
                  <c:v>6.8839799329266897</c:v>
                </c:pt>
                <c:pt idx="335">
                  <c:v>7.3729574546359302</c:v>
                </c:pt>
                <c:pt idx="336">
                  <c:v>6.9457699493826803</c:v>
                </c:pt>
                <c:pt idx="337">
                  <c:v>7.1051735636571403</c:v>
                </c:pt>
                <c:pt idx="338">
                  <c:v>6.6123535977429997</c:v>
                </c:pt>
                <c:pt idx="339">
                  <c:v>7.4882192935207801</c:v>
                </c:pt>
                <c:pt idx="340">
                  <c:v>7.5501306585594996</c:v>
                </c:pt>
                <c:pt idx="341">
                  <c:v>8.3441232483078505</c:v>
                </c:pt>
                <c:pt idx="342">
                  <c:v>8.0341586162687904</c:v>
                </c:pt>
                <c:pt idx="343">
                  <c:v>8.7667046353920703</c:v>
                </c:pt>
                <c:pt idx="344">
                  <c:v>9.7243263174416992</c:v>
                </c:pt>
                <c:pt idx="345">
                  <c:v>10.213665436069601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A-4B18-98F5-918FD4C688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A-4B18-98F5-918FD4C6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8704"/>
        <c:axId val="2099579792"/>
      </c:lineChart>
      <c:catAx>
        <c:axId val="20995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9792"/>
        <c:crosses val="autoZero"/>
        <c:auto val="1"/>
        <c:lblAlgn val="ctr"/>
        <c:lblOffset val="100"/>
        <c:noMultiLvlLbl val="0"/>
      </c:catAx>
      <c:valAx>
        <c:axId val="20995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other!$CX$2:$CX$352</c:f>
              <c:numCache>
                <c:formatCode>General</c:formatCode>
                <c:ptCount val="351"/>
                <c:pt idx="0">
                  <c:v>7.8446223450468802</c:v>
                </c:pt>
                <c:pt idx="1">
                  <c:v>7.2751530125693202</c:v>
                </c:pt>
                <c:pt idx="2">
                  <c:v>7.7819448052170497</c:v>
                </c:pt>
                <c:pt idx="3">
                  <c:v>6.8201307847018002</c:v>
                </c:pt>
                <c:pt idx="4">
                  <c:v>7.2428730604295097</c:v>
                </c:pt>
                <c:pt idx="5">
                  <c:v>7.1242804817838596</c:v>
                </c:pt>
                <c:pt idx="6">
                  <c:v>8.58582977024518</c:v>
                </c:pt>
                <c:pt idx="7">
                  <c:v>7.3734975887673304</c:v>
                </c:pt>
                <c:pt idx="8">
                  <c:v>6.13139394962678</c:v>
                </c:pt>
                <c:pt idx="9">
                  <c:v>5.30678974156341</c:v>
                </c:pt>
                <c:pt idx="10">
                  <c:v>6.2842118196577701</c:v>
                </c:pt>
                <c:pt idx="11">
                  <c:v>7.6782111325311302</c:v>
                </c:pt>
                <c:pt idx="12">
                  <c:v>11.316742650565899</c:v>
                </c:pt>
                <c:pt idx="13">
                  <c:v>8.4818907920126794</c:v>
                </c:pt>
                <c:pt idx="14">
                  <c:v>9.11657332287629</c:v>
                </c:pt>
                <c:pt idx="15">
                  <c:v>7.8079388214414598</c:v>
                </c:pt>
                <c:pt idx="16">
                  <c:v>10.285016441027601</c:v>
                </c:pt>
                <c:pt idx="17">
                  <c:v>10.276908565968199</c:v>
                </c:pt>
                <c:pt idx="18">
                  <c:v>13.5948810054678</c:v>
                </c:pt>
                <c:pt idx="19">
                  <c:v>9.7173722375311407</c:v>
                </c:pt>
                <c:pt idx="20">
                  <c:v>8.7344159382925692</c:v>
                </c:pt>
                <c:pt idx="21">
                  <c:v>9.2303590534938103</c:v>
                </c:pt>
                <c:pt idx="22">
                  <c:v>10.098997028640399</c:v>
                </c:pt>
                <c:pt idx="23">
                  <c:v>8.2825017604245499</c:v>
                </c:pt>
                <c:pt idx="24">
                  <c:v>7.0430208659429798</c:v>
                </c:pt>
                <c:pt idx="25">
                  <c:v>7.7048514665395196</c:v>
                </c:pt>
                <c:pt idx="26">
                  <c:v>7.3468197266944699</c:v>
                </c:pt>
                <c:pt idx="27">
                  <c:v>8.5156020573917406</c:v>
                </c:pt>
                <c:pt idx="28">
                  <c:v>7.1406447790566201</c:v>
                </c:pt>
                <c:pt idx="29">
                  <c:v>7.4306544837932798</c:v>
                </c:pt>
                <c:pt idx="30">
                  <c:v>7.2101272211278502</c:v>
                </c:pt>
                <c:pt idx="31">
                  <c:v>8.3219915396682609</c:v>
                </c:pt>
                <c:pt idx="32">
                  <c:v>6.5280755046084202</c:v>
                </c:pt>
                <c:pt idx="33">
                  <c:v>6.1610973013811003</c:v>
                </c:pt>
                <c:pt idx="34">
                  <c:v>6.2570564388171102</c:v>
                </c:pt>
                <c:pt idx="35">
                  <c:v>6.7119732869200099</c:v>
                </c:pt>
                <c:pt idx="36">
                  <c:v>7.3675143136633903</c:v>
                </c:pt>
                <c:pt idx="37">
                  <c:v>7.7749007686331399</c:v>
                </c:pt>
                <c:pt idx="38">
                  <c:v>11.8461043779081</c:v>
                </c:pt>
                <c:pt idx="39">
                  <c:v>14.7313563464495</c:v>
                </c:pt>
                <c:pt idx="40">
                  <c:v>11.703156428452299</c:v>
                </c:pt>
                <c:pt idx="41">
                  <c:v>11.0159208916763</c:v>
                </c:pt>
                <c:pt idx="42">
                  <c:v>9.9280611896431701</c:v>
                </c:pt>
                <c:pt idx="43">
                  <c:v>7.3739985571564102</c:v>
                </c:pt>
                <c:pt idx="44">
                  <c:v>8.3067525874067005</c:v>
                </c:pt>
                <c:pt idx="45">
                  <c:v>8.3597360593628895</c:v>
                </c:pt>
                <c:pt idx="46">
                  <c:v>8.5876592828005105</c:v>
                </c:pt>
                <c:pt idx="47">
                  <c:v>16.965904648704299</c:v>
                </c:pt>
                <c:pt idx="48">
                  <c:v>17.076438530642001</c:v>
                </c:pt>
                <c:pt idx="49">
                  <c:v>18.0687783881109</c:v>
                </c:pt>
                <c:pt idx="50">
                  <c:v>20.550422317908598</c:v>
                </c:pt>
                <c:pt idx="51">
                  <c:v>22.433973750588098</c:v>
                </c:pt>
                <c:pt idx="52">
                  <c:v>12.8410063257215</c:v>
                </c:pt>
                <c:pt idx="53">
                  <c:v>10.8667294992643</c:v>
                </c:pt>
                <c:pt idx="54">
                  <c:v>10.4147167802439</c:v>
                </c:pt>
                <c:pt idx="55">
                  <c:v>12.8823775834403</c:v>
                </c:pt>
                <c:pt idx="56">
                  <c:v>11.676204060030599</c:v>
                </c:pt>
                <c:pt idx="57">
                  <c:v>10.806643390069199</c:v>
                </c:pt>
                <c:pt idx="58">
                  <c:v>7.2795207411889802</c:v>
                </c:pt>
                <c:pt idx="59">
                  <c:v>7.7038073525367503</c:v>
                </c:pt>
                <c:pt idx="60">
                  <c:v>8.2760398813842304</c:v>
                </c:pt>
                <c:pt idx="61">
                  <c:v>10.5656513161076</c:v>
                </c:pt>
                <c:pt idx="62">
                  <c:v>18.519207963773798</c:v>
                </c:pt>
                <c:pt idx="63">
                  <c:v>20.1868463729698</c:v>
                </c:pt>
                <c:pt idx="64">
                  <c:v>13.9757588819181</c:v>
                </c:pt>
                <c:pt idx="65">
                  <c:v>13.913579348856899</c:v>
                </c:pt>
                <c:pt idx="66">
                  <c:v>10.421593706898401</c:v>
                </c:pt>
                <c:pt idx="67">
                  <c:v>12.7067312250981</c:v>
                </c:pt>
                <c:pt idx="68">
                  <c:v>12.637805950165699</c:v>
                </c:pt>
                <c:pt idx="69">
                  <c:v>20.2164502969522</c:v>
                </c:pt>
                <c:pt idx="70">
                  <c:v>20.342301727502399</c:v>
                </c:pt>
                <c:pt idx="71">
                  <c:v>18.8050751884189</c:v>
                </c:pt>
                <c:pt idx="72">
                  <c:v>11.4196125804917</c:v>
                </c:pt>
                <c:pt idx="73">
                  <c:v>7.2462929439018398</c:v>
                </c:pt>
                <c:pt idx="74">
                  <c:v>7.2649514379314502</c:v>
                </c:pt>
                <c:pt idx="75">
                  <c:v>6.1078140539350301</c:v>
                </c:pt>
                <c:pt idx="76">
                  <c:v>6.6785577667784297</c:v>
                </c:pt>
                <c:pt idx="77">
                  <c:v>7.2449917796214596</c:v>
                </c:pt>
                <c:pt idx="78">
                  <c:v>9.3214570017102805</c:v>
                </c:pt>
                <c:pt idx="79">
                  <c:v>8.8169280487139101</c:v>
                </c:pt>
                <c:pt idx="80">
                  <c:v>11.471827129356701</c:v>
                </c:pt>
                <c:pt idx="81">
                  <c:v>12.296190698783599</c:v>
                </c:pt>
                <c:pt idx="82">
                  <c:v>11.8416637880617</c:v>
                </c:pt>
                <c:pt idx="83">
                  <c:v>7.1630304139297802</c:v>
                </c:pt>
                <c:pt idx="84">
                  <c:v>7.4491198714040197</c:v>
                </c:pt>
                <c:pt idx="85">
                  <c:v>6.8965300365878797</c:v>
                </c:pt>
                <c:pt idx="86">
                  <c:v>6.7801817117390897</c:v>
                </c:pt>
                <c:pt idx="87">
                  <c:v>7.8723029864898004</c:v>
                </c:pt>
                <c:pt idx="88">
                  <c:v>9.3921342911659291</c:v>
                </c:pt>
                <c:pt idx="89">
                  <c:v>12.6788202998522</c:v>
                </c:pt>
                <c:pt idx="90">
                  <c:v>19.156138554886802</c:v>
                </c:pt>
                <c:pt idx="91">
                  <c:v>19.8606410566919</c:v>
                </c:pt>
                <c:pt idx="92">
                  <c:v>14.021289639391901</c:v>
                </c:pt>
                <c:pt idx="93">
                  <c:v>12.1477007787928</c:v>
                </c:pt>
                <c:pt idx="94">
                  <c:v>11.914618858153201</c:v>
                </c:pt>
                <c:pt idx="95">
                  <c:v>11.381210344037401</c:v>
                </c:pt>
                <c:pt idx="96">
                  <c:v>12.0363839524806</c:v>
                </c:pt>
                <c:pt idx="97">
                  <c:v>12.0243116680596</c:v>
                </c:pt>
                <c:pt idx="98">
                  <c:v>10.279321557085799</c:v>
                </c:pt>
                <c:pt idx="99">
                  <c:v>9.5812539204332801</c:v>
                </c:pt>
                <c:pt idx="100">
                  <c:v>8.9594447928634295</c:v>
                </c:pt>
                <c:pt idx="101">
                  <c:v>9.2946355525842606</c:v>
                </c:pt>
                <c:pt idx="102">
                  <c:v>8.5432300053579109</c:v>
                </c:pt>
                <c:pt idx="103">
                  <c:v>8.6258759236568903</c:v>
                </c:pt>
                <c:pt idx="104">
                  <c:v>8.2700963151451905</c:v>
                </c:pt>
                <c:pt idx="105">
                  <c:v>8.4493091859662695</c:v>
                </c:pt>
                <c:pt idx="106">
                  <c:v>7.7485905642762702</c:v>
                </c:pt>
                <c:pt idx="107">
                  <c:v>7.9043012096857002</c:v>
                </c:pt>
                <c:pt idx="108">
                  <c:v>6.88031974694408</c:v>
                </c:pt>
                <c:pt idx="109">
                  <c:v>7.5521382677013698</c:v>
                </c:pt>
                <c:pt idx="110">
                  <c:v>6.6306168417847298</c:v>
                </c:pt>
                <c:pt idx="111">
                  <c:v>6.8447986229639604</c:v>
                </c:pt>
                <c:pt idx="112">
                  <c:v>6.7654085775568804</c:v>
                </c:pt>
                <c:pt idx="113">
                  <c:v>7.2978900215485902</c:v>
                </c:pt>
                <c:pt idx="114">
                  <c:v>11.5942865833733</c:v>
                </c:pt>
                <c:pt idx="115">
                  <c:v>8.3320556500759597</c:v>
                </c:pt>
                <c:pt idx="116">
                  <c:v>8.9953611833740705</c:v>
                </c:pt>
                <c:pt idx="117">
                  <c:v>7.8903057126343299</c:v>
                </c:pt>
                <c:pt idx="118">
                  <c:v>7.9596391785693097</c:v>
                </c:pt>
                <c:pt idx="119">
                  <c:v>9.6094306773314493</c:v>
                </c:pt>
                <c:pt idx="120">
                  <c:v>12.676657970909201</c:v>
                </c:pt>
                <c:pt idx="121">
                  <c:v>12.2599209919433</c:v>
                </c:pt>
                <c:pt idx="122">
                  <c:v>7.6918157636758897</c:v>
                </c:pt>
                <c:pt idx="123">
                  <c:v>6.9566456771614202</c:v>
                </c:pt>
                <c:pt idx="124">
                  <c:v>6.6952577967688196</c:v>
                </c:pt>
                <c:pt idx="125">
                  <c:v>11.2092441586503</c:v>
                </c:pt>
                <c:pt idx="126">
                  <c:v>8.3678288027002505</c:v>
                </c:pt>
                <c:pt idx="127">
                  <c:v>7.8010088826018498</c:v>
                </c:pt>
                <c:pt idx="128">
                  <c:v>8.2310607589588294</c:v>
                </c:pt>
                <c:pt idx="129">
                  <c:v>10.475251915775299</c:v>
                </c:pt>
                <c:pt idx="130">
                  <c:v>10.0801392463772</c:v>
                </c:pt>
                <c:pt idx="131">
                  <c:v>11.467478711631101</c:v>
                </c:pt>
                <c:pt idx="132">
                  <c:v>11.1780232581159</c:v>
                </c:pt>
                <c:pt idx="133">
                  <c:v>11.6858096063717</c:v>
                </c:pt>
                <c:pt idx="134">
                  <c:v>13.3810900632845</c:v>
                </c:pt>
                <c:pt idx="135">
                  <c:v>13.172756318849</c:v>
                </c:pt>
                <c:pt idx="136">
                  <c:v>7.2915240894119799</c:v>
                </c:pt>
                <c:pt idx="137">
                  <c:v>6.0834264019303097</c:v>
                </c:pt>
                <c:pt idx="138">
                  <c:v>5.65960684224516</c:v>
                </c:pt>
                <c:pt idx="139">
                  <c:v>5.1925871939699801</c:v>
                </c:pt>
                <c:pt idx="140">
                  <c:v>5.9914582797354603</c:v>
                </c:pt>
                <c:pt idx="141">
                  <c:v>7.3823687991236904</c:v>
                </c:pt>
                <c:pt idx="142">
                  <c:v>6.7414690777033499</c:v>
                </c:pt>
                <c:pt idx="143">
                  <c:v>8.2503361300820792</c:v>
                </c:pt>
                <c:pt idx="144">
                  <c:v>6.2715675476589103</c:v>
                </c:pt>
                <c:pt idx="145">
                  <c:v>5.7453483511766201</c:v>
                </c:pt>
                <c:pt idx="146">
                  <c:v>7.0229515126051503</c:v>
                </c:pt>
                <c:pt idx="147">
                  <c:v>6.3429953284767198</c:v>
                </c:pt>
                <c:pt idx="148">
                  <c:v>6.6999868423968003</c:v>
                </c:pt>
                <c:pt idx="149">
                  <c:v>6.6600015880808998</c:v>
                </c:pt>
                <c:pt idx="150">
                  <c:v>7.18859677824197</c:v>
                </c:pt>
                <c:pt idx="151">
                  <c:v>10.678136201712499</c:v>
                </c:pt>
                <c:pt idx="152">
                  <c:v>7.8971950178227797</c:v>
                </c:pt>
                <c:pt idx="153">
                  <c:v>7.5082010364414504</c:v>
                </c:pt>
                <c:pt idx="154">
                  <c:v>6.1653322116271001</c:v>
                </c:pt>
                <c:pt idx="155">
                  <c:v>6.4558300374050299</c:v>
                </c:pt>
                <c:pt idx="156">
                  <c:v>6.3122072662282198</c:v>
                </c:pt>
                <c:pt idx="157">
                  <c:v>7.5932184310572701</c:v>
                </c:pt>
                <c:pt idx="158">
                  <c:v>7.8302478679113703</c:v>
                </c:pt>
                <c:pt idx="159">
                  <c:v>6.9004574920216202</c:v>
                </c:pt>
                <c:pt idx="160">
                  <c:v>7.1052713273775403</c:v>
                </c:pt>
                <c:pt idx="161">
                  <c:v>7.3359335403563</c:v>
                </c:pt>
                <c:pt idx="162">
                  <c:v>6.80366217998536</c:v>
                </c:pt>
                <c:pt idx="163">
                  <c:v>7.1930702619230997</c:v>
                </c:pt>
                <c:pt idx="164">
                  <c:v>6.8340684882672402</c:v>
                </c:pt>
                <c:pt idx="165">
                  <c:v>8.8062883343447496</c:v>
                </c:pt>
                <c:pt idx="166">
                  <c:v>10.9454663033916</c:v>
                </c:pt>
                <c:pt idx="167">
                  <c:v>9.7334795383798802</c:v>
                </c:pt>
                <c:pt idx="168">
                  <c:v>9.1961393253749701</c:v>
                </c:pt>
                <c:pt idx="169">
                  <c:v>6.6206333560830997</c:v>
                </c:pt>
                <c:pt idx="170">
                  <c:v>6.41961799018625</c:v>
                </c:pt>
                <c:pt idx="171">
                  <c:v>6.1789261479386504</c:v>
                </c:pt>
                <c:pt idx="172">
                  <c:v>7.3917133035145</c:v>
                </c:pt>
                <c:pt idx="173">
                  <c:v>7.5014116571441001</c:v>
                </c:pt>
                <c:pt idx="174">
                  <c:v>8.0153483449220193</c:v>
                </c:pt>
                <c:pt idx="175">
                  <c:v>8.5094360875354393</c:v>
                </c:pt>
                <c:pt idx="176">
                  <c:v>8.2188317367905501</c:v>
                </c:pt>
                <c:pt idx="177">
                  <c:v>7.2771002602159198</c:v>
                </c:pt>
                <c:pt idx="178">
                  <c:v>7.1025671395795102</c:v>
                </c:pt>
                <c:pt idx="179">
                  <c:v>7.2188012432472499</c:v>
                </c:pt>
                <c:pt idx="180">
                  <c:v>8.2553777664820096</c:v>
                </c:pt>
                <c:pt idx="181">
                  <c:v>10.1276257986798</c:v>
                </c:pt>
                <c:pt idx="182">
                  <c:v>8.3967475532484404</c:v>
                </c:pt>
                <c:pt idx="183">
                  <c:v>8.67270379796512</c:v>
                </c:pt>
                <c:pt idx="184">
                  <c:v>7.9034025141919697</c:v>
                </c:pt>
                <c:pt idx="185">
                  <c:v>6.8720615323119496</c:v>
                </c:pt>
                <c:pt idx="186">
                  <c:v>7.8446976715102101</c:v>
                </c:pt>
                <c:pt idx="187">
                  <c:v>7.0475282503349597</c:v>
                </c:pt>
                <c:pt idx="188">
                  <c:v>5.8908401972793696</c:v>
                </c:pt>
                <c:pt idx="189">
                  <c:v>5.7696022803469598</c:v>
                </c:pt>
                <c:pt idx="190">
                  <c:v>5.6526336466140803</c:v>
                </c:pt>
                <c:pt idx="191">
                  <c:v>8.7877597723685899</c:v>
                </c:pt>
                <c:pt idx="192">
                  <c:v>8.1868085661730294</c:v>
                </c:pt>
                <c:pt idx="193">
                  <c:v>9.6870536058797505</c:v>
                </c:pt>
                <c:pt idx="194">
                  <c:v>10.0596889615201</c:v>
                </c:pt>
                <c:pt idx="195">
                  <c:v>9.0190775368093803</c:v>
                </c:pt>
                <c:pt idx="196">
                  <c:v>9.6978009486266608</c:v>
                </c:pt>
                <c:pt idx="197">
                  <c:v>7.1350181286997501</c:v>
                </c:pt>
                <c:pt idx="198">
                  <c:v>6.7301856171803198</c:v>
                </c:pt>
                <c:pt idx="199">
                  <c:v>6.96015861343753</c:v>
                </c:pt>
                <c:pt idx="200">
                  <c:v>7.6615924062213496</c:v>
                </c:pt>
                <c:pt idx="201">
                  <c:v>7.7642483588565998</c:v>
                </c:pt>
                <c:pt idx="202">
                  <c:v>7.5324290339436404</c:v>
                </c:pt>
                <c:pt idx="203">
                  <c:v>6.4339150280678501</c:v>
                </c:pt>
                <c:pt idx="204">
                  <c:v>6.8895130203996002</c:v>
                </c:pt>
                <c:pt idx="205">
                  <c:v>6.6001643135646901</c:v>
                </c:pt>
                <c:pt idx="206">
                  <c:v>6.8760519910614102</c:v>
                </c:pt>
                <c:pt idx="207">
                  <c:v>6.8792905517801701</c:v>
                </c:pt>
                <c:pt idx="208">
                  <c:v>6.4751103601169202</c:v>
                </c:pt>
                <c:pt idx="209">
                  <c:v>6.5779607821156203</c:v>
                </c:pt>
                <c:pt idx="210">
                  <c:v>6.1331264555070097</c:v>
                </c:pt>
                <c:pt idx="211">
                  <c:v>5.8286513903395303</c:v>
                </c:pt>
                <c:pt idx="212">
                  <c:v>5.8138741528253002</c:v>
                </c:pt>
                <c:pt idx="213">
                  <c:v>6.05249799009332</c:v>
                </c:pt>
                <c:pt idx="214">
                  <c:v>6.2195857019933598</c:v>
                </c:pt>
                <c:pt idx="215">
                  <c:v>7.14401548268639</c:v>
                </c:pt>
                <c:pt idx="216">
                  <c:v>6.6266499095833797</c:v>
                </c:pt>
                <c:pt idx="217">
                  <c:v>6.8644204764889398</c:v>
                </c:pt>
                <c:pt idx="218">
                  <c:v>7.4021779754610604</c:v>
                </c:pt>
                <c:pt idx="219">
                  <c:v>8.2751392785603493</c:v>
                </c:pt>
                <c:pt idx="220">
                  <c:v>9.0127596547583995</c:v>
                </c:pt>
                <c:pt idx="221">
                  <c:v>8.54815675106226</c:v>
                </c:pt>
                <c:pt idx="222">
                  <c:v>8.99698579708582</c:v>
                </c:pt>
                <c:pt idx="223">
                  <c:v>9.6931171664331099</c:v>
                </c:pt>
                <c:pt idx="224">
                  <c:v>9.3679238510207092</c:v>
                </c:pt>
                <c:pt idx="225">
                  <c:v>8.2544680759711504</c:v>
                </c:pt>
                <c:pt idx="226">
                  <c:v>7.0930184724601304</c:v>
                </c:pt>
                <c:pt idx="227">
                  <c:v>6.4303351364540999</c:v>
                </c:pt>
                <c:pt idx="228">
                  <c:v>6.95372367921604</c:v>
                </c:pt>
                <c:pt idx="229">
                  <c:v>6.8182448461352703</c:v>
                </c:pt>
                <c:pt idx="230">
                  <c:v>7.2576650489872403</c:v>
                </c:pt>
                <c:pt idx="231">
                  <c:v>7.7034536328442096</c:v>
                </c:pt>
                <c:pt idx="232">
                  <c:v>7.6005964088497002</c:v>
                </c:pt>
                <c:pt idx="233">
                  <c:v>6.1546561256698498</c:v>
                </c:pt>
                <c:pt idx="234">
                  <c:v>5.9733243173377399</c:v>
                </c:pt>
                <c:pt idx="235">
                  <c:v>5.7439085179972604</c:v>
                </c:pt>
                <c:pt idx="236">
                  <c:v>6.2262568685567201</c:v>
                </c:pt>
                <c:pt idx="237">
                  <c:v>7.6240394390202404</c:v>
                </c:pt>
                <c:pt idx="238">
                  <c:v>8.5188144668147707</c:v>
                </c:pt>
                <c:pt idx="239">
                  <c:v>8.1167357844759103</c:v>
                </c:pt>
                <c:pt idx="240">
                  <c:v>6.5043071988528904</c:v>
                </c:pt>
                <c:pt idx="241">
                  <c:v>6.0875442138557103</c:v>
                </c:pt>
                <c:pt idx="242">
                  <c:v>6.6262908290120999</c:v>
                </c:pt>
                <c:pt idx="243">
                  <c:v>6.1448757908177001</c:v>
                </c:pt>
                <c:pt idx="244">
                  <c:v>6.9856000669118101</c:v>
                </c:pt>
                <c:pt idx="245">
                  <c:v>7.9881048014346998</c:v>
                </c:pt>
                <c:pt idx="246">
                  <c:v>11.059914203962199</c:v>
                </c:pt>
                <c:pt idx="247">
                  <c:v>9.4668948241251307</c:v>
                </c:pt>
                <c:pt idx="248">
                  <c:v>7.1884503346917699</c:v>
                </c:pt>
                <c:pt idx="249">
                  <c:v>6.6282680750803298</c:v>
                </c:pt>
                <c:pt idx="250">
                  <c:v>7.0334746079118498</c:v>
                </c:pt>
                <c:pt idx="251">
                  <c:v>7.9660099978680199</c:v>
                </c:pt>
                <c:pt idx="252">
                  <c:v>7.7850196713901001</c:v>
                </c:pt>
                <c:pt idx="253">
                  <c:v>7.9899617383725303</c:v>
                </c:pt>
                <c:pt idx="254">
                  <c:v>8.4695616047847597</c:v>
                </c:pt>
                <c:pt idx="255">
                  <c:v>9.6215991978658106</c:v>
                </c:pt>
                <c:pt idx="256">
                  <c:v>9.9448268583879909</c:v>
                </c:pt>
                <c:pt idx="257">
                  <c:v>9.9797312017053006</c:v>
                </c:pt>
                <c:pt idx="258">
                  <c:v>8.5485687022081098</c:v>
                </c:pt>
                <c:pt idx="259">
                  <c:v>9.0097804007597695</c:v>
                </c:pt>
                <c:pt idx="260">
                  <c:v>8.1488352398234802</c:v>
                </c:pt>
                <c:pt idx="261">
                  <c:v>8.4025425996040006</c:v>
                </c:pt>
                <c:pt idx="262">
                  <c:v>8.0782015266403597</c:v>
                </c:pt>
                <c:pt idx="263">
                  <c:v>8.0512555157536099</c:v>
                </c:pt>
                <c:pt idx="264">
                  <c:v>12.1467863188366</c:v>
                </c:pt>
                <c:pt idx="265">
                  <c:v>9.9991650662371594</c:v>
                </c:pt>
                <c:pt idx="266">
                  <c:v>9.4856205702206395</c:v>
                </c:pt>
                <c:pt idx="267">
                  <c:v>9.7063990098556197</c:v>
                </c:pt>
                <c:pt idx="268">
                  <c:v>9.2219200855452392</c:v>
                </c:pt>
                <c:pt idx="269">
                  <c:v>9.3817217092100993</c:v>
                </c:pt>
                <c:pt idx="270">
                  <c:v>9.8050710630423801</c:v>
                </c:pt>
                <c:pt idx="271">
                  <c:v>8.7860773641819101</c:v>
                </c:pt>
                <c:pt idx="272">
                  <c:v>8.6238472630207408</c:v>
                </c:pt>
                <c:pt idx="273">
                  <c:v>8.3364675406264102</c:v>
                </c:pt>
                <c:pt idx="274">
                  <c:v>10.762604270734601</c:v>
                </c:pt>
                <c:pt idx="275">
                  <c:v>11.494553941791001</c:v>
                </c:pt>
                <c:pt idx="276">
                  <c:v>10.820793475237901</c:v>
                </c:pt>
                <c:pt idx="277">
                  <c:v>10.3349422927123</c:v>
                </c:pt>
                <c:pt idx="278">
                  <c:v>6.4329347953812102</c:v>
                </c:pt>
                <c:pt idx="279">
                  <c:v>6.6344317842706202</c:v>
                </c:pt>
                <c:pt idx="280">
                  <c:v>6.66145186135026</c:v>
                </c:pt>
                <c:pt idx="281">
                  <c:v>8.0789214575254302</c:v>
                </c:pt>
                <c:pt idx="282">
                  <c:v>9.3572156281140195</c:v>
                </c:pt>
                <c:pt idx="283">
                  <c:v>9.7212044631586494</c:v>
                </c:pt>
                <c:pt idx="284">
                  <c:v>11.7502937698463</c:v>
                </c:pt>
                <c:pt idx="285">
                  <c:v>11.225490931731199</c:v>
                </c:pt>
                <c:pt idx="286">
                  <c:v>10.077907145999999</c:v>
                </c:pt>
                <c:pt idx="287">
                  <c:v>9.6945929330748601</c:v>
                </c:pt>
                <c:pt idx="288">
                  <c:v>9.23028545978684</c:v>
                </c:pt>
                <c:pt idx="289">
                  <c:v>9.9627002495437207</c:v>
                </c:pt>
                <c:pt idx="290">
                  <c:v>8.1632666816445703</c:v>
                </c:pt>
                <c:pt idx="291">
                  <c:v>8.97454421070832</c:v>
                </c:pt>
                <c:pt idx="292">
                  <c:v>9.1236132169932809</c:v>
                </c:pt>
                <c:pt idx="293">
                  <c:v>12.449672904338</c:v>
                </c:pt>
                <c:pt idx="294">
                  <c:v>11.8604974408081</c:v>
                </c:pt>
                <c:pt idx="295">
                  <c:v>11.897593254279199</c:v>
                </c:pt>
                <c:pt idx="296">
                  <c:v>8.1297197934238596</c:v>
                </c:pt>
                <c:pt idx="297">
                  <c:v>8.1887772276908208</c:v>
                </c:pt>
                <c:pt idx="298">
                  <c:v>7.7475361075618201</c:v>
                </c:pt>
                <c:pt idx="299">
                  <c:v>8.2383791655323293</c:v>
                </c:pt>
                <c:pt idx="300">
                  <c:v>8.6833296092725405</c:v>
                </c:pt>
                <c:pt idx="301">
                  <c:v>8.7555793232813492</c:v>
                </c:pt>
                <c:pt idx="302">
                  <c:v>9.3464687482373705</c:v>
                </c:pt>
                <c:pt idx="303">
                  <c:v>11.0294463710818</c:v>
                </c:pt>
                <c:pt idx="304">
                  <c:v>11.869112114913699</c:v>
                </c:pt>
                <c:pt idx="305">
                  <c:v>12.4120930703182</c:v>
                </c:pt>
                <c:pt idx="306">
                  <c:v>10.8362749605245</c:v>
                </c:pt>
                <c:pt idx="307">
                  <c:v>10.742561693905699</c:v>
                </c:pt>
                <c:pt idx="308">
                  <c:v>10.652519053555199</c:v>
                </c:pt>
                <c:pt idx="309">
                  <c:v>13.0748493170136</c:v>
                </c:pt>
                <c:pt idx="310">
                  <c:v>13.2968899381209</c:v>
                </c:pt>
                <c:pt idx="311">
                  <c:v>12.1682261300415</c:v>
                </c:pt>
                <c:pt idx="312">
                  <c:v>11.471370826662</c:v>
                </c:pt>
                <c:pt idx="313">
                  <c:v>10.902534850259199</c:v>
                </c:pt>
                <c:pt idx="314">
                  <c:v>12.0808138818117</c:v>
                </c:pt>
                <c:pt idx="315">
                  <c:v>12.0788573766686</c:v>
                </c:pt>
                <c:pt idx="316">
                  <c:v>12.935494742840801</c:v>
                </c:pt>
                <c:pt idx="317">
                  <c:v>12.6775486197101</c:v>
                </c:pt>
                <c:pt idx="318">
                  <c:v>13.412520291085301</c:v>
                </c:pt>
                <c:pt idx="319">
                  <c:v>13.411606217616599</c:v>
                </c:pt>
                <c:pt idx="320">
                  <c:v>13.608047364266</c:v>
                </c:pt>
                <c:pt idx="321">
                  <c:v>13.6251897368958</c:v>
                </c:pt>
                <c:pt idx="322">
                  <c:v>12.7183156416719</c:v>
                </c:pt>
                <c:pt idx="323">
                  <c:v>12.783378534685299</c:v>
                </c:pt>
                <c:pt idx="324">
                  <c:v>11.8805462725282</c:v>
                </c:pt>
                <c:pt idx="325">
                  <c:v>13.1918231812086</c:v>
                </c:pt>
                <c:pt idx="326">
                  <c:v>8.7336929633747307</c:v>
                </c:pt>
                <c:pt idx="327">
                  <c:v>8.4948925814474503</c:v>
                </c:pt>
                <c:pt idx="328">
                  <c:v>8.4730802184268104</c:v>
                </c:pt>
                <c:pt idx="329">
                  <c:v>10.6979484903511</c:v>
                </c:pt>
                <c:pt idx="330">
                  <c:v>11.3238177993679</c:v>
                </c:pt>
                <c:pt idx="331">
                  <c:v>11.188150567497701</c:v>
                </c:pt>
                <c:pt idx="332">
                  <c:v>10.868682297082101</c:v>
                </c:pt>
                <c:pt idx="333">
                  <c:v>12.124600643933</c:v>
                </c:pt>
                <c:pt idx="334">
                  <c:v>11.2170922204107</c:v>
                </c:pt>
                <c:pt idx="335">
                  <c:v>12.3213928684757</c:v>
                </c:pt>
                <c:pt idx="336">
                  <c:v>12.8220429565497</c:v>
                </c:pt>
                <c:pt idx="337">
                  <c:v>14.1469609290119</c:v>
                </c:pt>
                <c:pt idx="338">
                  <c:v>14.230802521381101</c:v>
                </c:pt>
                <c:pt idx="339">
                  <c:v>10.953353056091499</c:v>
                </c:pt>
                <c:pt idx="340">
                  <c:v>9.5726118984215898</c:v>
                </c:pt>
                <c:pt idx="341">
                  <c:v>7.3301764747928804</c:v>
                </c:pt>
                <c:pt idx="342">
                  <c:v>7.5000377587142202</c:v>
                </c:pt>
                <c:pt idx="343">
                  <c:v>6.9169319207762703</c:v>
                </c:pt>
                <c:pt idx="344">
                  <c:v>8.1359827740401798</c:v>
                </c:pt>
                <c:pt idx="345">
                  <c:v>8.8579519785244791</c:v>
                </c:pt>
                <c:pt idx="346">
                  <c:v>10.310003397648201</c:v>
                </c:pt>
                <c:pt idx="347">
                  <c:v>10.8302473833864</c:v>
                </c:pt>
                <c:pt idx="348">
                  <c:v>12.4942220212446</c:v>
                </c:pt>
                <c:pt idx="349">
                  <c:v>12.6272954871064</c:v>
                </c:pt>
                <c:pt idx="350">
                  <c:v>13.462472169220799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561-8F33-7ADB15877F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other!$CY$2:$CY$352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7-4561-8F33-7ADB1587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6672"/>
        <c:axId val="2113172528"/>
      </c:lineChart>
      <c:catAx>
        <c:axId val="21131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2528"/>
        <c:crosses val="autoZero"/>
        <c:auto val="1"/>
        <c:lblAlgn val="ctr"/>
        <c:lblOffset val="100"/>
        <c:noMultiLvlLbl val="0"/>
      </c:catAx>
      <c:valAx>
        <c:axId val="21131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other!$DC$2:$DC$324</c:f>
              <c:numCache>
                <c:formatCode>General</c:formatCode>
                <c:ptCount val="323"/>
                <c:pt idx="0">
                  <c:v>7.4206659903473797</c:v>
                </c:pt>
                <c:pt idx="1">
                  <c:v>9.7669134307667704</c:v>
                </c:pt>
                <c:pt idx="2">
                  <c:v>7.8647601076746003</c:v>
                </c:pt>
                <c:pt idx="3">
                  <c:v>8.5200855876138508</c:v>
                </c:pt>
                <c:pt idx="4">
                  <c:v>7.3631564446378102</c:v>
                </c:pt>
                <c:pt idx="5">
                  <c:v>7.6626725617003801</c:v>
                </c:pt>
                <c:pt idx="6">
                  <c:v>7.5598367051793103</c:v>
                </c:pt>
                <c:pt idx="7">
                  <c:v>6.8304695192057201</c:v>
                </c:pt>
                <c:pt idx="8">
                  <c:v>7.6709986888736701</c:v>
                </c:pt>
                <c:pt idx="9">
                  <c:v>9.4830237490225606</c:v>
                </c:pt>
                <c:pt idx="10">
                  <c:v>18.6723671178841</c:v>
                </c:pt>
                <c:pt idx="11">
                  <c:v>15.844621124745499</c:v>
                </c:pt>
                <c:pt idx="12">
                  <c:v>14.6788239404228</c:v>
                </c:pt>
                <c:pt idx="13">
                  <c:v>9.6726606078125492</c:v>
                </c:pt>
                <c:pt idx="14">
                  <c:v>8.4793936403955303</c:v>
                </c:pt>
                <c:pt idx="15">
                  <c:v>6.9343379896628301</c:v>
                </c:pt>
                <c:pt idx="16">
                  <c:v>6.5087605495960599</c:v>
                </c:pt>
                <c:pt idx="17">
                  <c:v>6.3803557091901801</c:v>
                </c:pt>
                <c:pt idx="18">
                  <c:v>5.6512760329712801</c:v>
                </c:pt>
                <c:pt idx="19">
                  <c:v>6.1799851192402899</c:v>
                </c:pt>
                <c:pt idx="20">
                  <c:v>6.4288358448563896</c:v>
                </c:pt>
                <c:pt idx="21">
                  <c:v>7.4845018794438003</c:v>
                </c:pt>
                <c:pt idx="22">
                  <c:v>6.04159905565517</c:v>
                </c:pt>
                <c:pt idx="23">
                  <c:v>5.7472145292330303</c:v>
                </c:pt>
                <c:pt idx="24">
                  <c:v>5.6572759247917803</c:v>
                </c:pt>
                <c:pt idx="25">
                  <c:v>5.6480623435504702</c:v>
                </c:pt>
                <c:pt idx="26">
                  <c:v>5.6510044832326303</c:v>
                </c:pt>
                <c:pt idx="27">
                  <c:v>5.2708114514607303</c:v>
                </c:pt>
                <c:pt idx="28">
                  <c:v>5.5874436978383502</c:v>
                </c:pt>
                <c:pt idx="29">
                  <c:v>6.7485723133234599</c:v>
                </c:pt>
                <c:pt idx="30">
                  <c:v>7.1405285366639699</c:v>
                </c:pt>
                <c:pt idx="31">
                  <c:v>5.96385640510531</c:v>
                </c:pt>
                <c:pt idx="32">
                  <c:v>5.8689100194622501</c:v>
                </c:pt>
                <c:pt idx="33">
                  <c:v>5.8692891760275803</c:v>
                </c:pt>
                <c:pt idx="34">
                  <c:v>5.9179117894542204</c:v>
                </c:pt>
                <c:pt idx="35">
                  <c:v>5.45583617314254</c:v>
                </c:pt>
                <c:pt idx="36">
                  <c:v>6.3422551408459604</c:v>
                </c:pt>
                <c:pt idx="37">
                  <c:v>7.7227259422730903</c:v>
                </c:pt>
                <c:pt idx="38">
                  <c:v>7.7868235893570601</c:v>
                </c:pt>
                <c:pt idx="39">
                  <c:v>6.2527883763079499</c:v>
                </c:pt>
                <c:pt idx="40">
                  <c:v>5.3542248611879399</c:v>
                </c:pt>
                <c:pt idx="41">
                  <c:v>5.3798831640152098</c:v>
                </c:pt>
                <c:pt idx="42">
                  <c:v>5.2540962539088198</c:v>
                </c:pt>
                <c:pt idx="43">
                  <c:v>11.261739397063799</c:v>
                </c:pt>
                <c:pt idx="44">
                  <c:v>16.203147039748799</c:v>
                </c:pt>
                <c:pt idx="45">
                  <c:v>16.378616250026901</c:v>
                </c:pt>
                <c:pt idx="46">
                  <c:v>8.3443440347987803</c:v>
                </c:pt>
                <c:pt idx="47">
                  <c:v>5.5832300637188101</c:v>
                </c:pt>
                <c:pt idx="48">
                  <c:v>5.0755187573340503</c:v>
                </c:pt>
                <c:pt idx="49">
                  <c:v>5.3777366770844299</c:v>
                </c:pt>
                <c:pt idx="50">
                  <c:v>6.3095316413558198</c:v>
                </c:pt>
                <c:pt idx="51">
                  <c:v>9.8506665659909007</c:v>
                </c:pt>
                <c:pt idx="52">
                  <c:v>11.748654137998299</c:v>
                </c:pt>
                <c:pt idx="53">
                  <c:v>12.664883024486199</c:v>
                </c:pt>
                <c:pt idx="54">
                  <c:v>11.434118897282699</c:v>
                </c:pt>
                <c:pt idx="55">
                  <c:v>10.915572999482499</c:v>
                </c:pt>
                <c:pt idx="56">
                  <c:v>10.827246544679801</c:v>
                </c:pt>
                <c:pt idx="57">
                  <c:v>10.629642617564899</c:v>
                </c:pt>
                <c:pt idx="58">
                  <c:v>10.4265614366784</c:v>
                </c:pt>
                <c:pt idx="59">
                  <c:v>10.495692315208</c:v>
                </c:pt>
                <c:pt idx="60">
                  <c:v>9.3208977364874599</c:v>
                </c:pt>
                <c:pt idx="61">
                  <c:v>7.4753065406586101</c:v>
                </c:pt>
                <c:pt idx="62">
                  <c:v>6.4132511678990296</c:v>
                </c:pt>
                <c:pt idx="63">
                  <c:v>6.4792565270489302</c:v>
                </c:pt>
                <c:pt idx="64">
                  <c:v>6.5493521518038396</c:v>
                </c:pt>
                <c:pt idx="65">
                  <c:v>6.2202764378943201</c:v>
                </c:pt>
                <c:pt idx="66">
                  <c:v>7.3478680090508899</c:v>
                </c:pt>
                <c:pt idx="67">
                  <c:v>7.6542662895349096</c:v>
                </c:pt>
                <c:pt idx="68">
                  <c:v>7.0972440135472903</c:v>
                </c:pt>
                <c:pt idx="69">
                  <c:v>8.2390579629115805</c:v>
                </c:pt>
                <c:pt idx="70">
                  <c:v>8.4400166330945492</c:v>
                </c:pt>
                <c:pt idx="71">
                  <c:v>7.6862361892156903</c:v>
                </c:pt>
                <c:pt idx="72">
                  <c:v>6.7044601596720002</c:v>
                </c:pt>
                <c:pt idx="73">
                  <c:v>6.1593808297883799</c:v>
                </c:pt>
                <c:pt idx="74">
                  <c:v>6.8441595125196599</c:v>
                </c:pt>
                <c:pt idx="75">
                  <c:v>7.3451703317247601</c:v>
                </c:pt>
                <c:pt idx="76">
                  <c:v>7.7135049590712796</c:v>
                </c:pt>
                <c:pt idx="77">
                  <c:v>8.3371822981996804</c:v>
                </c:pt>
                <c:pt idx="78">
                  <c:v>7.7704482514836704</c:v>
                </c:pt>
                <c:pt idx="79">
                  <c:v>7.6976621883802103</c:v>
                </c:pt>
                <c:pt idx="80">
                  <c:v>7.2467009828797</c:v>
                </c:pt>
                <c:pt idx="81">
                  <c:v>6.86292874507477</c:v>
                </c:pt>
                <c:pt idx="82">
                  <c:v>6.8165797866605198</c:v>
                </c:pt>
                <c:pt idx="83">
                  <c:v>7.5034200595190601</c:v>
                </c:pt>
                <c:pt idx="84">
                  <c:v>6.9152543243471003</c:v>
                </c:pt>
                <c:pt idx="85">
                  <c:v>8.0842109179656507</c:v>
                </c:pt>
                <c:pt idx="86">
                  <c:v>7.6312238695915502</c:v>
                </c:pt>
                <c:pt idx="87">
                  <c:v>12.4261879458516</c:v>
                </c:pt>
                <c:pt idx="88">
                  <c:v>8.3119320884647099</c:v>
                </c:pt>
                <c:pt idx="89">
                  <c:v>7.4254069507503004</c:v>
                </c:pt>
                <c:pt idx="90">
                  <c:v>6.5063078627046398</c:v>
                </c:pt>
                <c:pt idx="91">
                  <c:v>6.5804816254821903</c:v>
                </c:pt>
                <c:pt idx="92">
                  <c:v>7.1828049396121898</c:v>
                </c:pt>
                <c:pt idx="93">
                  <c:v>7.2522514006237797</c:v>
                </c:pt>
                <c:pt idx="94">
                  <c:v>7.7982817341256601</c:v>
                </c:pt>
                <c:pt idx="95">
                  <c:v>6.8705010030866003</c:v>
                </c:pt>
                <c:pt idx="96">
                  <c:v>7.2984580069606002</c:v>
                </c:pt>
                <c:pt idx="97">
                  <c:v>8.6652457149400597</c:v>
                </c:pt>
                <c:pt idx="98">
                  <c:v>8.2724227082872002</c:v>
                </c:pt>
                <c:pt idx="99">
                  <c:v>6.6499319211656402</c:v>
                </c:pt>
                <c:pt idx="100">
                  <c:v>6.4591172451115799</c:v>
                </c:pt>
                <c:pt idx="101">
                  <c:v>5.9015572685041997</c:v>
                </c:pt>
                <c:pt idx="102">
                  <c:v>7.7225085558341098</c:v>
                </c:pt>
                <c:pt idx="103">
                  <c:v>8.1332072370319501</c:v>
                </c:pt>
                <c:pt idx="104">
                  <c:v>9.1944910314512391</c:v>
                </c:pt>
                <c:pt idx="105">
                  <c:v>9.1774326909381507</c:v>
                </c:pt>
                <c:pt idx="106">
                  <c:v>8.9890156747051009</c:v>
                </c:pt>
                <c:pt idx="107">
                  <c:v>8.4006074656326604</c:v>
                </c:pt>
                <c:pt idx="108">
                  <c:v>8.0651124391753104</c:v>
                </c:pt>
                <c:pt idx="109">
                  <c:v>6.7765333819490801</c:v>
                </c:pt>
                <c:pt idx="110">
                  <c:v>6.9468078176260404</c:v>
                </c:pt>
                <c:pt idx="111">
                  <c:v>7.8221022886039</c:v>
                </c:pt>
                <c:pt idx="112">
                  <c:v>8.2334470042546908</c:v>
                </c:pt>
                <c:pt idx="113">
                  <c:v>9.0873754682902899</c:v>
                </c:pt>
                <c:pt idx="114">
                  <c:v>7.7709824979521498</c:v>
                </c:pt>
                <c:pt idx="115">
                  <c:v>6.86055903257067</c:v>
                </c:pt>
                <c:pt idx="116">
                  <c:v>7.3809919430182802</c:v>
                </c:pt>
                <c:pt idx="117">
                  <c:v>7.0292480199769196</c:v>
                </c:pt>
                <c:pt idx="118">
                  <c:v>7.0385427163917704</c:v>
                </c:pt>
                <c:pt idx="119">
                  <c:v>6.8803651605103804</c:v>
                </c:pt>
                <c:pt idx="120">
                  <c:v>6.4274786310984</c:v>
                </c:pt>
                <c:pt idx="121">
                  <c:v>7.5375767591152396</c:v>
                </c:pt>
                <c:pt idx="122">
                  <c:v>8.0320084042876694</c:v>
                </c:pt>
                <c:pt idx="123">
                  <c:v>9.0700011836675092</c:v>
                </c:pt>
                <c:pt idx="124">
                  <c:v>9.8474962816063503</c:v>
                </c:pt>
                <c:pt idx="125">
                  <c:v>11.830739285901201</c:v>
                </c:pt>
                <c:pt idx="126">
                  <c:v>13.221545531745701</c:v>
                </c:pt>
                <c:pt idx="127">
                  <c:v>12.994722036425101</c:v>
                </c:pt>
                <c:pt idx="128">
                  <c:v>12.45409850733</c:v>
                </c:pt>
                <c:pt idx="129">
                  <c:v>11.5101273690765</c:v>
                </c:pt>
                <c:pt idx="130">
                  <c:v>9.4535845937508292</c:v>
                </c:pt>
                <c:pt idx="131">
                  <c:v>8.4051692252681196</c:v>
                </c:pt>
                <c:pt idx="132">
                  <c:v>8.3010414803557602</c:v>
                </c:pt>
                <c:pt idx="133">
                  <c:v>9.6989307050264895</c:v>
                </c:pt>
                <c:pt idx="134">
                  <c:v>13.224371553312</c:v>
                </c:pt>
                <c:pt idx="135">
                  <c:v>14.039485596076601</c:v>
                </c:pt>
                <c:pt idx="136">
                  <c:v>13.6835528960428</c:v>
                </c:pt>
                <c:pt idx="137">
                  <c:v>11.333281942400999</c:v>
                </c:pt>
                <c:pt idx="138">
                  <c:v>11.798302938417899</c:v>
                </c:pt>
                <c:pt idx="139">
                  <c:v>12.210622322916601</c:v>
                </c:pt>
                <c:pt idx="140">
                  <c:v>12.805372289388099</c:v>
                </c:pt>
                <c:pt idx="141">
                  <c:v>12.7887109458234</c:v>
                </c:pt>
                <c:pt idx="142">
                  <c:v>12.787742741921599</c:v>
                </c:pt>
                <c:pt idx="143">
                  <c:v>12.819078514305501</c:v>
                </c:pt>
                <c:pt idx="144">
                  <c:v>14.691024566858101</c:v>
                </c:pt>
                <c:pt idx="145">
                  <c:v>12.9606877146127</c:v>
                </c:pt>
                <c:pt idx="146">
                  <c:v>12.647770615188</c:v>
                </c:pt>
                <c:pt idx="147">
                  <c:v>10.3929000916667</c:v>
                </c:pt>
                <c:pt idx="148">
                  <c:v>9.8031424640254592</c:v>
                </c:pt>
                <c:pt idx="149">
                  <c:v>8.40025513264486</c:v>
                </c:pt>
                <c:pt idx="150">
                  <c:v>8.3516174276769508</c:v>
                </c:pt>
                <c:pt idx="151">
                  <c:v>6.8194866148240001</c:v>
                </c:pt>
                <c:pt idx="152">
                  <c:v>6.4933679599004996</c:v>
                </c:pt>
                <c:pt idx="153">
                  <c:v>7.57858420464001</c:v>
                </c:pt>
                <c:pt idx="154">
                  <c:v>8.2488923080974992</c:v>
                </c:pt>
                <c:pt idx="155">
                  <c:v>7.5381530857244003</c:v>
                </c:pt>
                <c:pt idx="156">
                  <c:v>5.8603622336516397</c:v>
                </c:pt>
                <c:pt idx="157">
                  <c:v>6.5036247833890499</c:v>
                </c:pt>
                <c:pt idx="158">
                  <c:v>6.82118318236585</c:v>
                </c:pt>
                <c:pt idx="159">
                  <c:v>7.2964611314976997</c:v>
                </c:pt>
                <c:pt idx="160">
                  <c:v>7.0348742878529302</c:v>
                </c:pt>
                <c:pt idx="161">
                  <c:v>9.3810472690185396</c:v>
                </c:pt>
                <c:pt idx="162">
                  <c:v>6.9018914549140602</c:v>
                </c:pt>
                <c:pt idx="163">
                  <c:v>6.3634844663212897</c:v>
                </c:pt>
                <c:pt idx="164">
                  <c:v>5.6815009697541399</c:v>
                </c:pt>
                <c:pt idx="165">
                  <c:v>5.6794253204535998</c:v>
                </c:pt>
                <c:pt idx="166">
                  <c:v>6.1177271097725603</c:v>
                </c:pt>
                <c:pt idx="167">
                  <c:v>7.2317507479150098</c:v>
                </c:pt>
                <c:pt idx="168">
                  <c:v>8.9838711044922892</c:v>
                </c:pt>
                <c:pt idx="169">
                  <c:v>10.3683175910031</c:v>
                </c:pt>
                <c:pt idx="170">
                  <c:v>10.9000320461633</c:v>
                </c:pt>
                <c:pt idx="171">
                  <c:v>9.91039926867081</c:v>
                </c:pt>
                <c:pt idx="172">
                  <c:v>8.7160142945941903</c:v>
                </c:pt>
                <c:pt idx="173">
                  <c:v>9.0298347878017005</c:v>
                </c:pt>
                <c:pt idx="174">
                  <c:v>9.15843680781283</c:v>
                </c:pt>
                <c:pt idx="175">
                  <c:v>8.2717850794619601</c:v>
                </c:pt>
                <c:pt idx="176">
                  <c:v>7.1359810229013503</c:v>
                </c:pt>
                <c:pt idx="177">
                  <c:v>7.0864944111921702</c:v>
                </c:pt>
                <c:pt idx="178">
                  <c:v>6.0414714851159301</c:v>
                </c:pt>
                <c:pt idx="179">
                  <c:v>7.3565165504769601</c:v>
                </c:pt>
                <c:pt idx="180">
                  <c:v>6.9559635156412902</c:v>
                </c:pt>
                <c:pt idx="181">
                  <c:v>7.7019159742673704</c:v>
                </c:pt>
                <c:pt idx="182">
                  <c:v>7.8059734769154296</c:v>
                </c:pt>
                <c:pt idx="183">
                  <c:v>7.2445686074712103</c:v>
                </c:pt>
                <c:pt idx="184">
                  <c:v>7.7878810988318996</c:v>
                </c:pt>
                <c:pt idx="185">
                  <c:v>7.8679657576278501</c:v>
                </c:pt>
                <c:pt idx="186">
                  <c:v>7.2737765903767304</c:v>
                </c:pt>
                <c:pt idx="187">
                  <c:v>8.38619047902937</c:v>
                </c:pt>
                <c:pt idx="188">
                  <c:v>8.7677122871936692</c:v>
                </c:pt>
                <c:pt idx="189">
                  <c:v>9.5051718077877201</c:v>
                </c:pt>
                <c:pt idx="190">
                  <c:v>8.1066021124179901</c:v>
                </c:pt>
                <c:pt idx="191">
                  <c:v>8.0127477344655205</c:v>
                </c:pt>
                <c:pt idx="192">
                  <c:v>7.0102450414909097</c:v>
                </c:pt>
                <c:pt idx="193">
                  <c:v>6.6843486659333502</c:v>
                </c:pt>
                <c:pt idx="194">
                  <c:v>6.7259332397846698</c:v>
                </c:pt>
                <c:pt idx="195">
                  <c:v>8.2530104756359997</c:v>
                </c:pt>
                <c:pt idx="196">
                  <c:v>9.4152906157352092</c:v>
                </c:pt>
                <c:pt idx="197">
                  <c:v>9.7598431072571898</c:v>
                </c:pt>
                <c:pt idx="198">
                  <c:v>8.0923664331735701</c:v>
                </c:pt>
                <c:pt idx="199">
                  <c:v>7.2690147339948004</c:v>
                </c:pt>
                <c:pt idx="200">
                  <c:v>6.62337357257476</c:v>
                </c:pt>
                <c:pt idx="201">
                  <c:v>6.6517831489394998</c:v>
                </c:pt>
                <c:pt idx="202">
                  <c:v>6.5782054630020097</c:v>
                </c:pt>
                <c:pt idx="203">
                  <c:v>6.9219172874664903</c:v>
                </c:pt>
                <c:pt idx="204">
                  <c:v>6.0230964312590798</c:v>
                </c:pt>
                <c:pt idx="205">
                  <c:v>6.3599594054508497</c:v>
                </c:pt>
                <c:pt idx="206">
                  <c:v>6.5794636554241501</c:v>
                </c:pt>
                <c:pt idx="207">
                  <c:v>7.0107874840462099</c:v>
                </c:pt>
                <c:pt idx="208">
                  <c:v>7.0092399796337901</c:v>
                </c:pt>
                <c:pt idx="209">
                  <c:v>7.4007887162446702</c:v>
                </c:pt>
                <c:pt idx="210">
                  <c:v>7.8353008218381497</c:v>
                </c:pt>
                <c:pt idx="211">
                  <c:v>7.4765483936421502</c:v>
                </c:pt>
                <c:pt idx="212">
                  <c:v>7.1490244097079003</c:v>
                </c:pt>
                <c:pt idx="213">
                  <c:v>7.6396535413246198</c:v>
                </c:pt>
                <c:pt idx="214">
                  <c:v>8.0135788654295208</c:v>
                </c:pt>
                <c:pt idx="215">
                  <c:v>7.9813917365154197</c:v>
                </c:pt>
                <c:pt idx="216">
                  <c:v>8.2405463057308594</c:v>
                </c:pt>
                <c:pt idx="217">
                  <c:v>7.8194773403361397</c:v>
                </c:pt>
                <c:pt idx="218">
                  <c:v>6.6407766818537697</c:v>
                </c:pt>
                <c:pt idx="219">
                  <c:v>6.0752705613563203</c:v>
                </c:pt>
                <c:pt idx="220">
                  <c:v>6.8162593596431096</c:v>
                </c:pt>
                <c:pt idx="221">
                  <c:v>8.3924667176743597</c:v>
                </c:pt>
                <c:pt idx="222">
                  <c:v>10.0071251653736</c:v>
                </c:pt>
                <c:pt idx="223">
                  <c:v>9.3294106707094304</c:v>
                </c:pt>
                <c:pt idx="224">
                  <c:v>9.1438533825077606</c:v>
                </c:pt>
                <c:pt idx="225">
                  <c:v>8.0205996486031594</c:v>
                </c:pt>
                <c:pt idx="226">
                  <c:v>8.0694596835036503</c:v>
                </c:pt>
                <c:pt idx="227">
                  <c:v>8.1727817191105707</c:v>
                </c:pt>
                <c:pt idx="228">
                  <c:v>9.4196124790975304</c:v>
                </c:pt>
                <c:pt idx="229">
                  <c:v>9.4635430092450008</c:v>
                </c:pt>
                <c:pt idx="230">
                  <c:v>8.6986180354725295</c:v>
                </c:pt>
                <c:pt idx="231">
                  <c:v>6.8071360205500699</c:v>
                </c:pt>
                <c:pt idx="232">
                  <c:v>7.8753078251329001</c:v>
                </c:pt>
                <c:pt idx="233">
                  <c:v>8.6543494697821597</c:v>
                </c:pt>
                <c:pt idx="234">
                  <c:v>9.32026750139703</c:v>
                </c:pt>
                <c:pt idx="235">
                  <c:v>8.4903805937553898</c:v>
                </c:pt>
                <c:pt idx="236">
                  <c:v>8.9995750146403104</c:v>
                </c:pt>
                <c:pt idx="237">
                  <c:v>8.9138171474531607</c:v>
                </c:pt>
                <c:pt idx="238">
                  <c:v>9.0612072119902596</c:v>
                </c:pt>
                <c:pt idx="239">
                  <c:v>8.6391282050412492</c:v>
                </c:pt>
                <c:pt idx="240">
                  <c:v>8.6107251795250193</c:v>
                </c:pt>
                <c:pt idx="241">
                  <c:v>9.4754963647802697</c:v>
                </c:pt>
                <c:pt idx="242">
                  <c:v>9.0098647516628496</c:v>
                </c:pt>
                <c:pt idx="243">
                  <c:v>9.0469235755418094</c:v>
                </c:pt>
                <c:pt idx="244">
                  <c:v>7.90472824026868</c:v>
                </c:pt>
                <c:pt idx="245">
                  <c:v>9.0867177903176302</c:v>
                </c:pt>
                <c:pt idx="246">
                  <c:v>9.0073537156045802</c:v>
                </c:pt>
                <c:pt idx="247">
                  <c:v>8.8255057831666601</c:v>
                </c:pt>
                <c:pt idx="248">
                  <c:v>6.9435186575866998</c:v>
                </c:pt>
                <c:pt idx="249">
                  <c:v>7.1926848138814501</c:v>
                </c:pt>
                <c:pt idx="250">
                  <c:v>6.5865847201900003</c:v>
                </c:pt>
                <c:pt idx="251">
                  <c:v>6.8097084811813797</c:v>
                </c:pt>
                <c:pt idx="252">
                  <c:v>7.0648004616624904</c:v>
                </c:pt>
                <c:pt idx="253">
                  <c:v>6.4227606628799903</c:v>
                </c:pt>
                <c:pt idx="254">
                  <c:v>6.7604569280918296</c:v>
                </c:pt>
                <c:pt idx="255">
                  <c:v>7.3670721794829301</c:v>
                </c:pt>
                <c:pt idx="256">
                  <c:v>8.0875444449264595</c:v>
                </c:pt>
                <c:pt idx="257">
                  <c:v>6.1249517899091899</c:v>
                </c:pt>
                <c:pt idx="258">
                  <c:v>5.3834969770495196</c:v>
                </c:pt>
                <c:pt idx="259">
                  <c:v>5.3414639553127303</c:v>
                </c:pt>
                <c:pt idx="260">
                  <c:v>6.0424873357954398</c:v>
                </c:pt>
                <c:pt idx="261">
                  <c:v>7.2503267957379398</c:v>
                </c:pt>
                <c:pt idx="262">
                  <c:v>6.4692051933793699</c:v>
                </c:pt>
                <c:pt idx="263">
                  <c:v>6.2865143977592801</c:v>
                </c:pt>
                <c:pt idx="264">
                  <c:v>6.4335787092435597</c:v>
                </c:pt>
                <c:pt idx="265">
                  <c:v>6.8050409037387896</c:v>
                </c:pt>
                <c:pt idx="266">
                  <c:v>7.2623901149096897</c:v>
                </c:pt>
                <c:pt idx="267">
                  <c:v>7.7659997427854801</c:v>
                </c:pt>
                <c:pt idx="268">
                  <c:v>9.4797267539308905</c:v>
                </c:pt>
                <c:pt idx="269">
                  <c:v>10.766634384888301</c:v>
                </c:pt>
                <c:pt idx="270">
                  <c:v>10.8224128582226</c:v>
                </c:pt>
                <c:pt idx="271">
                  <c:v>9.4422710298400592</c:v>
                </c:pt>
                <c:pt idx="272">
                  <c:v>7.7472441132752099</c:v>
                </c:pt>
                <c:pt idx="273">
                  <c:v>5.5284691107217698</c:v>
                </c:pt>
                <c:pt idx="274">
                  <c:v>5.3022362771197002</c:v>
                </c:pt>
                <c:pt idx="275">
                  <c:v>5.0695540161746901</c:v>
                </c:pt>
                <c:pt idx="276">
                  <c:v>5.6076842767344797</c:v>
                </c:pt>
                <c:pt idx="277">
                  <c:v>6.8881589524418798</c:v>
                </c:pt>
                <c:pt idx="278">
                  <c:v>8.3454621786969003</c:v>
                </c:pt>
                <c:pt idx="279">
                  <c:v>8.3605363192113007</c:v>
                </c:pt>
                <c:pt idx="280">
                  <c:v>8.4787950228959996</c:v>
                </c:pt>
                <c:pt idx="281">
                  <c:v>10.6550435265912</c:v>
                </c:pt>
                <c:pt idx="282">
                  <c:v>9.5203302863226806</c:v>
                </c:pt>
                <c:pt idx="283">
                  <c:v>10.2116972570211</c:v>
                </c:pt>
                <c:pt idx="284">
                  <c:v>9.6934579571158697</c:v>
                </c:pt>
                <c:pt idx="285">
                  <c:v>11.178144278577101</c:v>
                </c:pt>
                <c:pt idx="286">
                  <c:v>10.010279194153901</c:v>
                </c:pt>
                <c:pt idx="287">
                  <c:v>8.7523699013370209</c:v>
                </c:pt>
                <c:pt idx="288">
                  <c:v>9.1812784133374201</c:v>
                </c:pt>
                <c:pt idx="289">
                  <c:v>10.703312872999801</c:v>
                </c:pt>
                <c:pt idx="290">
                  <c:v>10.1318807194196</c:v>
                </c:pt>
                <c:pt idx="291">
                  <c:v>9.0472515108848501</c:v>
                </c:pt>
                <c:pt idx="292">
                  <c:v>8.5275061552915101</c:v>
                </c:pt>
                <c:pt idx="293">
                  <c:v>6.5756511534567297</c:v>
                </c:pt>
                <c:pt idx="294">
                  <c:v>6.2669654188709698</c:v>
                </c:pt>
                <c:pt idx="295">
                  <c:v>5.6534423318621103</c:v>
                </c:pt>
                <c:pt idx="296">
                  <c:v>6.03956234898315</c:v>
                </c:pt>
                <c:pt idx="297">
                  <c:v>6.9995816066717298</c:v>
                </c:pt>
                <c:pt idx="298">
                  <c:v>7.4667703939463204</c:v>
                </c:pt>
                <c:pt idx="299">
                  <c:v>7.44036953896883</c:v>
                </c:pt>
                <c:pt idx="300">
                  <c:v>8.7265656196571708</c:v>
                </c:pt>
                <c:pt idx="301">
                  <c:v>7.57485664276156</c:v>
                </c:pt>
                <c:pt idx="302">
                  <c:v>8.30238021063305</c:v>
                </c:pt>
                <c:pt idx="303">
                  <c:v>7.6251972301888404</c:v>
                </c:pt>
                <c:pt idx="304">
                  <c:v>7.7117225199772896</c:v>
                </c:pt>
                <c:pt idx="305">
                  <c:v>9.4001748080552598</c:v>
                </c:pt>
                <c:pt idx="306">
                  <c:v>9.4187747466780198</c:v>
                </c:pt>
                <c:pt idx="307">
                  <c:v>10.076119307949</c:v>
                </c:pt>
                <c:pt idx="308">
                  <c:v>11.8196009411035</c:v>
                </c:pt>
                <c:pt idx="309">
                  <c:v>6.5447530362078696</c:v>
                </c:pt>
                <c:pt idx="310">
                  <c:v>6.4173672387726297</c:v>
                </c:pt>
                <c:pt idx="311">
                  <c:v>6.9603074135533403</c:v>
                </c:pt>
                <c:pt idx="312">
                  <c:v>9.7002777583960391</c:v>
                </c:pt>
                <c:pt idx="313">
                  <c:v>12.705703138005401</c:v>
                </c:pt>
                <c:pt idx="314">
                  <c:v>12.7861041520569</c:v>
                </c:pt>
                <c:pt idx="315">
                  <c:v>13.6099558702014</c:v>
                </c:pt>
                <c:pt idx="316">
                  <c:v>10.0269845513681</c:v>
                </c:pt>
                <c:pt idx="317">
                  <c:v>8.8557653106782404</c:v>
                </c:pt>
                <c:pt idx="318">
                  <c:v>9.0452034924650704</c:v>
                </c:pt>
                <c:pt idx="319">
                  <c:v>7.57468816549396</c:v>
                </c:pt>
                <c:pt idx="320">
                  <c:v>8.5698676904130497</c:v>
                </c:pt>
                <c:pt idx="321">
                  <c:v>8.0818610132100197</c:v>
                </c:pt>
                <c:pt idx="322">
                  <c:v>8.2576040118155998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C-4D1C-9296-85913377CB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other!$DD$2:$DD$324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C-4D1C-9296-85913377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3072"/>
        <c:axId val="2113176336"/>
      </c:lineChart>
      <c:catAx>
        <c:axId val="21131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6336"/>
        <c:crosses val="autoZero"/>
        <c:auto val="1"/>
        <c:lblAlgn val="ctr"/>
        <c:lblOffset val="100"/>
        <c:noMultiLvlLbl val="0"/>
      </c:catAx>
      <c:valAx>
        <c:axId val="21131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other!$DH$2:$DH$313</c:f>
              <c:numCache>
                <c:formatCode>General</c:formatCode>
                <c:ptCount val="312"/>
                <c:pt idx="0">
                  <c:v>8.6148477118028701</c:v>
                </c:pt>
                <c:pt idx="1">
                  <c:v>7.4575003653890599</c:v>
                </c:pt>
                <c:pt idx="2">
                  <c:v>6.6624970688719003</c:v>
                </c:pt>
                <c:pt idx="3">
                  <c:v>6.43386291370014</c:v>
                </c:pt>
                <c:pt idx="4">
                  <c:v>6.9246130447059304</c:v>
                </c:pt>
                <c:pt idx="5">
                  <c:v>10.363875551966</c:v>
                </c:pt>
                <c:pt idx="6">
                  <c:v>11.2692703037337</c:v>
                </c:pt>
                <c:pt idx="7">
                  <c:v>9.2532650436375405</c:v>
                </c:pt>
                <c:pt idx="8">
                  <c:v>8.5752197649065902</c:v>
                </c:pt>
                <c:pt idx="9">
                  <c:v>7.8638072698668804</c:v>
                </c:pt>
                <c:pt idx="10">
                  <c:v>10.886809772894299</c:v>
                </c:pt>
                <c:pt idx="11">
                  <c:v>13.285175026963699</c:v>
                </c:pt>
                <c:pt idx="12">
                  <c:v>12.750653413257</c:v>
                </c:pt>
                <c:pt idx="13">
                  <c:v>11.4555795524915</c:v>
                </c:pt>
                <c:pt idx="14">
                  <c:v>10.1385664068049</c:v>
                </c:pt>
                <c:pt idx="15">
                  <c:v>9.8838464028843802</c:v>
                </c:pt>
                <c:pt idx="16">
                  <c:v>11.6103006913399</c:v>
                </c:pt>
                <c:pt idx="17">
                  <c:v>15.6918814591643</c:v>
                </c:pt>
                <c:pt idx="18">
                  <c:v>11.5995289647558</c:v>
                </c:pt>
                <c:pt idx="19">
                  <c:v>10.1255508847438</c:v>
                </c:pt>
                <c:pt idx="20">
                  <c:v>8.6041623261224096</c:v>
                </c:pt>
                <c:pt idx="21">
                  <c:v>10.412794267797199</c:v>
                </c:pt>
                <c:pt idx="22">
                  <c:v>14.4105246608211</c:v>
                </c:pt>
                <c:pt idx="23">
                  <c:v>13.3107755174475</c:v>
                </c:pt>
                <c:pt idx="24">
                  <c:v>12.174211038430199</c:v>
                </c:pt>
                <c:pt idx="25">
                  <c:v>8.0604560130631207</c:v>
                </c:pt>
                <c:pt idx="26">
                  <c:v>5.7059818606202901</c:v>
                </c:pt>
                <c:pt idx="27">
                  <c:v>5.3029585142577798</c:v>
                </c:pt>
                <c:pt idx="28">
                  <c:v>5.6330403373500904</c:v>
                </c:pt>
                <c:pt idx="29">
                  <c:v>6.9053733751275503</c:v>
                </c:pt>
                <c:pt idx="30">
                  <c:v>6.63465008967533</c:v>
                </c:pt>
                <c:pt idx="31">
                  <c:v>6.6438799717724999</c:v>
                </c:pt>
                <c:pt idx="32">
                  <c:v>5.6452615104527899</c:v>
                </c:pt>
                <c:pt idx="33">
                  <c:v>5.2399986922780402</c:v>
                </c:pt>
                <c:pt idx="34">
                  <c:v>5.5770928936710504</c:v>
                </c:pt>
                <c:pt idx="35">
                  <c:v>6.2213484554051099</c:v>
                </c:pt>
                <c:pt idx="36">
                  <c:v>6.7864380165289298</c:v>
                </c:pt>
                <c:pt idx="37">
                  <c:v>8.3638117039809892</c:v>
                </c:pt>
                <c:pt idx="38">
                  <c:v>8.3809092163618093</c:v>
                </c:pt>
                <c:pt idx="39">
                  <c:v>9.1563168456682202</c:v>
                </c:pt>
                <c:pt idx="40">
                  <c:v>11.549283193967399</c:v>
                </c:pt>
                <c:pt idx="41">
                  <c:v>15.2959640031579</c:v>
                </c:pt>
                <c:pt idx="42">
                  <c:v>11.823392239375099</c:v>
                </c:pt>
                <c:pt idx="43">
                  <c:v>11.558101545528499</c:v>
                </c:pt>
                <c:pt idx="44">
                  <c:v>9.7052672587567397</c:v>
                </c:pt>
                <c:pt idx="45">
                  <c:v>9.6753731897419204</c:v>
                </c:pt>
                <c:pt idx="46">
                  <c:v>7.0380183715053999</c:v>
                </c:pt>
                <c:pt idx="47">
                  <c:v>7.1188982714557003</c:v>
                </c:pt>
                <c:pt idx="48">
                  <c:v>8.5033763397973896</c:v>
                </c:pt>
                <c:pt idx="49">
                  <c:v>10.999798293659801</c:v>
                </c:pt>
                <c:pt idx="50">
                  <c:v>10.3813742995194</c:v>
                </c:pt>
                <c:pt idx="51">
                  <c:v>11.2899965460473</c:v>
                </c:pt>
                <c:pt idx="52">
                  <c:v>11.2091778567027</c:v>
                </c:pt>
                <c:pt idx="53">
                  <c:v>10.796705994520799</c:v>
                </c:pt>
                <c:pt idx="54">
                  <c:v>9.0842704340693707</c:v>
                </c:pt>
                <c:pt idx="55">
                  <c:v>10.0545526292678</c:v>
                </c:pt>
                <c:pt idx="56">
                  <c:v>10.8607256101223</c:v>
                </c:pt>
                <c:pt idx="57">
                  <c:v>15.5393492182952</c:v>
                </c:pt>
                <c:pt idx="58">
                  <c:v>11.8126505426648</c:v>
                </c:pt>
                <c:pt idx="59">
                  <c:v>6.6616095358534198</c:v>
                </c:pt>
                <c:pt idx="60">
                  <c:v>6.0588593385159504</c:v>
                </c:pt>
                <c:pt idx="61">
                  <c:v>5.78074032956071</c:v>
                </c:pt>
                <c:pt idx="62">
                  <c:v>6.3536163677589004</c:v>
                </c:pt>
                <c:pt idx="63">
                  <c:v>6.4301165380649898</c:v>
                </c:pt>
                <c:pt idx="64">
                  <c:v>6.7287567379519002</c:v>
                </c:pt>
                <c:pt idx="65">
                  <c:v>5.9534987598703299</c:v>
                </c:pt>
                <c:pt idx="66">
                  <c:v>5.7414896981838197</c:v>
                </c:pt>
                <c:pt idx="67">
                  <c:v>6.3766907056194402</c:v>
                </c:pt>
                <c:pt idx="68">
                  <c:v>5.6616012190402696</c:v>
                </c:pt>
                <c:pt idx="69">
                  <c:v>5.7363573750411199</c:v>
                </c:pt>
                <c:pt idx="70">
                  <c:v>5.0495940600737104</c:v>
                </c:pt>
                <c:pt idx="71">
                  <c:v>5.3732034197364396</c:v>
                </c:pt>
                <c:pt idx="72">
                  <c:v>5.3270277192982203</c:v>
                </c:pt>
                <c:pt idx="73">
                  <c:v>5.1543780609159899</c:v>
                </c:pt>
                <c:pt idx="74">
                  <c:v>4.8902241764158996</c:v>
                </c:pt>
                <c:pt idx="75">
                  <c:v>4.4523773885687898</c:v>
                </c:pt>
                <c:pt idx="76">
                  <c:v>4.2687190419576604</c:v>
                </c:pt>
                <c:pt idx="77">
                  <c:v>5.0879804649742599</c:v>
                </c:pt>
                <c:pt idx="78">
                  <c:v>7.9549196790396097</c:v>
                </c:pt>
                <c:pt idx="79">
                  <c:v>7.2690188334554797</c:v>
                </c:pt>
                <c:pt idx="80">
                  <c:v>6.4861277199417602</c:v>
                </c:pt>
                <c:pt idx="81">
                  <c:v>7.2120211561168501</c:v>
                </c:pt>
                <c:pt idx="82">
                  <c:v>6.7231729062912597</c:v>
                </c:pt>
                <c:pt idx="83">
                  <c:v>7.3072616774348003</c:v>
                </c:pt>
                <c:pt idx="84">
                  <c:v>6.3518023860276296</c:v>
                </c:pt>
                <c:pt idx="85">
                  <c:v>6.4498863797214003</c:v>
                </c:pt>
                <c:pt idx="86">
                  <c:v>5.9453888465725901</c:v>
                </c:pt>
                <c:pt idx="87">
                  <c:v>6.6006751182238901</c:v>
                </c:pt>
                <c:pt idx="88">
                  <c:v>7.5691370160877103</c:v>
                </c:pt>
                <c:pt idx="89">
                  <c:v>7.7463814668191597</c:v>
                </c:pt>
                <c:pt idx="90">
                  <c:v>7.3097459195049996</c:v>
                </c:pt>
                <c:pt idx="91">
                  <c:v>5.6251312691080004</c:v>
                </c:pt>
                <c:pt idx="92">
                  <c:v>5.5833376075856798</c:v>
                </c:pt>
                <c:pt idx="93">
                  <c:v>4.8784122007065198</c:v>
                </c:pt>
                <c:pt idx="94">
                  <c:v>4.7517456682573398</c:v>
                </c:pt>
                <c:pt idx="95">
                  <c:v>4.9205079784039798</c:v>
                </c:pt>
                <c:pt idx="96">
                  <c:v>5.5845933364170302</c:v>
                </c:pt>
                <c:pt idx="97">
                  <c:v>7.10720894549977</c:v>
                </c:pt>
                <c:pt idx="98">
                  <c:v>8.3237684610399203</c:v>
                </c:pt>
                <c:pt idx="99">
                  <c:v>7.7958292880893003</c:v>
                </c:pt>
                <c:pt idx="100">
                  <c:v>7.9217083855905903</c:v>
                </c:pt>
                <c:pt idx="101">
                  <c:v>7.7783919059422004</c:v>
                </c:pt>
                <c:pt idx="102">
                  <c:v>9.3393692687143801</c:v>
                </c:pt>
                <c:pt idx="103">
                  <c:v>10.337756116950001</c:v>
                </c:pt>
                <c:pt idx="104">
                  <c:v>13.0087309607501</c:v>
                </c:pt>
                <c:pt idx="105">
                  <c:v>15.2080403175878</c:v>
                </c:pt>
                <c:pt idx="106">
                  <c:v>15.6243527842612</c:v>
                </c:pt>
                <c:pt idx="107">
                  <c:v>11.774350773776799</c:v>
                </c:pt>
                <c:pt idx="108">
                  <c:v>12.1531724491514</c:v>
                </c:pt>
                <c:pt idx="109">
                  <c:v>11.8652914843075</c:v>
                </c:pt>
                <c:pt idx="110">
                  <c:v>13.864519551930799</c:v>
                </c:pt>
                <c:pt idx="111">
                  <c:v>15.7442237912846</c:v>
                </c:pt>
                <c:pt idx="112">
                  <c:v>11.6982280704767</c:v>
                </c:pt>
                <c:pt idx="113">
                  <c:v>11.133869826271001</c:v>
                </c:pt>
                <c:pt idx="114">
                  <c:v>10.365789814324</c:v>
                </c:pt>
                <c:pt idx="115">
                  <c:v>12.2200145042095</c:v>
                </c:pt>
                <c:pt idx="116">
                  <c:v>11.4457246341198</c:v>
                </c:pt>
                <c:pt idx="117">
                  <c:v>11.128100402805201</c:v>
                </c:pt>
                <c:pt idx="118">
                  <c:v>10.2710818730308</c:v>
                </c:pt>
                <c:pt idx="119">
                  <c:v>11.5246714283128</c:v>
                </c:pt>
                <c:pt idx="120">
                  <c:v>13.8318586044327</c:v>
                </c:pt>
                <c:pt idx="121">
                  <c:v>13.2909368228798</c:v>
                </c:pt>
                <c:pt idx="122">
                  <c:v>10.896756193448301</c:v>
                </c:pt>
                <c:pt idx="123">
                  <c:v>9.8528512441287504</c:v>
                </c:pt>
                <c:pt idx="124">
                  <c:v>10.279497438199201</c:v>
                </c:pt>
                <c:pt idx="125">
                  <c:v>10.438847288707599</c:v>
                </c:pt>
                <c:pt idx="126">
                  <c:v>12.268636356669999</c:v>
                </c:pt>
                <c:pt idx="127">
                  <c:v>15.0792449869889</c:v>
                </c:pt>
                <c:pt idx="128">
                  <c:v>14.9207840078728</c:v>
                </c:pt>
                <c:pt idx="129">
                  <c:v>12.6722862107603</c:v>
                </c:pt>
                <c:pt idx="130">
                  <c:v>13.369236484019799</c:v>
                </c:pt>
                <c:pt idx="131">
                  <c:v>10.7587146606273</c:v>
                </c:pt>
                <c:pt idx="132">
                  <c:v>10.9130182710092</c:v>
                </c:pt>
                <c:pt idx="133">
                  <c:v>11.5392218828471</c:v>
                </c:pt>
                <c:pt idx="134">
                  <c:v>14.276366613099301</c:v>
                </c:pt>
                <c:pt idx="135">
                  <c:v>14.6446932889263</c:v>
                </c:pt>
                <c:pt idx="136">
                  <c:v>7.3042841414610304</c:v>
                </c:pt>
                <c:pt idx="137">
                  <c:v>6.1426959586521797</c:v>
                </c:pt>
                <c:pt idx="138">
                  <c:v>4.81056748268976</c:v>
                </c:pt>
                <c:pt idx="139">
                  <c:v>5.3240457624459596</c:v>
                </c:pt>
                <c:pt idx="140">
                  <c:v>5.3835427557598701</c:v>
                </c:pt>
                <c:pt idx="141">
                  <c:v>6.3502912036739598</c:v>
                </c:pt>
                <c:pt idx="142">
                  <c:v>6.7496402083930196</c:v>
                </c:pt>
                <c:pt idx="143">
                  <c:v>7.77797439395989</c:v>
                </c:pt>
                <c:pt idx="144">
                  <c:v>6.9373095682937196</c:v>
                </c:pt>
                <c:pt idx="145">
                  <c:v>7.0163761505074804</c:v>
                </c:pt>
                <c:pt idx="146">
                  <c:v>6.75034370826602</c:v>
                </c:pt>
                <c:pt idx="147">
                  <c:v>8.0938315750348799</c:v>
                </c:pt>
                <c:pt idx="148">
                  <c:v>10.0829350718819</c:v>
                </c:pt>
                <c:pt idx="149">
                  <c:v>12.0634154325355</c:v>
                </c:pt>
                <c:pt idx="150">
                  <c:v>12.032677612372</c:v>
                </c:pt>
                <c:pt idx="151">
                  <c:v>10.140909204652001</c:v>
                </c:pt>
                <c:pt idx="152">
                  <c:v>8.9068752954470192</c:v>
                </c:pt>
                <c:pt idx="153">
                  <c:v>8.7820810948443295</c:v>
                </c:pt>
                <c:pt idx="154">
                  <c:v>9.4395301000650704</c:v>
                </c:pt>
                <c:pt idx="155">
                  <c:v>11.4001178085199</c:v>
                </c:pt>
                <c:pt idx="156">
                  <c:v>11.5149286260454</c:v>
                </c:pt>
                <c:pt idx="157">
                  <c:v>12.348375484538</c:v>
                </c:pt>
                <c:pt idx="158">
                  <c:v>12.530951786189201</c:v>
                </c:pt>
                <c:pt idx="159">
                  <c:v>10.823137139588299</c:v>
                </c:pt>
                <c:pt idx="160">
                  <c:v>7.2475356365350603</c:v>
                </c:pt>
                <c:pt idx="161">
                  <c:v>6.8419092088646201</c:v>
                </c:pt>
                <c:pt idx="162">
                  <c:v>5.9832930994808304</c:v>
                </c:pt>
                <c:pt idx="163">
                  <c:v>7.93117504100577</c:v>
                </c:pt>
                <c:pt idx="164">
                  <c:v>7.8405218469678699</c:v>
                </c:pt>
                <c:pt idx="165">
                  <c:v>7.6340449524680203</c:v>
                </c:pt>
                <c:pt idx="166">
                  <c:v>7.5401678255151001</c:v>
                </c:pt>
                <c:pt idx="167">
                  <c:v>7.1940011643155897</c:v>
                </c:pt>
                <c:pt idx="168">
                  <c:v>8.0694967462471006</c:v>
                </c:pt>
                <c:pt idx="169">
                  <c:v>7.7712755483017801</c:v>
                </c:pt>
                <c:pt idx="170">
                  <c:v>7.8085534384414199</c:v>
                </c:pt>
                <c:pt idx="171">
                  <c:v>7.0670243361363196</c:v>
                </c:pt>
                <c:pt idx="172">
                  <c:v>8.4660987497386007</c:v>
                </c:pt>
                <c:pt idx="173">
                  <c:v>7.66468641527418</c:v>
                </c:pt>
                <c:pt idx="174">
                  <c:v>8.2374685051503906</c:v>
                </c:pt>
                <c:pt idx="175">
                  <c:v>8.6403685848982494</c:v>
                </c:pt>
                <c:pt idx="176">
                  <c:v>7.5251481989191902</c:v>
                </c:pt>
                <c:pt idx="177">
                  <c:v>8.0590961069389895</c:v>
                </c:pt>
                <c:pt idx="178">
                  <c:v>8.5056271965480192</c:v>
                </c:pt>
                <c:pt idx="179">
                  <c:v>11.024203424131001</c:v>
                </c:pt>
                <c:pt idx="180">
                  <c:v>9.6891933568768103</c:v>
                </c:pt>
                <c:pt idx="181">
                  <c:v>9.3690902450439992</c:v>
                </c:pt>
                <c:pt idx="182">
                  <c:v>7.8098700707162996</c:v>
                </c:pt>
                <c:pt idx="183">
                  <c:v>7.7119667897243698</c:v>
                </c:pt>
                <c:pt idx="184">
                  <c:v>8.0005504579214399</c:v>
                </c:pt>
                <c:pt idx="185">
                  <c:v>7.5936315680889797</c:v>
                </c:pt>
                <c:pt idx="186">
                  <c:v>9.3141859816715602</c:v>
                </c:pt>
                <c:pt idx="187">
                  <c:v>9.1880615822975802</c:v>
                </c:pt>
                <c:pt idx="188">
                  <c:v>10.9855404134724</c:v>
                </c:pt>
                <c:pt idx="189">
                  <c:v>12.9342332021278</c:v>
                </c:pt>
                <c:pt idx="190">
                  <c:v>12.640394843022399</c:v>
                </c:pt>
                <c:pt idx="191">
                  <c:v>14.084739464898799</c:v>
                </c:pt>
                <c:pt idx="192">
                  <c:v>13.6699494752263</c:v>
                </c:pt>
                <c:pt idx="193">
                  <c:v>11.8281878559151</c:v>
                </c:pt>
                <c:pt idx="194">
                  <c:v>11.926770933276501</c:v>
                </c:pt>
                <c:pt idx="195">
                  <c:v>10.5395809285843</c:v>
                </c:pt>
                <c:pt idx="196">
                  <c:v>15.459449287695</c:v>
                </c:pt>
                <c:pt idx="197">
                  <c:v>11.0755788208171</c:v>
                </c:pt>
                <c:pt idx="198">
                  <c:v>10.138210417671999</c:v>
                </c:pt>
                <c:pt idx="199">
                  <c:v>8.6537920578483494</c:v>
                </c:pt>
                <c:pt idx="200">
                  <c:v>11.5232449702632</c:v>
                </c:pt>
                <c:pt idx="201">
                  <c:v>9.98075184076108</c:v>
                </c:pt>
                <c:pt idx="202">
                  <c:v>9.9074481086816508</c:v>
                </c:pt>
                <c:pt idx="203">
                  <c:v>9.2762618230698308</c:v>
                </c:pt>
                <c:pt idx="204">
                  <c:v>8.7111122147562501</c:v>
                </c:pt>
                <c:pt idx="205">
                  <c:v>8.5657590429764703</c:v>
                </c:pt>
                <c:pt idx="206">
                  <c:v>6.3983094948410004</c:v>
                </c:pt>
                <c:pt idx="207">
                  <c:v>5.68320233454617</c:v>
                </c:pt>
                <c:pt idx="208">
                  <c:v>6.3561479205809199</c:v>
                </c:pt>
                <c:pt idx="209">
                  <c:v>7.6225592067487202</c:v>
                </c:pt>
                <c:pt idx="210">
                  <c:v>8.2745162214457206</c:v>
                </c:pt>
                <c:pt idx="211">
                  <c:v>7.3406752651855696</c:v>
                </c:pt>
                <c:pt idx="212">
                  <c:v>6.7043318087514896</c:v>
                </c:pt>
                <c:pt idx="213">
                  <c:v>6.5889363182625402</c:v>
                </c:pt>
                <c:pt idx="214">
                  <c:v>6.5052503509440101</c:v>
                </c:pt>
                <c:pt idx="215">
                  <c:v>7.1316849325282199</c:v>
                </c:pt>
                <c:pt idx="216">
                  <c:v>8.1802033813939996</c:v>
                </c:pt>
                <c:pt idx="217">
                  <c:v>7.3070961902993403</c:v>
                </c:pt>
                <c:pt idx="218">
                  <c:v>7.3147581032493401</c:v>
                </c:pt>
                <c:pt idx="219">
                  <c:v>7.1155617228662704</c:v>
                </c:pt>
                <c:pt idx="220">
                  <c:v>8.6108281991203892</c:v>
                </c:pt>
                <c:pt idx="221">
                  <c:v>9.3995134579126898</c:v>
                </c:pt>
                <c:pt idx="222">
                  <c:v>11.146927847128699</c:v>
                </c:pt>
                <c:pt idx="223">
                  <c:v>10.278518143000101</c:v>
                </c:pt>
                <c:pt idx="224">
                  <c:v>9.9033627248026406</c:v>
                </c:pt>
                <c:pt idx="225">
                  <c:v>7.9236487206003696</c:v>
                </c:pt>
                <c:pt idx="226">
                  <c:v>6.5371260891055796</c:v>
                </c:pt>
                <c:pt idx="227">
                  <c:v>8.7373163205900202</c:v>
                </c:pt>
                <c:pt idx="228">
                  <c:v>8.7270706646482097</c:v>
                </c:pt>
                <c:pt idx="229">
                  <c:v>7.4204679919560803</c:v>
                </c:pt>
                <c:pt idx="230">
                  <c:v>5.2887574405556999</c:v>
                </c:pt>
                <c:pt idx="231">
                  <c:v>4.8858002332923096</c:v>
                </c:pt>
                <c:pt idx="232">
                  <c:v>4.9074382488937598</c:v>
                </c:pt>
                <c:pt idx="233">
                  <c:v>5.6830624446420401</c:v>
                </c:pt>
                <c:pt idx="234">
                  <c:v>6.5132671847886003</c:v>
                </c:pt>
                <c:pt idx="235">
                  <c:v>6.7930262375272203</c:v>
                </c:pt>
                <c:pt idx="236">
                  <c:v>7.2841844565297098</c:v>
                </c:pt>
                <c:pt idx="237">
                  <c:v>6.0103920125177703</c:v>
                </c:pt>
                <c:pt idx="238">
                  <c:v>8.0843290041481204</c:v>
                </c:pt>
                <c:pt idx="239">
                  <c:v>6.4863737240079704</c:v>
                </c:pt>
                <c:pt idx="240">
                  <c:v>7.2125694041911004</c:v>
                </c:pt>
                <c:pt idx="241">
                  <c:v>8.3680485393881803</c:v>
                </c:pt>
                <c:pt idx="242">
                  <c:v>8.7390286518435101</c:v>
                </c:pt>
                <c:pt idx="243">
                  <c:v>9.7094128715061601</c:v>
                </c:pt>
                <c:pt idx="244">
                  <c:v>7.9451174198649497</c:v>
                </c:pt>
                <c:pt idx="245">
                  <c:v>5.9915380383602503</c:v>
                </c:pt>
                <c:pt idx="246">
                  <c:v>6.3489066417589601</c:v>
                </c:pt>
                <c:pt idx="247">
                  <c:v>7.2048018944688996</c:v>
                </c:pt>
                <c:pt idx="248">
                  <c:v>8.6389932896344401</c:v>
                </c:pt>
                <c:pt idx="249">
                  <c:v>6.4271187797863796</c:v>
                </c:pt>
                <c:pt idx="250">
                  <c:v>6.0522808205436904</c:v>
                </c:pt>
                <c:pt idx="251">
                  <c:v>5.86125752356023</c:v>
                </c:pt>
                <c:pt idx="252">
                  <c:v>5.5142466900076803</c:v>
                </c:pt>
                <c:pt idx="253">
                  <c:v>4.5446649897310003</c:v>
                </c:pt>
                <c:pt idx="254">
                  <c:v>4.2871954160634598</c:v>
                </c:pt>
                <c:pt idx="255">
                  <c:v>4.7280835557880501</c:v>
                </c:pt>
                <c:pt idx="256">
                  <c:v>5.03619558204573</c:v>
                </c:pt>
                <c:pt idx="257">
                  <c:v>5.7495646281473398</c:v>
                </c:pt>
                <c:pt idx="258">
                  <c:v>6.1408480310304903</c:v>
                </c:pt>
                <c:pt idx="259">
                  <c:v>5.83716537589076</c:v>
                </c:pt>
                <c:pt idx="260">
                  <c:v>6.2317811295239602</c:v>
                </c:pt>
                <c:pt idx="261">
                  <c:v>5.6934382408915001</c:v>
                </c:pt>
                <c:pt idx="262">
                  <c:v>5.30131245302411</c:v>
                </c:pt>
                <c:pt idx="263">
                  <c:v>5.0634178193300903</c:v>
                </c:pt>
                <c:pt idx="264">
                  <c:v>5.5706170959943897</c:v>
                </c:pt>
                <c:pt idx="265">
                  <c:v>6.8666574512323697</c:v>
                </c:pt>
                <c:pt idx="266">
                  <c:v>7.0182116794747396</c:v>
                </c:pt>
                <c:pt idx="267">
                  <c:v>7.4790235561364202</c:v>
                </c:pt>
                <c:pt idx="268">
                  <c:v>7.0297490403729297</c:v>
                </c:pt>
                <c:pt idx="269">
                  <c:v>6.1732876159476602</c:v>
                </c:pt>
                <c:pt idx="270">
                  <c:v>6.7822581882873303</c:v>
                </c:pt>
                <c:pt idx="271">
                  <c:v>6.32658127864332</c:v>
                </c:pt>
                <c:pt idx="272">
                  <c:v>8.6655089202590005</c:v>
                </c:pt>
                <c:pt idx="273">
                  <c:v>10.9033077255844</c:v>
                </c:pt>
                <c:pt idx="274">
                  <c:v>13.215737435677701</c:v>
                </c:pt>
                <c:pt idx="275">
                  <c:v>12.5933496782286</c:v>
                </c:pt>
                <c:pt idx="276">
                  <c:v>10.2979943861233</c:v>
                </c:pt>
                <c:pt idx="277">
                  <c:v>6.3113991505680804</c:v>
                </c:pt>
                <c:pt idx="278">
                  <c:v>5.7710500167210697</c:v>
                </c:pt>
                <c:pt idx="279">
                  <c:v>5.6006550047825696</c:v>
                </c:pt>
                <c:pt idx="280">
                  <c:v>6.6187391907139004</c:v>
                </c:pt>
                <c:pt idx="281">
                  <c:v>6.6522943862423798</c:v>
                </c:pt>
                <c:pt idx="282">
                  <c:v>7.6584724222253504</c:v>
                </c:pt>
                <c:pt idx="283">
                  <c:v>6.5862339133734196</c:v>
                </c:pt>
                <c:pt idx="284">
                  <c:v>8.5858307372046099</c:v>
                </c:pt>
                <c:pt idx="285">
                  <c:v>9.0710528515954394</c:v>
                </c:pt>
                <c:pt idx="286">
                  <c:v>8.9575687482810107</c:v>
                </c:pt>
                <c:pt idx="287">
                  <c:v>8.2905417875898699</c:v>
                </c:pt>
                <c:pt idx="288">
                  <c:v>6.8671785656866904</c:v>
                </c:pt>
                <c:pt idx="289">
                  <c:v>8.1062755337314591</c:v>
                </c:pt>
                <c:pt idx="290">
                  <c:v>9.1001401470131604</c:v>
                </c:pt>
                <c:pt idx="291">
                  <c:v>9.5488228227955503</c:v>
                </c:pt>
                <c:pt idx="292">
                  <c:v>6.8132120131962699</c:v>
                </c:pt>
                <c:pt idx="293">
                  <c:v>6.2416009232654499</c:v>
                </c:pt>
                <c:pt idx="294">
                  <c:v>5.6760751444372302</c:v>
                </c:pt>
                <c:pt idx="295">
                  <c:v>6.54779188130943</c:v>
                </c:pt>
                <c:pt idx="296">
                  <c:v>7.18369946232204</c:v>
                </c:pt>
                <c:pt idx="297">
                  <c:v>6.8045581866342602</c:v>
                </c:pt>
                <c:pt idx="298">
                  <c:v>7.7282474831635701</c:v>
                </c:pt>
                <c:pt idx="299">
                  <c:v>7.69741491967957</c:v>
                </c:pt>
                <c:pt idx="300">
                  <c:v>7.6226901346319398</c:v>
                </c:pt>
                <c:pt idx="301">
                  <c:v>7.2883848581375199</c:v>
                </c:pt>
                <c:pt idx="302">
                  <c:v>7.5441446953722098</c:v>
                </c:pt>
                <c:pt idx="303">
                  <c:v>9.0133825082291601</c:v>
                </c:pt>
                <c:pt idx="304">
                  <c:v>7.2321615009823397</c:v>
                </c:pt>
                <c:pt idx="305">
                  <c:v>7.8861786359852699</c:v>
                </c:pt>
                <c:pt idx="306">
                  <c:v>8.0110592043197606</c:v>
                </c:pt>
                <c:pt idx="307">
                  <c:v>9.3902326468201895</c:v>
                </c:pt>
                <c:pt idx="308">
                  <c:v>10.499213330551401</c:v>
                </c:pt>
                <c:pt idx="309">
                  <c:v>7.5933535087665502</c:v>
                </c:pt>
                <c:pt idx="310">
                  <c:v>6.4161210001760596</c:v>
                </c:pt>
                <c:pt idx="311">
                  <c:v>5.8946781558352104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D-41B4-A598-EAB4708FB9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other!$DI$2:$DI$313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D-41B4-A598-EAB4708F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5792"/>
        <c:axId val="2113192656"/>
      </c:lineChart>
      <c:catAx>
        <c:axId val="21131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2656"/>
        <c:crosses val="autoZero"/>
        <c:auto val="1"/>
        <c:lblAlgn val="ctr"/>
        <c:lblOffset val="100"/>
        <c:noMultiLvlLbl val="0"/>
      </c:catAx>
      <c:valAx>
        <c:axId val="2113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other!$DM$2:$DM$271</c:f>
              <c:numCache>
                <c:formatCode>General</c:formatCode>
                <c:ptCount val="270"/>
                <c:pt idx="0">
                  <c:v>8.3012408796136707</c:v>
                </c:pt>
                <c:pt idx="1">
                  <c:v>8.9695806712812303</c:v>
                </c:pt>
                <c:pt idx="2">
                  <c:v>8.6909295754327793</c:v>
                </c:pt>
                <c:pt idx="3">
                  <c:v>8.6599965281543696</c:v>
                </c:pt>
                <c:pt idx="4">
                  <c:v>11.1926474673624</c:v>
                </c:pt>
                <c:pt idx="5">
                  <c:v>14.591259216079299</c:v>
                </c:pt>
                <c:pt idx="6">
                  <c:v>17.4486164049144</c:v>
                </c:pt>
                <c:pt idx="7">
                  <c:v>15.838517932639901</c:v>
                </c:pt>
                <c:pt idx="8">
                  <c:v>15.782097665932399</c:v>
                </c:pt>
                <c:pt idx="9">
                  <c:v>13.736958540439</c:v>
                </c:pt>
                <c:pt idx="10">
                  <c:v>15.5230916914815</c:v>
                </c:pt>
                <c:pt idx="11">
                  <c:v>15.963112691169799</c:v>
                </c:pt>
                <c:pt idx="12">
                  <c:v>18.569330565295701</c:v>
                </c:pt>
                <c:pt idx="13">
                  <c:v>17.326669066245898</c:v>
                </c:pt>
                <c:pt idx="14">
                  <c:v>16.713425862933299</c:v>
                </c:pt>
                <c:pt idx="15">
                  <c:v>16.388601952238499</c:v>
                </c:pt>
                <c:pt idx="16">
                  <c:v>16.743606763111799</c:v>
                </c:pt>
                <c:pt idx="17">
                  <c:v>17.841657752219199</c:v>
                </c:pt>
                <c:pt idx="18">
                  <c:v>18.048981944911599</c:v>
                </c:pt>
                <c:pt idx="19">
                  <c:v>18.936441846803898</c:v>
                </c:pt>
                <c:pt idx="20">
                  <c:v>17.867425057823102</c:v>
                </c:pt>
                <c:pt idx="21">
                  <c:v>16.752749745672901</c:v>
                </c:pt>
                <c:pt idx="22">
                  <c:v>16.1118042438057</c:v>
                </c:pt>
                <c:pt idx="23">
                  <c:v>15.8688045220637</c:v>
                </c:pt>
                <c:pt idx="24">
                  <c:v>15.858172579950001</c:v>
                </c:pt>
                <c:pt idx="25">
                  <c:v>18.874071988639201</c:v>
                </c:pt>
                <c:pt idx="26">
                  <c:v>19.198049168930002</c:v>
                </c:pt>
                <c:pt idx="27">
                  <c:v>16.818572122564099</c:v>
                </c:pt>
                <c:pt idx="28">
                  <c:v>15.703736961904999</c:v>
                </c:pt>
                <c:pt idx="29">
                  <c:v>16.216727121672498</c:v>
                </c:pt>
                <c:pt idx="30">
                  <c:v>16.358621862939799</c:v>
                </c:pt>
                <c:pt idx="31">
                  <c:v>18.452776785464799</c:v>
                </c:pt>
                <c:pt idx="32">
                  <c:v>19.758446031482901</c:v>
                </c:pt>
                <c:pt idx="33">
                  <c:v>13.927067201763199</c:v>
                </c:pt>
                <c:pt idx="34">
                  <c:v>14.4210578297495</c:v>
                </c:pt>
                <c:pt idx="35">
                  <c:v>13.9586904192509</c:v>
                </c:pt>
                <c:pt idx="36">
                  <c:v>10.1648812761663</c:v>
                </c:pt>
                <c:pt idx="37">
                  <c:v>11.8135312658767</c:v>
                </c:pt>
                <c:pt idx="38">
                  <c:v>11.2015180654326</c:v>
                </c:pt>
                <c:pt idx="39">
                  <c:v>15.8064327017302</c:v>
                </c:pt>
                <c:pt idx="40">
                  <c:v>14.8738885447651</c:v>
                </c:pt>
                <c:pt idx="41">
                  <c:v>12.909371833855699</c:v>
                </c:pt>
                <c:pt idx="42">
                  <c:v>13.2091922752843</c:v>
                </c:pt>
                <c:pt idx="43">
                  <c:v>12.002981807859999</c:v>
                </c:pt>
                <c:pt idx="44">
                  <c:v>16.411804242864498</c:v>
                </c:pt>
                <c:pt idx="45">
                  <c:v>10.5880277655396</c:v>
                </c:pt>
                <c:pt idx="46">
                  <c:v>10.6655080981841</c:v>
                </c:pt>
                <c:pt idx="47">
                  <c:v>12.495172596389599</c:v>
                </c:pt>
                <c:pt idx="48">
                  <c:v>20.705780420484899</c:v>
                </c:pt>
                <c:pt idx="49">
                  <c:v>19.080121426546899</c:v>
                </c:pt>
                <c:pt idx="50">
                  <c:v>18.083141615466701</c:v>
                </c:pt>
                <c:pt idx="51">
                  <c:v>16.2326558328887</c:v>
                </c:pt>
                <c:pt idx="52">
                  <c:v>12.222168488238999</c:v>
                </c:pt>
                <c:pt idx="53">
                  <c:v>10.4116511861919</c:v>
                </c:pt>
                <c:pt idx="54">
                  <c:v>11.220642109249001</c:v>
                </c:pt>
                <c:pt idx="55">
                  <c:v>15.6421274905621</c:v>
                </c:pt>
                <c:pt idx="56">
                  <c:v>18.338436602567501</c:v>
                </c:pt>
                <c:pt idx="57">
                  <c:v>17.917449164105602</c:v>
                </c:pt>
                <c:pt idx="58">
                  <c:v>15.092487203324801</c:v>
                </c:pt>
                <c:pt idx="59">
                  <c:v>12.6646368306267</c:v>
                </c:pt>
                <c:pt idx="60">
                  <c:v>12.646183024692</c:v>
                </c:pt>
                <c:pt idx="61">
                  <c:v>14.3753751394774</c:v>
                </c:pt>
                <c:pt idx="62">
                  <c:v>15.0035415865724</c:v>
                </c:pt>
                <c:pt idx="63">
                  <c:v>18.189367062610899</c:v>
                </c:pt>
                <c:pt idx="64">
                  <c:v>10.813207149158099</c:v>
                </c:pt>
                <c:pt idx="65">
                  <c:v>8.6995280296082491</c:v>
                </c:pt>
                <c:pt idx="66">
                  <c:v>8.53937379131537</c:v>
                </c:pt>
                <c:pt idx="67">
                  <c:v>7.7158133593243301</c:v>
                </c:pt>
                <c:pt idx="68">
                  <c:v>8.2793155689145106</c:v>
                </c:pt>
                <c:pt idx="69">
                  <c:v>10.418127352225101</c:v>
                </c:pt>
                <c:pt idx="70">
                  <c:v>11.853283945543501</c:v>
                </c:pt>
                <c:pt idx="71">
                  <c:v>11.2543833552329</c:v>
                </c:pt>
                <c:pt idx="72">
                  <c:v>10.260739761997099</c:v>
                </c:pt>
                <c:pt idx="73">
                  <c:v>8.7253918318066095</c:v>
                </c:pt>
                <c:pt idx="74">
                  <c:v>10.193276063615301</c:v>
                </c:pt>
                <c:pt idx="75">
                  <c:v>10.110390142743</c:v>
                </c:pt>
                <c:pt idx="76">
                  <c:v>5.6027344801088201</c:v>
                </c:pt>
                <c:pt idx="77">
                  <c:v>5.6398952563327898</c:v>
                </c:pt>
                <c:pt idx="78">
                  <c:v>5.48483260660071</c:v>
                </c:pt>
                <c:pt idx="79">
                  <c:v>5.4343383566414403</c:v>
                </c:pt>
                <c:pt idx="80">
                  <c:v>7.3133016275940399</c:v>
                </c:pt>
                <c:pt idx="81">
                  <c:v>6.8405318427711403</c:v>
                </c:pt>
                <c:pt idx="82">
                  <c:v>7.0525046999248397</c:v>
                </c:pt>
                <c:pt idx="83">
                  <c:v>7.0466610093193802</c:v>
                </c:pt>
                <c:pt idx="84">
                  <c:v>11.3766262567548</c:v>
                </c:pt>
                <c:pt idx="85">
                  <c:v>13.452458231685601</c:v>
                </c:pt>
                <c:pt idx="86">
                  <c:v>16.958244637335</c:v>
                </c:pt>
                <c:pt idx="87">
                  <c:v>16.379430211513299</c:v>
                </c:pt>
                <c:pt idx="88">
                  <c:v>17.199499296676599</c:v>
                </c:pt>
                <c:pt idx="89">
                  <c:v>14.273499808815099</c:v>
                </c:pt>
                <c:pt idx="90">
                  <c:v>12.2391960351072</c:v>
                </c:pt>
                <c:pt idx="91">
                  <c:v>8.2540835206258496</c:v>
                </c:pt>
                <c:pt idx="92">
                  <c:v>8.2632199583102004</c:v>
                </c:pt>
                <c:pt idx="93">
                  <c:v>7.9911550372437299</c:v>
                </c:pt>
                <c:pt idx="94">
                  <c:v>8.7833052179174604</c:v>
                </c:pt>
                <c:pt idx="95">
                  <c:v>9.05768239542172</c:v>
                </c:pt>
                <c:pt idx="96">
                  <c:v>8.8594043704788898</c:v>
                </c:pt>
                <c:pt idx="97">
                  <c:v>7.3938608007645996</c:v>
                </c:pt>
                <c:pt idx="98">
                  <c:v>7.8844770715537296</c:v>
                </c:pt>
                <c:pt idx="99">
                  <c:v>8.2131311959395692</c:v>
                </c:pt>
                <c:pt idx="100">
                  <c:v>8.9270276734786709</c:v>
                </c:pt>
                <c:pt idx="101">
                  <c:v>9.6499906332768592</c:v>
                </c:pt>
                <c:pt idx="102">
                  <c:v>9.8900419358975</c:v>
                </c:pt>
                <c:pt idx="103">
                  <c:v>10.5851341643846</c:v>
                </c:pt>
                <c:pt idx="104">
                  <c:v>10.323870891648699</c:v>
                </c:pt>
                <c:pt idx="105">
                  <c:v>9.3278336220195008</c:v>
                </c:pt>
                <c:pt idx="106">
                  <c:v>10.299807319371601</c:v>
                </c:pt>
                <c:pt idx="107">
                  <c:v>10.535048647784899</c:v>
                </c:pt>
                <c:pt idx="108">
                  <c:v>9.6606733358607997</c:v>
                </c:pt>
                <c:pt idx="109">
                  <c:v>10.773952008467999</c:v>
                </c:pt>
                <c:pt idx="110">
                  <c:v>10.8227242016101</c:v>
                </c:pt>
                <c:pt idx="111">
                  <c:v>9.9236641221373993</c:v>
                </c:pt>
                <c:pt idx="112">
                  <c:v>8.3911279685696698</c:v>
                </c:pt>
                <c:pt idx="113">
                  <c:v>6.5319100545061097</c:v>
                </c:pt>
                <c:pt idx="114">
                  <c:v>6.2927317877909799</c:v>
                </c:pt>
                <c:pt idx="115">
                  <c:v>5.7560986696238903</c:v>
                </c:pt>
                <c:pt idx="116">
                  <c:v>6.0323435814708404</c:v>
                </c:pt>
                <c:pt idx="117">
                  <c:v>8.1936506020858904</c:v>
                </c:pt>
                <c:pt idx="118">
                  <c:v>10.406337463306601</c:v>
                </c:pt>
                <c:pt idx="119">
                  <c:v>11.952171121204699</c:v>
                </c:pt>
                <c:pt idx="120">
                  <c:v>9.5861301298739505</c:v>
                </c:pt>
                <c:pt idx="121">
                  <c:v>9.2813737625010102</c:v>
                </c:pt>
                <c:pt idx="122">
                  <c:v>9.3884252727478206</c:v>
                </c:pt>
                <c:pt idx="123">
                  <c:v>14.3610108308111</c:v>
                </c:pt>
                <c:pt idx="124">
                  <c:v>11.584401130049001</c:v>
                </c:pt>
                <c:pt idx="125">
                  <c:v>7.26761236986244</c:v>
                </c:pt>
                <c:pt idx="126">
                  <c:v>7.5573759512259002</c:v>
                </c:pt>
                <c:pt idx="127">
                  <c:v>8.5861493064562993</c:v>
                </c:pt>
                <c:pt idx="128">
                  <c:v>7.9431851432279998</c:v>
                </c:pt>
                <c:pt idx="129">
                  <c:v>7.9975659207046803</c:v>
                </c:pt>
                <c:pt idx="130">
                  <c:v>7.7678109802524</c:v>
                </c:pt>
                <c:pt idx="131">
                  <c:v>10.9047666979854</c:v>
                </c:pt>
                <c:pt idx="132">
                  <c:v>10.7219901691952</c:v>
                </c:pt>
                <c:pt idx="133">
                  <c:v>11.5484275956549</c:v>
                </c:pt>
                <c:pt idx="134">
                  <c:v>9.8275889297297905</c:v>
                </c:pt>
                <c:pt idx="135">
                  <c:v>9.1324538623871003</c:v>
                </c:pt>
                <c:pt idx="136">
                  <c:v>7.6251402473813696</c:v>
                </c:pt>
                <c:pt idx="137">
                  <c:v>10.224868685554201</c:v>
                </c:pt>
                <c:pt idx="138">
                  <c:v>9.5699394154622901</c:v>
                </c:pt>
                <c:pt idx="139">
                  <c:v>8.1349142143130599</c:v>
                </c:pt>
                <c:pt idx="140">
                  <c:v>9.3100220693294897</c:v>
                </c:pt>
                <c:pt idx="141">
                  <c:v>8.7739331283495492</c:v>
                </c:pt>
                <c:pt idx="142">
                  <c:v>9.7594728311176002</c:v>
                </c:pt>
                <c:pt idx="143">
                  <c:v>9.4931934066646892</c:v>
                </c:pt>
                <c:pt idx="144">
                  <c:v>9.0654145305620002</c:v>
                </c:pt>
                <c:pt idx="145">
                  <c:v>8.8730772326341096</c:v>
                </c:pt>
                <c:pt idx="146">
                  <c:v>7.8650924054048303</c:v>
                </c:pt>
                <c:pt idx="147">
                  <c:v>7.1949698540031104</c:v>
                </c:pt>
                <c:pt idx="148">
                  <c:v>7.6622990184491</c:v>
                </c:pt>
                <c:pt idx="149">
                  <c:v>9.7393674297080999</c:v>
                </c:pt>
                <c:pt idx="150">
                  <c:v>8.9204179783483699</c:v>
                </c:pt>
                <c:pt idx="151">
                  <c:v>10.4372016472359</c:v>
                </c:pt>
                <c:pt idx="152">
                  <c:v>7.6668908359276102</c:v>
                </c:pt>
                <c:pt idx="153">
                  <c:v>8.1838734445446004</c:v>
                </c:pt>
                <c:pt idx="154">
                  <c:v>9.5490014598172905</c:v>
                </c:pt>
                <c:pt idx="155">
                  <c:v>7.9484274005192503</c:v>
                </c:pt>
                <c:pt idx="156">
                  <c:v>8.0260397387719404</c:v>
                </c:pt>
                <c:pt idx="157">
                  <c:v>7.4051785050983501</c:v>
                </c:pt>
                <c:pt idx="158">
                  <c:v>9.7559801247968796</c:v>
                </c:pt>
                <c:pt idx="159">
                  <c:v>10.5594944900612</c:v>
                </c:pt>
                <c:pt idx="160">
                  <c:v>11.972029824311701</c:v>
                </c:pt>
                <c:pt idx="161">
                  <c:v>10.006042017482701</c:v>
                </c:pt>
                <c:pt idx="162">
                  <c:v>9.2403075272953199</c:v>
                </c:pt>
                <c:pt idx="163">
                  <c:v>7.58963215102776</c:v>
                </c:pt>
                <c:pt idx="164">
                  <c:v>6.754297396688</c:v>
                </c:pt>
                <c:pt idx="165">
                  <c:v>8.1231254658799994</c:v>
                </c:pt>
                <c:pt idx="166">
                  <c:v>7.5960582551770397</c:v>
                </c:pt>
                <c:pt idx="167">
                  <c:v>9.3568464224763499</c:v>
                </c:pt>
                <c:pt idx="168">
                  <c:v>8.7542113638202501</c:v>
                </c:pt>
                <c:pt idx="169">
                  <c:v>10.302118781002401</c:v>
                </c:pt>
                <c:pt idx="170">
                  <c:v>8.2188933187557502</c:v>
                </c:pt>
                <c:pt idx="171">
                  <c:v>6.3922569417737396</c:v>
                </c:pt>
                <c:pt idx="172">
                  <c:v>8.3664009720649393</c:v>
                </c:pt>
                <c:pt idx="173">
                  <c:v>7.8195408604374803</c:v>
                </c:pt>
                <c:pt idx="174">
                  <c:v>7.5583158800847601</c:v>
                </c:pt>
                <c:pt idx="175">
                  <c:v>6.7918839573827698</c:v>
                </c:pt>
                <c:pt idx="176">
                  <c:v>6.3695347841688497</c:v>
                </c:pt>
                <c:pt idx="177">
                  <c:v>7.2449848049535701</c:v>
                </c:pt>
                <c:pt idx="178">
                  <c:v>6.4734780189845997</c:v>
                </c:pt>
                <c:pt idx="179">
                  <c:v>6.3346238245373696</c:v>
                </c:pt>
                <c:pt idx="180">
                  <c:v>6.0888006074020797</c:v>
                </c:pt>
                <c:pt idx="181">
                  <c:v>6.88415960086009</c:v>
                </c:pt>
                <c:pt idx="182">
                  <c:v>8.9549906881207892</c:v>
                </c:pt>
                <c:pt idx="183">
                  <c:v>8.0465530083280594</c:v>
                </c:pt>
                <c:pt idx="184">
                  <c:v>6.8952912405382003</c:v>
                </c:pt>
                <c:pt idx="185">
                  <c:v>6.7331789131007502</c:v>
                </c:pt>
                <c:pt idx="186">
                  <c:v>6.8302700977756299</c:v>
                </c:pt>
                <c:pt idx="187">
                  <c:v>7.5061523809542301</c:v>
                </c:pt>
                <c:pt idx="188">
                  <c:v>7.62202851720805</c:v>
                </c:pt>
                <c:pt idx="189">
                  <c:v>8.0674602632511903</c:v>
                </c:pt>
                <c:pt idx="190">
                  <c:v>6.3177977793377398</c:v>
                </c:pt>
                <c:pt idx="191">
                  <c:v>6.5259119738292997</c:v>
                </c:pt>
                <c:pt idx="192">
                  <c:v>6.4793075890009497</c:v>
                </c:pt>
                <c:pt idx="193">
                  <c:v>8.1203937699060393</c:v>
                </c:pt>
                <c:pt idx="194">
                  <c:v>7.7765642809298301</c:v>
                </c:pt>
                <c:pt idx="195">
                  <c:v>7.83587852965631</c:v>
                </c:pt>
                <c:pt idx="196">
                  <c:v>7.3433765527976096</c:v>
                </c:pt>
                <c:pt idx="197">
                  <c:v>7.9582986244661296</c:v>
                </c:pt>
                <c:pt idx="198">
                  <c:v>8.1857571448903901</c:v>
                </c:pt>
                <c:pt idx="199">
                  <c:v>8.8763099734220692</c:v>
                </c:pt>
                <c:pt idx="200">
                  <c:v>11.690876179514699</c:v>
                </c:pt>
                <c:pt idx="201">
                  <c:v>9.1440168764562397</c:v>
                </c:pt>
                <c:pt idx="202">
                  <c:v>9.7046782045305608</c:v>
                </c:pt>
                <c:pt idx="203">
                  <c:v>7.5254930360931001</c:v>
                </c:pt>
                <c:pt idx="204">
                  <c:v>7.4329991991936204</c:v>
                </c:pt>
                <c:pt idx="205">
                  <c:v>7.2543495342801396</c:v>
                </c:pt>
                <c:pt idx="206">
                  <c:v>6.1988198821564504</c:v>
                </c:pt>
                <c:pt idx="207">
                  <c:v>6.6143075750209901</c:v>
                </c:pt>
                <c:pt idx="208">
                  <c:v>6.5529896585853598</c:v>
                </c:pt>
                <c:pt idx="209">
                  <c:v>10.1267174152363</c:v>
                </c:pt>
                <c:pt idx="210">
                  <c:v>9.2881130041307092</c:v>
                </c:pt>
                <c:pt idx="211">
                  <c:v>7.8758942974130699</c:v>
                </c:pt>
                <c:pt idx="212">
                  <c:v>7.5762218088828499</c:v>
                </c:pt>
                <c:pt idx="213">
                  <c:v>8.2005392534491204</c:v>
                </c:pt>
                <c:pt idx="214">
                  <c:v>8.0395607148399097</c:v>
                </c:pt>
                <c:pt idx="215">
                  <c:v>6.2259263560564504</c:v>
                </c:pt>
                <c:pt idx="216">
                  <c:v>6.0200019527835096</c:v>
                </c:pt>
                <c:pt idx="217">
                  <c:v>6.54573617282096</c:v>
                </c:pt>
                <c:pt idx="218">
                  <c:v>7.9198603158096104</c:v>
                </c:pt>
                <c:pt idx="219">
                  <c:v>12.4434203944401</c:v>
                </c:pt>
                <c:pt idx="220">
                  <c:v>8.3657771977825792</c:v>
                </c:pt>
                <c:pt idx="221">
                  <c:v>6.2759267186046497</c:v>
                </c:pt>
                <c:pt idx="222">
                  <c:v>5.8224887953314504</c:v>
                </c:pt>
                <c:pt idx="223">
                  <c:v>7.0549682073640803</c:v>
                </c:pt>
                <c:pt idx="224">
                  <c:v>6.8764025563425504</c:v>
                </c:pt>
                <c:pt idx="225">
                  <c:v>6.5600684230833197</c:v>
                </c:pt>
                <c:pt idx="226">
                  <c:v>6.7765974866034897</c:v>
                </c:pt>
                <c:pt idx="227">
                  <c:v>6.4098581670200296</c:v>
                </c:pt>
                <c:pt idx="228">
                  <c:v>6.9782324871138703</c:v>
                </c:pt>
                <c:pt idx="229">
                  <c:v>7.0267324979161003</c:v>
                </c:pt>
                <c:pt idx="230">
                  <c:v>10.1385234883619</c:v>
                </c:pt>
                <c:pt idx="231">
                  <c:v>8.2676041933258002</c:v>
                </c:pt>
                <c:pt idx="232">
                  <c:v>7.6728303460733498</c:v>
                </c:pt>
                <c:pt idx="233">
                  <c:v>6.9799806339738701</c:v>
                </c:pt>
                <c:pt idx="234">
                  <c:v>6.16521946836433</c:v>
                </c:pt>
                <c:pt idx="235">
                  <c:v>6.2371473409364304</c:v>
                </c:pt>
                <c:pt idx="236">
                  <c:v>5.8488502337703103</c:v>
                </c:pt>
                <c:pt idx="237">
                  <c:v>6.3727703021173001</c:v>
                </c:pt>
                <c:pt idx="238">
                  <c:v>6.4125749499287403</c:v>
                </c:pt>
                <c:pt idx="239">
                  <c:v>6.9799906269717003</c:v>
                </c:pt>
                <c:pt idx="240">
                  <c:v>10.316106300565099</c:v>
                </c:pt>
                <c:pt idx="241">
                  <c:v>10.9697705209991</c:v>
                </c:pt>
                <c:pt idx="242">
                  <c:v>10.6940837637891</c:v>
                </c:pt>
                <c:pt idx="243">
                  <c:v>8.0670465914740905</c:v>
                </c:pt>
                <c:pt idx="244">
                  <c:v>5.4515155201142402</c:v>
                </c:pt>
                <c:pt idx="245">
                  <c:v>5.6889869559944399</c:v>
                </c:pt>
                <c:pt idx="246">
                  <c:v>6.37507084539339</c:v>
                </c:pt>
                <c:pt idx="247">
                  <c:v>6.2363147630406903</c:v>
                </c:pt>
                <c:pt idx="248">
                  <c:v>7.2029870069540802</c:v>
                </c:pt>
                <c:pt idx="249">
                  <c:v>6.6367161521474598</c:v>
                </c:pt>
                <c:pt idx="250">
                  <c:v>6.3047806589318602</c:v>
                </c:pt>
                <c:pt idx="251">
                  <c:v>5.4239436030438801</c:v>
                </c:pt>
                <c:pt idx="252">
                  <c:v>5.9383767483765402</c:v>
                </c:pt>
                <c:pt idx="253">
                  <c:v>6.3852981250432403</c:v>
                </c:pt>
                <c:pt idx="254">
                  <c:v>7.7722994055975496</c:v>
                </c:pt>
                <c:pt idx="255">
                  <c:v>7.8399794139574297</c:v>
                </c:pt>
                <c:pt idx="256">
                  <c:v>8.8013143555428393</c:v>
                </c:pt>
                <c:pt idx="257">
                  <c:v>10.4042433648625</c:v>
                </c:pt>
                <c:pt idx="258">
                  <c:v>9.7590973475851097</c:v>
                </c:pt>
                <c:pt idx="259">
                  <c:v>9.5737431459876099</c:v>
                </c:pt>
                <c:pt idx="260">
                  <c:v>9.4878698316204098</c:v>
                </c:pt>
                <c:pt idx="261">
                  <c:v>11.1727976457501</c:v>
                </c:pt>
                <c:pt idx="262">
                  <c:v>12.539457892107</c:v>
                </c:pt>
                <c:pt idx="263">
                  <c:v>14.0691053384196</c:v>
                </c:pt>
                <c:pt idx="264">
                  <c:v>12.775745678395401</c:v>
                </c:pt>
                <c:pt idx="265">
                  <c:v>8.8895803069586101</c:v>
                </c:pt>
                <c:pt idx="266">
                  <c:v>7.3891713235007304</c:v>
                </c:pt>
                <c:pt idx="267">
                  <c:v>7.1146371818842598</c:v>
                </c:pt>
                <c:pt idx="268">
                  <c:v>7.6498410171507301</c:v>
                </c:pt>
                <c:pt idx="269">
                  <c:v>9.7073886371997897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E-4761-AB20-C4BD279DAB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other!$DN$2:$DN$271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E-4761-AB20-C4BD279D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7424"/>
        <c:axId val="2113177968"/>
      </c:lineChart>
      <c:catAx>
        <c:axId val="21131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7968"/>
        <c:crosses val="autoZero"/>
        <c:auto val="1"/>
        <c:lblAlgn val="ctr"/>
        <c:lblOffset val="100"/>
        <c:noMultiLvlLbl val="0"/>
      </c:catAx>
      <c:valAx>
        <c:axId val="21131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other!$DR$2:$DR$328</c:f>
              <c:numCache>
                <c:formatCode>General</c:formatCode>
                <c:ptCount val="327"/>
                <c:pt idx="0">
                  <c:v>9.3211721092995194</c:v>
                </c:pt>
                <c:pt idx="1">
                  <c:v>8.0483129585141207</c:v>
                </c:pt>
                <c:pt idx="2">
                  <c:v>7.01457255238196</c:v>
                </c:pt>
                <c:pt idx="3">
                  <c:v>6.9348307353790499</c:v>
                </c:pt>
                <c:pt idx="4">
                  <c:v>7.3021720535900698</c:v>
                </c:pt>
                <c:pt idx="5">
                  <c:v>8.7594423368740504</c:v>
                </c:pt>
                <c:pt idx="6">
                  <c:v>8.5718917071239193</c:v>
                </c:pt>
                <c:pt idx="7">
                  <c:v>6.19795009648141</c:v>
                </c:pt>
                <c:pt idx="8">
                  <c:v>6.4498337304901501</c:v>
                </c:pt>
                <c:pt idx="9">
                  <c:v>7.7910478664877498</c:v>
                </c:pt>
                <c:pt idx="10">
                  <c:v>9.37677854707648</c:v>
                </c:pt>
                <c:pt idx="11">
                  <c:v>9.4734363670066095</c:v>
                </c:pt>
                <c:pt idx="12">
                  <c:v>8.0235076137883006</c:v>
                </c:pt>
                <c:pt idx="13">
                  <c:v>10.659932678189699</c:v>
                </c:pt>
                <c:pt idx="14">
                  <c:v>8.3632591579362199</c:v>
                </c:pt>
                <c:pt idx="15">
                  <c:v>7.6291999283613201</c:v>
                </c:pt>
                <c:pt idx="16">
                  <c:v>7.1497417980064997</c:v>
                </c:pt>
                <c:pt idx="17">
                  <c:v>7.90673726848188</c:v>
                </c:pt>
                <c:pt idx="18">
                  <c:v>7.6054145899279098</c:v>
                </c:pt>
                <c:pt idx="19">
                  <c:v>8.08040778249363</c:v>
                </c:pt>
                <c:pt idx="20">
                  <c:v>7.3850509311241304</c:v>
                </c:pt>
                <c:pt idx="21">
                  <c:v>8.7743609349865608</c:v>
                </c:pt>
                <c:pt idx="22">
                  <c:v>7.9338308384385003</c:v>
                </c:pt>
                <c:pt idx="23">
                  <c:v>7.43212495496548</c:v>
                </c:pt>
                <c:pt idx="24">
                  <c:v>6.9998032372582504</c:v>
                </c:pt>
                <c:pt idx="25">
                  <c:v>6.6259467744333103</c:v>
                </c:pt>
                <c:pt idx="26">
                  <c:v>7.1330000503391302</c:v>
                </c:pt>
                <c:pt idx="27">
                  <c:v>7.8185363632294296</c:v>
                </c:pt>
                <c:pt idx="28">
                  <c:v>8.5484719257260302</c:v>
                </c:pt>
                <c:pt idx="29">
                  <c:v>8.5898215225524002</c:v>
                </c:pt>
                <c:pt idx="30">
                  <c:v>8.43606242720948</c:v>
                </c:pt>
                <c:pt idx="31">
                  <c:v>10.0953272418501</c:v>
                </c:pt>
                <c:pt idx="32">
                  <c:v>10.173134701746299</c:v>
                </c:pt>
                <c:pt idx="33">
                  <c:v>7.1393842491991899</c:v>
                </c:pt>
                <c:pt idx="34">
                  <c:v>6.8462505255724198</c:v>
                </c:pt>
                <c:pt idx="35">
                  <c:v>6.6710787932511</c:v>
                </c:pt>
                <c:pt idx="36">
                  <c:v>8.5135277301121501</c:v>
                </c:pt>
                <c:pt idx="37">
                  <c:v>8.2549239534845107</c:v>
                </c:pt>
                <c:pt idx="38">
                  <c:v>7.0285591869864703</c:v>
                </c:pt>
                <c:pt idx="39">
                  <c:v>7.2569271197811096</c:v>
                </c:pt>
                <c:pt idx="40">
                  <c:v>6.9731124893263896</c:v>
                </c:pt>
                <c:pt idx="41">
                  <c:v>6.62848539739465</c:v>
                </c:pt>
                <c:pt idx="42">
                  <c:v>7.2836031747438996</c:v>
                </c:pt>
                <c:pt idx="43">
                  <c:v>7.1155782382327804</c:v>
                </c:pt>
                <c:pt idx="44">
                  <c:v>7.3245940294479004</c:v>
                </c:pt>
                <c:pt idx="45">
                  <c:v>7.9350719813313697</c:v>
                </c:pt>
                <c:pt idx="46">
                  <c:v>7.5047774213906298</c:v>
                </c:pt>
                <c:pt idx="47">
                  <c:v>7.5748726940948803</c:v>
                </c:pt>
                <c:pt idx="48">
                  <c:v>7.4626676516609596</c:v>
                </c:pt>
                <c:pt idx="49">
                  <c:v>8.3057675139892595</c:v>
                </c:pt>
                <c:pt idx="50">
                  <c:v>8.3708367388050107</c:v>
                </c:pt>
                <c:pt idx="51">
                  <c:v>8.6845721530143702</c:v>
                </c:pt>
                <c:pt idx="52">
                  <c:v>8.7898946508434594</c:v>
                </c:pt>
                <c:pt idx="53">
                  <c:v>7.76243161682289</c:v>
                </c:pt>
                <c:pt idx="54">
                  <c:v>6.9646008969006399</c:v>
                </c:pt>
                <c:pt idx="55">
                  <c:v>7.3358678500814802</c:v>
                </c:pt>
                <c:pt idx="56">
                  <c:v>6.9314956436461497</c:v>
                </c:pt>
                <c:pt idx="57">
                  <c:v>7.3092265445967097</c:v>
                </c:pt>
                <c:pt idx="58">
                  <c:v>8.9369370825806804</c:v>
                </c:pt>
                <c:pt idx="59">
                  <c:v>12.892679562970001</c:v>
                </c:pt>
                <c:pt idx="60">
                  <c:v>12.5859653415416</c:v>
                </c:pt>
                <c:pt idx="61">
                  <c:v>11.8774425790403</c:v>
                </c:pt>
                <c:pt idx="62">
                  <c:v>10.9955788341694</c:v>
                </c:pt>
                <c:pt idx="63">
                  <c:v>6.6555343540541898</c:v>
                </c:pt>
                <c:pt idx="64">
                  <c:v>10.309138885078299</c:v>
                </c:pt>
                <c:pt idx="65">
                  <c:v>10.2477240866231</c:v>
                </c:pt>
                <c:pt idx="66">
                  <c:v>9.8323606678095903</c:v>
                </c:pt>
                <c:pt idx="67">
                  <c:v>7.2209218828564596</c:v>
                </c:pt>
                <c:pt idx="68">
                  <c:v>6.5669473239487104</c:v>
                </c:pt>
                <c:pt idx="69">
                  <c:v>7.1093204103986301</c:v>
                </c:pt>
                <c:pt idx="70">
                  <c:v>9.7657871566584902</c:v>
                </c:pt>
                <c:pt idx="71">
                  <c:v>8.8160319259544604</c:v>
                </c:pt>
                <c:pt idx="72">
                  <c:v>8.1750768957036204</c:v>
                </c:pt>
                <c:pt idx="73">
                  <c:v>7.9019843455733403</c:v>
                </c:pt>
                <c:pt idx="74">
                  <c:v>7.0444963879654203</c:v>
                </c:pt>
                <c:pt idx="75">
                  <c:v>8.1145257417610299</c:v>
                </c:pt>
                <c:pt idx="76">
                  <c:v>7.7360819006488901</c:v>
                </c:pt>
                <c:pt idx="77">
                  <c:v>8.7000341321812193</c:v>
                </c:pt>
                <c:pt idx="78">
                  <c:v>5.7846981238006698</c:v>
                </c:pt>
                <c:pt idx="79">
                  <c:v>5.0138557883967003</c:v>
                </c:pt>
                <c:pt idx="80">
                  <c:v>4.8628398946881601</c:v>
                </c:pt>
                <c:pt idx="81">
                  <c:v>5.1502955388449401</c:v>
                </c:pt>
                <c:pt idx="82">
                  <c:v>5.9974897745312896</c:v>
                </c:pt>
                <c:pt idx="83">
                  <c:v>6.5488047139605401</c:v>
                </c:pt>
                <c:pt idx="84">
                  <c:v>7.0604713070513201</c:v>
                </c:pt>
                <c:pt idx="85">
                  <c:v>7.96028499716732</c:v>
                </c:pt>
                <c:pt idx="86">
                  <c:v>9.9383821633680096</c:v>
                </c:pt>
                <c:pt idx="87">
                  <c:v>10.1235960054508</c:v>
                </c:pt>
                <c:pt idx="88">
                  <c:v>10.841527888076399</c:v>
                </c:pt>
                <c:pt idx="89">
                  <c:v>8.1736373399331708</c:v>
                </c:pt>
                <c:pt idx="90">
                  <c:v>7.0794550718044196</c:v>
                </c:pt>
                <c:pt idx="91">
                  <c:v>6.0128713416047503</c:v>
                </c:pt>
                <c:pt idx="92">
                  <c:v>6.3396836604074203</c:v>
                </c:pt>
                <c:pt idx="93">
                  <c:v>6.3337934080049498</c:v>
                </c:pt>
                <c:pt idx="94">
                  <c:v>7.3910977397638398</c:v>
                </c:pt>
                <c:pt idx="95">
                  <c:v>7.2576353622414498</c:v>
                </c:pt>
                <c:pt idx="96">
                  <c:v>11.9370395079075</c:v>
                </c:pt>
                <c:pt idx="97">
                  <c:v>10.7863643104888</c:v>
                </c:pt>
                <c:pt idx="98">
                  <c:v>13.508251574553899</c:v>
                </c:pt>
                <c:pt idx="99">
                  <c:v>12.6333300100837</c:v>
                </c:pt>
                <c:pt idx="100">
                  <c:v>13.8574211447311</c:v>
                </c:pt>
                <c:pt idx="101">
                  <c:v>9.9094571174964106</c:v>
                </c:pt>
                <c:pt idx="102">
                  <c:v>9.4536626499116903</c:v>
                </c:pt>
                <c:pt idx="103">
                  <c:v>9.2111813653714307</c:v>
                </c:pt>
                <c:pt idx="104">
                  <c:v>9.2221678481426892</c:v>
                </c:pt>
                <c:pt idx="105">
                  <c:v>9.7261860478641999</c:v>
                </c:pt>
                <c:pt idx="106">
                  <c:v>8.2334784063577295</c:v>
                </c:pt>
                <c:pt idx="107">
                  <c:v>6.88109740378572</c:v>
                </c:pt>
                <c:pt idx="108">
                  <c:v>5.9844405477489202</c:v>
                </c:pt>
                <c:pt idx="109">
                  <c:v>6.04896116313492</c:v>
                </c:pt>
                <c:pt idx="110">
                  <c:v>6.3302652376304502</c:v>
                </c:pt>
                <c:pt idx="111">
                  <c:v>7.4109725557279997</c:v>
                </c:pt>
                <c:pt idx="112">
                  <c:v>6.7965736833130102</c:v>
                </c:pt>
                <c:pt idx="113">
                  <c:v>6.3327007615172999</c:v>
                </c:pt>
                <c:pt idx="114">
                  <c:v>6.1676331520183201</c:v>
                </c:pt>
                <c:pt idx="115">
                  <c:v>6.2256573020335999</c:v>
                </c:pt>
                <c:pt idx="116">
                  <c:v>6.8673049206706898</c:v>
                </c:pt>
                <c:pt idx="117">
                  <c:v>7.08128284588095</c:v>
                </c:pt>
                <c:pt idx="118">
                  <c:v>5.8367339169072698</c:v>
                </c:pt>
                <c:pt idx="119">
                  <c:v>5.82054730915665</c:v>
                </c:pt>
                <c:pt idx="120">
                  <c:v>5.8165693898492403</c:v>
                </c:pt>
                <c:pt idx="121">
                  <c:v>7.1871423153293703</c:v>
                </c:pt>
                <c:pt idx="122">
                  <c:v>8.6822853583592092</c:v>
                </c:pt>
                <c:pt idx="123">
                  <c:v>7.8591676789334999</c:v>
                </c:pt>
                <c:pt idx="124">
                  <c:v>7.7208597953392504</c:v>
                </c:pt>
                <c:pt idx="125">
                  <c:v>7.5928738539157896</c:v>
                </c:pt>
                <c:pt idx="126">
                  <c:v>7.3056863727835699</c:v>
                </c:pt>
                <c:pt idx="127">
                  <c:v>7.87284649704422</c:v>
                </c:pt>
                <c:pt idx="128">
                  <c:v>8.6016289261577707</c:v>
                </c:pt>
                <c:pt idx="129">
                  <c:v>11.523448968631101</c:v>
                </c:pt>
                <c:pt idx="130">
                  <c:v>8.1451937116442306</c:v>
                </c:pt>
                <c:pt idx="131">
                  <c:v>7.7180672976409097</c:v>
                </c:pt>
                <c:pt idx="132">
                  <c:v>7.2283146472897002</c:v>
                </c:pt>
                <c:pt idx="133">
                  <c:v>8.0100004356955399</c:v>
                </c:pt>
                <c:pt idx="134">
                  <c:v>9.4841552909037592</c:v>
                </c:pt>
                <c:pt idx="135">
                  <c:v>7.9283388979346201</c:v>
                </c:pt>
                <c:pt idx="136">
                  <c:v>7.4614433804415299</c:v>
                </c:pt>
                <c:pt idx="137">
                  <c:v>6.2657054141831603</c:v>
                </c:pt>
                <c:pt idx="138">
                  <c:v>6.9308213947440303</c:v>
                </c:pt>
                <c:pt idx="139">
                  <c:v>6.5252491395163004</c:v>
                </c:pt>
                <c:pt idx="140">
                  <c:v>8.0284929613796496</c:v>
                </c:pt>
                <c:pt idx="141">
                  <c:v>8.4142580444434394</c:v>
                </c:pt>
                <c:pt idx="142">
                  <c:v>8.8929670220061094</c:v>
                </c:pt>
                <c:pt idx="143">
                  <c:v>7.4058748100961402</c:v>
                </c:pt>
                <c:pt idx="144">
                  <c:v>7.6520529385562801</c:v>
                </c:pt>
                <c:pt idx="145">
                  <c:v>7.64389706701379</c:v>
                </c:pt>
                <c:pt idx="146">
                  <c:v>8.8267563940225493</c:v>
                </c:pt>
                <c:pt idx="147">
                  <c:v>11.133572139139501</c:v>
                </c:pt>
                <c:pt idx="148">
                  <c:v>13.534290992985801</c:v>
                </c:pt>
                <c:pt idx="149">
                  <c:v>13.8824475471872</c:v>
                </c:pt>
                <c:pt idx="150">
                  <c:v>14.4641726288281</c:v>
                </c:pt>
                <c:pt idx="151">
                  <c:v>13.433860169714</c:v>
                </c:pt>
                <c:pt idx="152">
                  <c:v>14.0666419636427</c:v>
                </c:pt>
                <c:pt idx="153">
                  <c:v>13.909360430308499</c:v>
                </c:pt>
                <c:pt idx="154">
                  <c:v>15.4837849853176</c:v>
                </c:pt>
                <c:pt idx="155">
                  <c:v>14.713013546657701</c:v>
                </c:pt>
                <c:pt idx="156">
                  <c:v>13.733551705166301</c:v>
                </c:pt>
                <c:pt idx="157">
                  <c:v>7.6629726106754497</c:v>
                </c:pt>
                <c:pt idx="158">
                  <c:v>7.6582864757042701</c:v>
                </c:pt>
                <c:pt idx="159">
                  <c:v>8.4624848607530598</c:v>
                </c:pt>
                <c:pt idx="160">
                  <c:v>10.5698201130018</c:v>
                </c:pt>
                <c:pt idx="161">
                  <c:v>10.893730022077399</c:v>
                </c:pt>
                <c:pt idx="162">
                  <c:v>10.371023808067299</c:v>
                </c:pt>
                <c:pt idx="163">
                  <c:v>12.2570360602456</c:v>
                </c:pt>
                <c:pt idx="164">
                  <c:v>11.9133594709115</c:v>
                </c:pt>
                <c:pt idx="165">
                  <c:v>10.9544889361777</c:v>
                </c:pt>
                <c:pt idx="166">
                  <c:v>10.671411727990399</c:v>
                </c:pt>
                <c:pt idx="167">
                  <c:v>10.9022586259719</c:v>
                </c:pt>
                <c:pt idx="168">
                  <c:v>11.440507867929</c:v>
                </c:pt>
                <c:pt idx="169">
                  <c:v>10.992425030572999</c:v>
                </c:pt>
                <c:pt idx="170">
                  <c:v>11.0796935203101</c:v>
                </c:pt>
                <c:pt idx="171">
                  <c:v>11.850586256761099</c:v>
                </c:pt>
                <c:pt idx="172">
                  <c:v>12.3132799552534</c:v>
                </c:pt>
                <c:pt idx="173">
                  <c:v>14.062960062953699</c:v>
                </c:pt>
                <c:pt idx="174">
                  <c:v>14.2618912299718</c:v>
                </c:pt>
                <c:pt idx="175">
                  <c:v>13.903474888258</c:v>
                </c:pt>
                <c:pt idx="176">
                  <c:v>13.7315958326899</c:v>
                </c:pt>
                <c:pt idx="177">
                  <c:v>13.743174110491999</c:v>
                </c:pt>
                <c:pt idx="178">
                  <c:v>10.9606920535035</c:v>
                </c:pt>
                <c:pt idx="179">
                  <c:v>10.264049333221401</c:v>
                </c:pt>
                <c:pt idx="180">
                  <c:v>9.7962925632328606</c:v>
                </c:pt>
                <c:pt idx="181">
                  <c:v>10.8549783671836</c:v>
                </c:pt>
                <c:pt idx="182">
                  <c:v>11.5418312144878</c:v>
                </c:pt>
                <c:pt idx="183">
                  <c:v>8.9199221245480498</c:v>
                </c:pt>
                <c:pt idx="184">
                  <c:v>6.8669442205572597</c:v>
                </c:pt>
                <c:pt idx="185">
                  <c:v>6.2299304700143097</c:v>
                </c:pt>
                <c:pt idx="186">
                  <c:v>6.6652986877446798</c:v>
                </c:pt>
                <c:pt idx="187">
                  <c:v>7.1380990279251604</c:v>
                </c:pt>
                <c:pt idx="188">
                  <c:v>9.1346892643354103</c:v>
                </c:pt>
                <c:pt idx="189">
                  <c:v>11.6867677073861</c:v>
                </c:pt>
                <c:pt idx="190">
                  <c:v>13.2313171320911</c:v>
                </c:pt>
                <c:pt idx="191">
                  <c:v>9.30119581704942</c:v>
                </c:pt>
                <c:pt idx="192">
                  <c:v>8.6639536076428101</c:v>
                </c:pt>
                <c:pt idx="193">
                  <c:v>6.5486065330783303</c:v>
                </c:pt>
                <c:pt idx="194">
                  <c:v>6.4295979462620902</c:v>
                </c:pt>
                <c:pt idx="195">
                  <c:v>6.7211108456948399</c:v>
                </c:pt>
                <c:pt idx="196">
                  <c:v>7.3299042272209096</c:v>
                </c:pt>
                <c:pt idx="197">
                  <c:v>9.0197392370281193</c:v>
                </c:pt>
                <c:pt idx="198">
                  <c:v>13.0187766290772</c:v>
                </c:pt>
                <c:pt idx="199">
                  <c:v>10.6241154037037</c:v>
                </c:pt>
                <c:pt idx="200">
                  <c:v>11.106186695234699</c:v>
                </c:pt>
                <c:pt idx="201">
                  <c:v>11.0340706407159</c:v>
                </c:pt>
                <c:pt idx="202">
                  <c:v>11.1527863184988</c:v>
                </c:pt>
                <c:pt idx="203">
                  <c:v>11.442540410836999</c:v>
                </c:pt>
                <c:pt idx="204">
                  <c:v>10.642905548486301</c:v>
                </c:pt>
                <c:pt idx="205">
                  <c:v>9.3932378399641294</c:v>
                </c:pt>
                <c:pt idx="206">
                  <c:v>9.1202115775338193</c:v>
                </c:pt>
                <c:pt idx="207">
                  <c:v>8.1927897733422892</c:v>
                </c:pt>
                <c:pt idx="208">
                  <c:v>7.3083824684936003</c:v>
                </c:pt>
                <c:pt idx="209">
                  <c:v>6.0857926175096297</c:v>
                </c:pt>
                <c:pt idx="210">
                  <c:v>6.6877866793240397</c:v>
                </c:pt>
                <c:pt idx="211">
                  <c:v>7.2254292359523902</c:v>
                </c:pt>
                <c:pt idx="212">
                  <c:v>8.5438082350625901</c:v>
                </c:pt>
                <c:pt idx="213">
                  <c:v>8.7018635927830701</c:v>
                </c:pt>
                <c:pt idx="214">
                  <c:v>8.4231431313724503</c:v>
                </c:pt>
                <c:pt idx="215">
                  <c:v>10.207688473201401</c:v>
                </c:pt>
                <c:pt idx="216">
                  <c:v>7.4991493051401896</c:v>
                </c:pt>
                <c:pt idx="217">
                  <c:v>6.7708307137113</c:v>
                </c:pt>
                <c:pt idx="218">
                  <c:v>5.5229176127060002</c:v>
                </c:pt>
                <c:pt idx="219">
                  <c:v>5.4303102387147897</c:v>
                </c:pt>
                <c:pt idx="220">
                  <c:v>7.8107005229219002</c:v>
                </c:pt>
                <c:pt idx="221">
                  <c:v>9.15036978106356</c:v>
                </c:pt>
                <c:pt idx="222">
                  <c:v>9.5506065606980393</c:v>
                </c:pt>
                <c:pt idx="223">
                  <c:v>9.68139859947504</c:v>
                </c:pt>
                <c:pt idx="224">
                  <c:v>8.0592447851959701</c:v>
                </c:pt>
                <c:pt idx="225">
                  <c:v>6.3868527771018897</c:v>
                </c:pt>
                <c:pt idx="226">
                  <c:v>6.28856921972955</c:v>
                </c:pt>
                <c:pt idx="227">
                  <c:v>6.4605251453931096</c:v>
                </c:pt>
                <c:pt idx="228">
                  <c:v>6.9369339955626304</c:v>
                </c:pt>
                <c:pt idx="229">
                  <c:v>8.9847181461198495</c:v>
                </c:pt>
                <c:pt idx="230">
                  <c:v>8.7330488384607801</c:v>
                </c:pt>
                <c:pt idx="231">
                  <c:v>10.1783754556982</c:v>
                </c:pt>
                <c:pt idx="232">
                  <c:v>8.2473989204172593</c:v>
                </c:pt>
                <c:pt idx="233">
                  <c:v>8.8587062720936096</c:v>
                </c:pt>
                <c:pt idx="234">
                  <c:v>8.71716130109108</c:v>
                </c:pt>
                <c:pt idx="235">
                  <c:v>8.4011357955873507</c:v>
                </c:pt>
                <c:pt idx="236">
                  <c:v>9.3637917779580704</c:v>
                </c:pt>
                <c:pt idx="237">
                  <c:v>8.4161479182938201</c:v>
                </c:pt>
                <c:pt idx="238">
                  <c:v>6.2902061413185599</c:v>
                </c:pt>
                <c:pt idx="239">
                  <c:v>6.8531890195117198</c:v>
                </c:pt>
                <c:pt idx="240">
                  <c:v>7.6124253194798301</c:v>
                </c:pt>
                <c:pt idx="241">
                  <c:v>6.8601336942405498</c:v>
                </c:pt>
                <c:pt idx="242">
                  <c:v>6.7862960039598397</c:v>
                </c:pt>
                <c:pt idx="243">
                  <c:v>6.8695934923469997</c:v>
                </c:pt>
                <c:pt idx="244">
                  <c:v>8.0659700299969206</c:v>
                </c:pt>
                <c:pt idx="245">
                  <c:v>13.236129418891</c:v>
                </c:pt>
                <c:pt idx="246">
                  <c:v>11.868368892031</c:v>
                </c:pt>
                <c:pt idx="247">
                  <c:v>10.597437725227699</c:v>
                </c:pt>
                <c:pt idx="248">
                  <c:v>10.1344375973345</c:v>
                </c:pt>
                <c:pt idx="249">
                  <c:v>11.031065803394799</c:v>
                </c:pt>
                <c:pt idx="250">
                  <c:v>7.9989110264583498</c:v>
                </c:pt>
                <c:pt idx="251">
                  <c:v>7.1403320936986399</c:v>
                </c:pt>
                <c:pt idx="252">
                  <c:v>7.1362123581475503</c:v>
                </c:pt>
                <c:pt idx="253">
                  <c:v>9.3410932220613603</c:v>
                </c:pt>
                <c:pt idx="254">
                  <c:v>9.9263882139497497</c:v>
                </c:pt>
                <c:pt idx="255">
                  <c:v>11.5295891581204</c:v>
                </c:pt>
                <c:pt idx="256">
                  <c:v>12.1319496557145</c:v>
                </c:pt>
                <c:pt idx="257">
                  <c:v>10.875109420351899</c:v>
                </c:pt>
                <c:pt idx="258">
                  <c:v>9.7610809268324399</c:v>
                </c:pt>
                <c:pt idx="259">
                  <c:v>9.6105303543205096</c:v>
                </c:pt>
                <c:pt idx="260">
                  <c:v>11.401810680491399</c:v>
                </c:pt>
                <c:pt idx="261">
                  <c:v>10.6707968456718</c:v>
                </c:pt>
                <c:pt idx="262">
                  <c:v>9.6261699894259802</c:v>
                </c:pt>
                <c:pt idx="263">
                  <c:v>8.1829129996197203</c:v>
                </c:pt>
                <c:pt idx="264">
                  <c:v>6.0061659381294197</c:v>
                </c:pt>
                <c:pt idx="265">
                  <c:v>5.9890727614359198</c:v>
                </c:pt>
                <c:pt idx="266">
                  <c:v>6.7662969347841901</c:v>
                </c:pt>
                <c:pt idx="267">
                  <c:v>6.0383645637166303</c:v>
                </c:pt>
                <c:pt idx="268">
                  <c:v>6.1108477272051003</c:v>
                </c:pt>
                <c:pt idx="269">
                  <c:v>6.1429336875858196</c:v>
                </c:pt>
                <c:pt idx="270">
                  <c:v>8.3617511894636305</c:v>
                </c:pt>
                <c:pt idx="271">
                  <c:v>8.6521830075751396</c:v>
                </c:pt>
                <c:pt idx="272">
                  <c:v>8.6579012409879503</c:v>
                </c:pt>
                <c:pt idx="273">
                  <c:v>8.9298496786804797</c:v>
                </c:pt>
                <c:pt idx="274">
                  <c:v>9.3724396141545991</c:v>
                </c:pt>
                <c:pt idx="275">
                  <c:v>9.4861020758088106</c:v>
                </c:pt>
                <c:pt idx="276">
                  <c:v>9.1463216592129601</c:v>
                </c:pt>
                <c:pt idx="277">
                  <c:v>7.8359424806754197</c:v>
                </c:pt>
                <c:pt idx="278">
                  <c:v>7.00284460539915</c:v>
                </c:pt>
                <c:pt idx="279">
                  <c:v>6.4372846890328903</c:v>
                </c:pt>
                <c:pt idx="280">
                  <c:v>7.3170433419379703</c:v>
                </c:pt>
                <c:pt idx="281">
                  <c:v>7.6732336930104497</c:v>
                </c:pt>
                <c:pt idx="282">
                  <c:v>10.7659376407856</c:v>
                </c:pt>
                <c:pt idx="283">
                  <c:v>8.6514396417153208</c:v>
                </c:pt>
                <c:pt idx="284">
                  <c:v>7.8971228616664302</c:v>
                </c:pt>
                <c:pt idx="285">
                  <c:v>6.6852735661457796</c:v>
                </c:pt>
                <c:pt idx="286">
                  <c:v>6.3692729530909</c:v>
                </c:pt>
                <c:pt idx="287">
                  <c:v>6.4573966056510201</c:v>
                </c:pt>
                <c:pt idx="288">
                  <c:v>8.4907234351691905</c:v>
                </c:pt>
                <c:pt idx="289">
                  <c:v>8.8005315963419992</c:v>
                </c:pt>
                <c:pt idx="290">
                  <c:v>8.1003785590417401</c:v>
                </c:pt>
                <c:pt idx="291">
                  <c:v>7.3214566238226499</c:v>
                </c:pt>
                <c:pt idx="292">
                  <c:v>5.3108159027041104</c:v>
                </c:pt>
                <c:pt idx="293">
                  <c:v>5.1790154700553899</c:v>
                </c:pt>
                <c:pt idx="294">
                  <c:v>5.3313010602530202</c:v>
                </c:pt>
                <c:pt idx="295">
                  <c:v>5.7243734030595901</c:v>
                </c:pt>
                <c:pt idx="296">
                  <c:v>7.9795351451097396</c:v>
                </c:pt>
                <c:pt idx="297">
                  <c:v>7.9789238496147696</c:v>
                </c:pt>
                <c:pt idx="298">
                  <c:v>9.6356666481450901</c:v>
                </c:pt>
                <c:pt idx="299">
                  <c:v>11.105152975110901</c:v>
                </c:pt>
                <c:pt idx="300">
                  <c:v>9.6333600755895308</c:v>
                </c:pt>
                <c:pt idx="301">
                  <c:v>7.3355512059177999</c:v>
                </c:pt>
                <c:pt idx="302">
                  <c:v>7.2581956328149904</c:v>
                </c:pt>
                <c:pt idx="303">
                  <c:v>7.54072971091417</c:v>
                </c:pt>
                <c:pt idx="304">
                  <c:v>7.7490641640165601</c:v>
                </c:pt>
                <c:pt idx="305">
                  <c:v>7.2024840458501203</c:v>
                </c:pt>
                <c:pt idx="306">
                  <c:v>7.1140207579751698</c:v>
                </c:pt>
                <c:pt idx="307">
                  <c:v>7.3046707436065503</c:v>
                </c:pt>
                <c:pt idx="308">
                  <c:v>6.7909668090590598</c:v>
                </c:pt>
                <c:pt idx="309">
                  <c:v>7.5314502728138599</c:v>
                </c:pt>
                <c:pt idx="310">
                  <c:v>7.25811043020156</c:v>
                </c:pt>
                <c:pt idx="311">
                  <c:v>5.9009198440407999</c:v>
                </c:pt>
                <c:pt idx="312">
                  <c:v>6.6181212830018099</c:v>
                </c:pt>
                <c:pt idx="313">
                  <c:v>6.9944786909080898</c:v>
                </c:pt>
                <c:pt idx="314">
                  <c:v>7.9472329124303398</c:v>
                </c:pt>
                <c:pt idx="315">
                  <c:v>9.5524082521771199</c:v>
                </c:pt>
                <c:pt idx="316">
                  <c:v>10.7931178198438</c:v>
                </c:pt>
                <c:pt idx="317">
                  <c:v>7.7532918077725101</c:v>
                </c:pt>
                <c:pt idx="318">
                  <c:v>7.3973719844748302</c:v>
                </c:pt>
                <c:pt idx="319">
                  <c:v>6.7998086124401897</c:v>
                </c:pt>
                <c:pt idx="320">
                  <c:v>7.2763790153271097</c:v>
                </c:pt>
                <c:pt idx="321">
                  <c:v>7.2068490432261898</c:v>
                </c:pt>
                <c:pt idx="322">
                  <c:v>8.2325554223374606</c:v>
                </c:pt>
                <c:pt idx="323">
                  <c:v>11.585543540145499</c:v>
                </c:pt>
                <c:pt idx="324">
                  <c:v>15.200649074844801</c:v>
                </c:pt>
                <c:pt idx="325">
                  <c:v>11.767453805112</c:v>
                </c:pt>
                <c:pt idx="326">
                  <c:v>11.262513939350301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D-493A-ADBE-467548DAEA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other!$DS$2:$DS$328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93A-ADBE-467548DA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6464"/>
        <c:axId val="2113193744"/>
      </c:lineChart>
      <c:catAx>
        <c:axId val="21131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3744"/>
        <c:crosses val="autoZero"/>
        <c:auto val="1"/>
        <c:lblAlgn val="ctr"/>
        <c:lblOffset val="100"/>
        <c:noMultiLvlLbl val="0"/>
      </c:catAx>
      <c:valAx>
        <c:axId val="21131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other!$DW$2:$DW$359</c:f>
              <c:numCache>
                <c:formatCode>General</c:formatCode>
                <c:ptCount val="358"/>
                <c:pt idx="0">
                  <c:v>15.2511699362038</c:v>
                </c:pt>
                <c:pt idx="1">
                  <c:v>11.548355309112299</c:v>
                </c:pt>
                <c:pt idx="2">
                  <c:v>10.654658549928101</c:v>
                </c:pt>
                <c:pt idx="3">
                  <c:v>10.571763731663101</c:v>
                </c:pt>
                <c:pt idx="4">
                  <c:v>15.6743072898345</c:v>
                </c:pt>
                <c:pt idx="5">
                  <c:v>16.726812129424601</c:v>
                </c:pt>
                <c:pt idx="6">
                  <c:v>16.696522882692602</c:v>
                </c:pt>
                <c:pt idx="7">
                  <c:v>16.982061983905101</c:v>
                </c:pt>
                <c:pt idx="8">
                  <c:v>19.999853592562399</c:v>
                </c:pt>
                <c:pt idx="9">
                  <c:v>21.500873446118401</c:v>
                </c:pt>
                <c:pt idx="10">
                  <c:v>23.2579223678913</c:v>
                </c:pt>
                <c:pt idx="11">
                  <c:v>21.774269744962901</c:v>
                </c:pt>
                <c:pt idx="12">
                  <c:v>16.146853925713199</c:v>
                </c:pt>
                <c:pt idx="13">
                  <c:v>14.755248761837001</c:v>
                </c:pt>
                <c:pt idx="14">
                  <c:v>9.8465770070170695</c:v>
                </c:pt>
                <c:pt idx="15">
                  <c:v>10.2238596488765</c:v>
                </c:pt>
                <c:pt idx="16">
                  <c:v>8.2659895064225193</c:v>
                </c:pt>
                <c:pt idx="17">
                  <c:v>6.5860103863288799</c:v>
                </c:pt>
                <c:pt idx="18">
                  <c:v>6.1974309410080499</c:v>
                </c:pt>
                <c:pt idx="19">
                  <c:v>5.9973250384887402</c:v>
                </c:pt>
                <c:pt idx="20">
                  <c:v>6.9384207818586301</c:v>
                </c:pt>
                <c:pt idx="21">
                  <c:v>8.9232626733361808</c:v>
                </c:pt>
                <c:pt idx="22">
                  <c:v>7.60597173883734</c:v>
                </c:pt>
                <c:pt idx="23">
                  <c:v>7.3993501055231397</c:v>
                </c:pt>
                <c:pt idx="24">
                  <c:v>7.4539761171176702</c:v>
                </c:pt>
                <c:pt idx="25">
                  <c:v>10.2199527625207</c:v>
                </c:pt>
                <c:pt idx="26">
                  <c:v>12.4660486829231</c:v>
                </c:pt>
                <c:pt idx="27">
                  <c:v>13.434412082147</c:v>
                </c:pt>
                <c:pt idx="28">
                  <c:v>16.204275495562101</c:v>
                </c:pt>
                <c:pt idx="29">
                  <c:v>13.5534994886926</c:v>
                </c:pt>
                <c:pt idx="30">
                  <c:v>18.274288923441301</c:v>
                </c:pt>
                <c:pt idx="31">
                  <c:v>16.081424084283501</c:v>
                </c:pt>
                <c:pt idx="32">
                  <c:v>21.227722902743299</c:v>
                </c:pt>
                <c:pt idx="33">
                  <c:v>19.269235992170199</c:v>
                </c:pt>
                <c:pt idx="34">
                  <c:v>21.729707726938599</c:v>
                </c:pt>
                <c:pt idx="35">
                  <c:v>21.996633400775</c:v>
                </c:pt>
                <c:pt idx="36">
                  <c:v>21.639048490193801</c:v>
                </c:pt>
                <c:pt idx="37">
                  <c:v>21.551667183587</c:v>
                </c:pt>
                <c:pt idx="38">
                  <c:v>16.183440111920198</c:v>
                </c:pt>
                <c:pt idx="39">
                  <c:v>13.8740521959585</c:v>
                </c:pt>
                <c:pt idx="40">
                  <c:v>9.8194886332023703</c:v>
                </c:pt>
                <c:pt idx="41">
                  <c:v>7.7566175928158598</c:v>
                </c:pt>
                <c:pt idx="42">
                  <c:v>6.4294949538111199</c:v>
                </c:pt>
                <c:pt idx="43">
                  <c:v>5.5844487671002296</c:v>
                </c:pt>
                <c:pt idx="44">
                  <c:v>6.0693727554741699</c:v>
                </c:pt>
                <c:pt idx="45">
                  <c:v>6.0122746079745699</c:v>
                </c:pt>
                <c:pt idx="46">
                  <c:v>5.9609211351363101</c:v>
                </c:pt>
                <c:pt idx="47">
                  <c:v>6.5028048193937202</c:v>
                </c:pt>
                <c:pt idx="48">
                  <c:v>6.9672909669403502</c:v>
                </c:pt>
                <c:pt idx="49">
                  <c:v>8.4157381286632305</c:v>
                </c:pt>
                <c:pt idx="50">
                  <c:v>8.1191132296778807</c:v>
                </c:pt>
                <c:pt idx="51">
                  <c:v>7.81162746886036</c:v>
                </c:pt>
                <c:pt idx="52">
                  <c:v>7.6544188855171802</c:v>
                </c:pt>
                <c:pt idx="53">
                  <c:v>6.6621534351274896</c:v>
                </c:pt>
                <c:pt idx="54">
                  <c:v>5.8629189798982804</c:v>
                </c:pt>
                <c:pt idx="55">
                  <c:v>6.2840987702957003</c:v>
                </c:pt>
                <c:pt idx="56">
                  <c:v>7.6733415858983998</c:v>
                </c:pt>
                <c:pt idx="57">
                  <c:v>7.7600905690462598</c:v>
                </c:pt>
                <c:pt idx="58">
                  <c:v>7.4643648133031402</c:v>
                </c:pt>
                <c:pt idx="59">
                  <c:v>6.9363166676313597</c:v>
                </c:pt>
                <c:pt idx="60">
                  <c:v>6.4250047704125501</c:v>
                </c:pt>
                <c:pt idx="61">
                  <c:v>5.8622395120589799</c:v>
                </c:pt>
                <c:pt idx="62">
                  <c:v>6.5602347601823796</c:v>
                </c:pt>
                <c:pt idx="63">
                  <c:v>7.3348492829909304</c:v>
                </c:pt>
                <c:pt idx="64">
                  <c:v>6.9738581062476204</c:v>
                </c:pt>
                <c:pt idx="65">
                  <c:v>7.2431179262672201</c:v>
                </c:pt>
                <c:pt idx="66">
                  <c:v>7.3760688264609797</c:v>
                </c:pt>
                <c:pt idx="67">
                  <c:v>7.9525867981952398</c:v>
                </c:pt>
                <c:pt idx="68">
                  <c:v>8.4921295685965497</c:v>
                </c:pt>
                <c:pt idx="69">
                  <c:v>8.0370674150205801</c:v>
                </c:pt>
                <c:pt idx="70">
                  <c:v>8.1491423088752093</c:v>
                </c:pt>
                <c:pt idx="71">
                  <c:v>7.4774106902524498</c:v>
                </c:pt>
                <c:pt idx="72">
                  <c:v>11.941581353094501</c:v>
                </c:pt>
                <c:pt idx="73">
                  <c:v>10.841648554542401</c:v>
                </c:pt>
                <c:pt idx="74">
                  <c:v>10.2644254096162</c:v>
                </c:pt>
                <c:pt idx="75">
                  <c:v>9.1775835849728402</c:v>
                </c:pt>
                <c:pt idx="76">
                  <c:v>9.2872637604831194</c:v>
                </c:pt>
                <c:pt idx="77">
                  <c:v>11.3805408866778</c:v>
                </c:pt>
                <c:pt idx="78">
                  <c:v>10.0051925783995</c:v>
                </c:pt>
                <c:pt idx="79">
                  <c:v>10.434176446249699</c:v>
                </c:pt>
                <c:pt idx="80">
                  <c:v>12.446841237434199</c:v>
                </c:pt>
                <c:pt idx="81">
                  <c:v>8.0625932618509406</c:v>
                </c:pt>
                <c:pt idx="82">
                  <c:v>7.5332356654014498</c:v>
                </c:pt>
                <c:pt idx="83">
                  <c:v>6.6484873348256297</c:v>
                </c:pt>
                <c:pt idx="84">
                  <c:v>7.4580726680017202</c:v>
                </c:pt>
                <c:pt idx="85">
                  <c:v>7.0457374779142903</c:v>
                </c:pt>
                <c:pt idx="86">
                  <c:v>6.9344229148192502</c:v>
                </c:pt>
                <c:pt idx="87">
                  <c:v>6.6342186301038204</c:v>
                </c:pt>
                <c:pt idx="88">
                  <c:v>6.05649204122534</c:v>
                </c:pt>
                <c:pt idx="89">
                  <c:v>6.2009215378839704</c:v>
                </c:pt>
                <c:pt idx="90">
                  <c:v>6.0058470840961302</c:v>
                </c:pt>
                <c:pt idx="91">
                  <c:v>5.7592765041186196</c:v>
                </c:pt>
                <c:pt idx="92">
                  <c:v>5.7148277796809603</c:v>
                </c:pt>
                <c:pt idx="93">
                  <c:v>5.9829505358195201</c:v>
                </c:pt>
                <c:pt idx="94">
                  <c:v>7.0807460155891304</c:v>
                </c:pt>
                <c:pt idx="95">
                  <c:v>7.3619108228008203</c:v>
                </c:pt>
                <c:pt idx="96">
                  <c:v>10.116814349556099</c:v>
                </c:pt>
                <c:pt idx="97">
                  <c:v>9.7938739365836494</c:v>
                </c:pt>
                <c:pt idx="98">
                  <c:v>8.87771334447892</c:v>
                </c:pt>
                <c:pt idx="99">
                  <c:v>7.3304303782755298</c:v>
                </c:pt>
                <c:pt idx="100">
                  <c:v>6.4654948857140999</c:v>
                </c:pt>
                <c:pt idx="101">
                  <c:v>5.8093350758842703</c:v>
                </c:pt>
                <c:pt idx="102">
                  <c:v>4.5833215246352497</c:v>
                </c:pt>
                <c:pt idx="103">
                  <c:v>5.0716189193394197</c:v>
                </c:pt>
                <c:pt idx="104">
                  <c:v>5.0251164057615698</c:v>
                </c:pt>
                <c:pt idx="105">
                  <c:v>5.5249034433980899</c:v>
                </c:pt>
                <c:pt idx="106">
                  <c:v>7.68256186147077</c:v>
                </c:pt>
                <c:pt idx="107">
                  <c:v>7.3200795118804498</c:v>
                </c:pt>
                <c:pt idx="108">
                  <c:v>7.3113581264825998</c:v>
                </c:pt>
                <c:pt idx="109">
                  <c:v>7.5853064641019996</c:v>
                </c:pt>
                <c:pt idx="110">
                  <c:v>7.67553447409166</c:v>
                </c:pt>
                <c:pt idx="111">
                  <c:v>8.24588459822197</c:v>
                </c:pt>
                <c:pt idx="112">
                  <c:v>7.6632420002582</c:v>
                </c:pt>
                <c:pt idx="113">
                  <c:v>8.8041818425500296</c:v>
                </c:pt>
                <c:pt idx="114">
                  <c:v>10.6304843696385</c:v>
                </c:pt>
                <c:pt idx="115">
                  <c:v>13.352821162179501</c:v>
                </c:pt>
                <c:pt idx="116">
                  <c:v>12.8198198981173</c:v>
                </c:pt>
                <c:pt idx="117">
                  <c:v>12.4463396481221</c:v>
                </c:pt>
                <c:pt idx="118">
                  <c:v>10.6305723389902</c:v>
                </c:pt>
                <c:pt idx="119">
                  <c:v>10.848021503698799</c:v>
                </c:pt>
                <c:pt idx="120">
                  <c:v>10.954971257651399</c:v>
                </c:pt>
                <c:pt idx="121">
                  <c:v>12.134796277574701</c:v>
                </c:pt>
                <c:pt idx="122">
                  <c:v>12.911723681055101</c:v>
                </c:pt>
                <c:pt idx="123">
                  <c:v>12.294820918912601</c:v>
                </c:pt>
                <c:pt idx="124">
                  <c:v>13.5100097361276</c:v>
                </c:pt>
                <c:pt idx="125">
                  <c:v>12.9516413694279</c:v>
                </c:pt>
                <c:pt idx="126">
                  <c:v>14.634860895011499</c:v>
                </c:pt>
                <c:pt idx="127">
                  <c:v>12.954964819118</c:v>
                </c:pt>
                <c:pt idx="128">
                  <c:v>12.519057699468201</c:v>
                </c:pt>
                <c:pt idx="129">
                  <c:v>11.9670782456447</c:v>
                </c:pt>
                <c:pt idx="130">
                  <c:v>10.0220702162883</c:v>
                </c:pt>
                <c:pt idx="131">
                  <c:v>11.2750869830661</c:v>
                </c:pt>
                <c:pt idx="132">
                  <c:v>12.7364326155868</c:v>
                </c:pt>
                <c:pt idx="133">
                  <c:v>13.665199399929501</c:v>
                </c:pt>
                <c:pt idx="134">
                  <c:v>17.919494627713</c:v>
                </c:pt>
                <c:pt idx="135">
                  <c:v>15.6538506651658</c:v>
                </c:pt>
                <c:pt idx="136">
                  <c:v>15.0281818276951</c:v>
                </c:pt>
                <c:pt idx="137">
                  <c:v>15.240151739200799</c:v>
                </c:pt>
                <c:pt idx="138">
                  <c:v>17.035121447864601</c:v>
                </c:pt>
                <c:pt idx="139">
                  <c:v>12.4918680751856</c:v>
                </c:pt>
                <c:pt idx="140">
                  <c:v>10.8674964734388</c:v>
                </c:pt>
                <c:pt idx="141">
                  <c:v>10.0842956478436</c:v>
                </c:pt>
                <c:pt idx="142">
                  <c:v>9.5660319282531603</c:v>
                </c:pt>
                <c:pt idx="143">
                  <c:v>8.5824591547909801</c:v>
                </c:pt>
                <c:pt idx="144">
                  <c:v>8.3179709033585496</c:v>
                </c:pt>
                <c:pt idx="145">
                  <c:v>8.7867604139911002</c:v>
                </c:pt>
                <c:pt idx="146">
                  <c:v>12.6133284094823</c:v>
                </c:pt>
                <c:pt idx="147">
                  <c:v>11.326536993737999</c:v>
                </c:pt>
                <c:pt idx="148">
                  <c:v>10.1256452458077</c:v>
                </c:pt>
                <c:pt idx="149">
                  <c:v>11.8677152128428</c:v>
                </c:pt>
                <c:pt idx="150">
                  <c:v>13.1975950649196</c:v>
                </c:pt>
                <c:pt idx="151">
                  <c:v>13.7283353900145</c:v>
                </c:pt>
                <c:pt idx="152">
                  <c:v>12.4277216310638</c:v>
                </c:pt>
                <c:pt idx="153">
                  <c:v>12.838056076589</c:v>
                </c:pt>
                <c:pt idx="154">
                  <c:v>10.5094142169575</c:v>
                </c:pt>
                <c:pt idx="155">
                  <c:v>11.507338261525801</c:v>
                </c:pt>
                <c:pt idx="156">
                  <c:v>13.362305307850299</c:v>
                </c:pt>
                <c:pt idx="157">
                  <c:v>13.4858129720244</c:v>
                </c:pt>
                <c:pt idx="158">
                  <c:v>15.5533709336139</c:v>
                </c:pt>
                <c:pt idx="159">
                  <c:v>14.8297299868895</c:v>
                </c:pt>
                <c:pt idx="160">
                  <c:v>13.884246947759699</c:v>
                </c:pt>
                <c:pt idx="161">
                  <c:v>10.607511431654199</c:v>
                </c:pt>
                <c:pt idx="162">
                  <c:v>11.364196957497599</c:v>
                </c:pt>
                <c:pt idx="163">
                  <c:v>10.1326045585675</c:v>
                </c:pt>
                <c:pt idx="164">
                  <c:v>9.9122012452217394</c:v>
                </c:pt>
                <c:pt idx="165">
                  <c:v>11.6959310510743</c:v>
                </c:pt>
                <c:pt idx="166">
                  <c:v>10.115124661094899</c:v>
                </c:pt>
                <c:pt idx="167">
                  <c:v>7.6947810336340501</c:v>
                </c:pt>
                <c:pt idx="168">
                  <c:v>8.3757511725686005</c:v>
                </c:pt>
                <c:pt idx="169">
                  <c:v>8.9671936526225604</c:v>
                </c:pt>
                <c:pt idx="170">
                  <c:v>8.6900043176731891</c:v>
                </c:pt>
                <c:pt idx="171">
                  <c:v>11.801148444474499</c:v>
                </c:pt>
                <c:pt idx="172">
                  <c:v>10.107470375738201</c:v>
                </c:pt>
                <c:pt idx="173">
                  <c:v>10.6816271292222</c:v>
                </c:pt>
                <c:pt idx="174">
                  <c:v>10.8830816204761</c:v>
                </c:pt>
                <c:pt idx="175">
                  <c:v>14.2340271036066</c:v>
                </c:pt>
                <c:pt idx="176">
                  <c:v>12.582252973515001</c:v>
                </c:pt>
                <c:pt idx="177">
                  <c:v>11.945276999208</c:v>
                </c:pt>
                <c:pt idx="178">
                  <c:v>13.0914707450771</c:v>
                </c:pt>
                <c:pt idx="179">
                  <c:v>10.4301811138349</c:v>
                </c:pt>
                <c:pt idx="180">
                  <c:v>9.3835120680833306</c:v>
                </c:pt>
                <c:pt idx="181">
                  <c:v>9.4843004738739101</c:v>
                </c:pt>
                <c:pt idx="182">
                  <c:v>8.4687669322273198</c:v>
                </c:pt>
                <c:pt idx="183">
                  <c:v>8.9718636818119197</c:v>
                </c:pt>
                <c:pt idx="184">
                  <c:v>9.3231208423566905</c:v>
                </c:pt>
                <c:pt idx="185">
                  <c:v>9.5871165262602105</c:v>
                </c:pt>
                <c:pt idx="186">
                  <c:v>10.229919114717299</c:v>
                </c:pt>
                <c:pt idx="187">
                  <c:v>11.108004319430099</c:v>
                </c:pt>
                <c:pt idx="188">
                  <c:v>12.5866637199523</c:v>
                </c:pt>
                <c:pt idx="189">
                  <c:v>12.981706859539999</c:v>
                </c:pt>
                <c:pt idx="190">
                  <c:v>14.5610958765046</c:v>
                </c:pt>
                <c:pt idx="191">
                  <c:v>13.2962146880358</c:v>
                </c:pt>
                <c:pt idx="192">
                  <c:v>13.1206117644132</c:v>
                </c:pt>
                <c:pt idx="193">
                  <c:v>13.0494187419183</c:v>
                </c:pt>
                <c:pt idx="194">
                  <c:v>13.476725530466201</c:v>
                </c:pt>
                <c:pt idx="195">
                  <c:v>13.9824353478225</c:v>
                </c:pt>
                <c:pt idx="196">
                  <c:v>7.9231835069558301</c:v>
                </c:pt>
                <c:pt idx="197">
                  <c:v>7.8702482570155698</c:v>
                </c:pt>
                <c:pt idx="198">
                  <c:v>8.2616044174939596</c:v>
                </c:pt>
                <c:pt idx="199">
                  <c:v>12.679689900631599</c:v>
                </c:pt>
                <c:pt idx="200">
                  <c:v>11.407277556549101</c:v>
                </c:pt>
                <c:pt idx="201">
                  <c:v>9.5227471580524803</c:v>
                </c:pt>
                <c:pt idx="202">
                  <c:v>11.3418611874362</c:v>
                </c:pt>
                <c:pt idx="203">
                  <c:v>10.6043122615678</c:v>
                </c:pt>
                <c:pt idx="204">
                  <c:v>10.8585346577533</c:v>
                </c:pt>
                <c:pt idx="205">
                  <c:v>10.326682137371501</c:v>
                </c:pt>
                <c:pt idx="206">
                  <c:v>11.547478282178099</c:v>
                </c:pt>
                <c:pt idx="207">
                  <c:v>10.721184418785001</c:v>
                </c:pt>
                <c:pt idx="208">
                  <c:v>14.3745328951712</c:v>
                </c:pt>
                <c:pt idx="209">
                  <c:v>12.808729518425</c:v>
                </c:pt>
                <c:pt idx="210">
                  <c:v>11.5137528977877</c:v>
                </c:pt>
                <c:pt idx="211">
                  <c:v>11.3098446075998</c:v>
                </c:pt>
                <c:pt idx="212">
                  <c:v>10.660237081503499</c:v>
                </c:pt>
                <c:pt idx="213">
                  <c:v>11.1238633111313</c:v>
                </c:pt>
                <c:pt idx="214">
                  <c:v>9.0366647648563507</c:v>
                </c:pt>
                <c:pt idx="215">
                  <c:v>10.2082157495704</c:v>
                </c:pt>
                <c:pt idx="216">
                  <c:v>8.8136017267997104</c:v>
                </c:pt>
                <c:pt idx="217">
                  <c:v>8.9097291987320002</c:v>
                </c:pt>
                <c:pt idx="218">
                  <c:v>12.2656168203922</c:v>
                </c:pt>
                <c:pt idx="219">
                  <c:v>12.3735591984357</c:v>
                </c:pt>
                <c:pt idx="220">
                  <c:v>15.7148918597009</c:v>
                </c:pt>
                <c:pt idx="221">
                  <c:v>15.678056853879401</c:v>
                </c:pt>
                <c:pt idx="222">
                  <c:v>15.1338221506991</c:v>
                </c:pt>
                <c:pt idx="223">
                  <c:v>17.412381987178101</c:v>
                </c:pt>
                <c:pt idx="224">
                  <c:v>13.718020868184601</c:v>
                </c:pt>
                <c:pt idx="225">
                  <c:v>9.0011039733270497</c:v>
                </c:pt>
                <c:pt idx="226">
                  <c:v>9.1815315008120901</c:v>
                </c:pt>
                <c:pt idx="227">
                  <c:v>9.1749146180812708</c:v>
                </c:pt>
                <c:pt idx="228">
                  <c:v>10.1758645597038</c:v>
                </c:pt>
                <c:pt idx="229">
                  <c:v>15.140427998825</c:v>
                </c:pt>
                <c:pt idx="230">
                  <c:v>13.4027949075798</c:v>
                </c:pt>
                <c:pt idx="231">
                  <c:v>13.6401443663993</c:v>
                </c:pt>
                <c:pt idx="232">
                  <c:v>12.823163333351401</c:v>
                </c:pt>
                <c:pt idx="233">
                  <c:v>14.324954042284499</c:v>
                </c:pt>
                <c:pt idx="234">
                  <c:v>14.8456091258324</c:v>
                </c:pt>
                <c:pt idx="235">
                  <c:v>14.2265467908614</c:v>
                </c:pt>
                <c:pt idx="236">
                  <c:v>12.0110033370722</c:v>
                </c:pt>
                <c:pt idx="237">
                  <c:v>9.4815902470319902</c:v>
                </c:pt>
                <c:pt idx="238">
                  <c:v>5.8726377051641698</c:v>
                </c:pt>
                <c:pt idx="239">
                  <c:v>6.79439186520914</c:v>
                </c:pt>
                <c:pt idx="240">
                  <c:v>5.3038412383731899</c:v>
                </c:pt>
                <c:pt idx="241">
                  <c:v>7.1593362264046103</c:v>
                </c:pt>
                <c:pt idx="242">
                  <c:v>6.9259513488920499</c:v>
                </c:pt>
                <c:pt idx="243">
                  <c:v>7.2687507082686897</c:v>
                </c:pt>
                <c:pt idx="244">
                  <c:v>6.0913665914854702</c:v>
                </c:pt>
                <c:pt idx="245">
                  <c:v>5.8507550008426303</c:v>
                </c:pt>
                <c:pt idx="246">
                  <c:v>7.6034761217130704</c:v>
                </c:pt>
                <c:pt idx="247">
                  <c:v>7.2006510697923796</c:v>
                </c:pt>
                <c:pt idx="248">
                  <c:v>7.1842141263310397</c:v>
                </c:pt>
                <c:pt idx="249">
                  <c:v>6.8606413063058698</c:v>
                </c:pt>
                <c:pt idx="250">
                  <c:v>4.79392135920118</c:v>
                </c:pt>
                <c:pt idx="251">
                  <c:v>5.1237104549624801</c:v>
                </c:pt>
                <c:pt idx="252">
                  <c:v>5.1708051487611497</c:v>
                </c:pt>
                <c:pt idx="253">
                  <c:v>9.2535650913260792</c:v>
                </c:pt>
                <c:pt idx="254">
                  <c:v>9.0655989655069895</c:v>
                </c:pt>
                <c:pt idx="255">
                  <c:v>9.0151887723524204</c:v>
                </c:pt>
                <c:pt idx="256">
                  <c:v>8.3696173735430595</c:v>
                </c:pt>
                <c:pt idx="257">
                  <c:v>7.7817332198501097</c:v>
                </c:pt>
                <c:pt idx="258">
                  <c:v>7.9727908910326502</c:v>
                </c:pt>
                <c:pt idx="259">
                  <c:v>5.58710369519107</c:v>
                </c:pt>
                <c:pt idx="260">
                  <c:v>5.53646193061532</c:v>
                </c:pt>
                <c:pt idx="261">
                  <c:v>5.7388749191538597</c:v>
                </c:pt>
                <c:pt idx="262">
                  <c:v>7.3873522191327297</c:v>
                </c:pt>
                <c:pt idx="263">
                  <c:v>6.9474345858366</c:v>
                </c:pt>
                <c:pt idx="264">
                  <c:v>7.0872448664154399</c:v>
                </c:pt>
                <c:pt idx="265">
                  <c:v>6.6014856566681699</c:v>
                </c:pt>
                <c:pt idx="266">
                  <c:v>7.3901957912191198</c:v>
                </c:pt>
                <c:pt idx="267">
                  <c:v>6.9439453819323296</c:v>
                </c:pt>
                <c:pt idx="268">
                  <c:v>7.1865995913427199</c:v>
                </c:pt>
                <c:pt idx="269">
                  <c:v>7.2943357840460799</c:v>
                </c:pt>
                <c:pt idx="270">
                  <c:v>7.9249327141440196</c:v>
                </c:pt>
                <c:pt idx="271">
                  <c:v>6.6735802381075899</c:v>
                </c:pt>
                <c:pt idx="272">
                  <c:v>4.9725864486607403</c:v>
                </c:pt>
                <c:pt idx="273">
                  <c:v>5.1156841418724701</c:v>
                </c:pt>
                <c:pt idx="274">
                  <c:v>5.3989353076323496</c:v>
                </c:pt>
                <c:pt idx="275">
                  <c:v>6.20631065620569</c:v>
                </c:pt>
                <c:pt idx="276">
                  <c:v>5.8984758123663799</c:v>
                </c:pt>
                <c:pt idx="277">
                  <c:v>6.9467440434615702</c:v>
                </c:pt>
                <c:pt idx="278">
                  <c:v>6.7393000383714403</c:v>
                </c:pt>
                <c:pt idx="279">
                  <c:v>7.3683728348088602</c:v>
                </c:pt>
                <c:pt idx="280">
                  <c:v>7.0196920484735497</c:v>
                </c:pt>
                <c:pt idx="281">
                  <c:v>6.0900655627635301</c:v>
                </c:pt>
                <c:pt idx="282">
                  <c:v>6.07800443272785</c:v>
                </c:pt>
                <c:pt idx="283">
                  <c:v>6.1804552833743198</c:v>
                </c:pt>
                <c:pt idx="284">
                  <c:v>6.69512620499831</c:v>
                </c:pt>
                <c:pt idx="285">
                  <c:v>9.2270555271343699</c:v>
                </c:pt>
                <c:pt idx="286">
                  <c:v>9.35472835884479</c:v>
                </c:pt>
                <c:pt idx="287">
                  <c:v>15.324429290775401</c:v>
                </c:pt>
                <c:pt idx="288">
                  <c:v>14.1243054346085</c:v>
                </c:pt>
                <c:pt idx="289">
                  <c:v>14.8348921216433</c:v>
                </c:pt>
                <c:pt idx="290">
                  <c:v>14.6250382762478</c:v>
                </c:pt>
                <c:pt idx="291">
                  <c:v>15.764643151369199</c:v>
                </c:pt>
                <c:pt idx="292">
                  <c:v>16.685017191646299</c:v>
                </c:pt>
                <c:pt idx="293">
                  <c:v>17.993402303859099</c:v>
                </c:pt>
                <c:pt idx="294">
                  <c:v>18.9000443901331</c:v>
                </c:pt>
                <c:pt idx="295">
                  <c:v>18.180671326731002</c:v>
                </c:pt>
                <c:pt idx="296">
                  <c:v>18.519816845379101</c:v>
                </c:pt>
                <c:pt idx="297">
                  <c:v>17.652147412619701</c:v>
                </c:pt>
                <c:pt idx="298">
                  <c:v>17.791739168004799</c:v>
                </c:pt>
                <c:pt idx="299">
                  <c:v>16.539493049096802</c:v>
                </c:pt>
                <c:pt idx="300">
                  <c:v>12.181699142381801</c:v>
                </c:pt>
                <c:pt idx="301">
                  <c:v>10.254673199062401</c:v>
                </c:pt>
                <c:pt idx="302">
                  <c:v>10.0457113621255</c:v>
                </c:pt>
                <c:pt idx="303">
                  <c:v>9.3932603308527707</c:v>
                </c:pt>
                <c:pt idx="304">
                  <c:v>7.1631079895013396</c:v>
                </c:pt>
                <c:pt idx="305">
                  <c:v>5.4965436367952298</c:v>
                </c:pt>
                <c:pt idx="306">
                  <c:v>5.2869082977969599</c:v>
                </c:pt>
                <c:pt idx="307">
                  <c:v>5.40535510347258</c:v>
                </c:pt>
                <c:pt idx="308">
                  <c:v>5.4125945795972603</c:v>
                </c:pt>
                <c:pt idx="309">
                  <c:v>5.0912642628513902</c:v>
                </c:pt>
                <c:pt idx="310">
                  <c:v>7.2357231777611899</c:v>
                </c:pt>
                <c:pt idx="311">
                  <c:v>6.4420326391079996</c:v>
                </c:pt>
                <c:pt idx="312">
                  <c:v>7.62021937606269</c:v>
                </c:pt>
                <c:pt idx="313">
                  <c:v>5.61209850128221</c:v>
                </c:pt>
                <c:pt idx="314">
                  <c:v>5.4566462371104398</c:v>
                </c:pt>
                <c:pt idx="315">
                  <c:v>5.4490062376445998</c:v>
                </c:pt>
                <c:pt idx="316">
                  <c:v>5.03697577546113</c:v>
                </c:pt>
                <c:pt idx="317">
                  <c:v>6.0132410483427297</c:v>
                </c:pt>
                <c:pt idx="318">
                  <c:v>6.2847303740732103</c:v>
                </c:pt>
                <c:pt idx="319">
                  <c:v>6.7253764609407698</c:v>
                </c:pt>
                <c:pt idx="320">
                  <c:v>6.8815411032639799</c:v>
                </c:pt>
                <c:pt idx="321">
                  <c:v>5.55823686489477</c:v>
                </c:pt>
                <c:pt idx="322">
                  <c:v>5.2940803904889604</c:v>
                </c:pt>
                <c:pt idx="323">
                  <c:v>5.8149472030419398</c:v>
                </c:pt>
                <c:pt idx="324">
                  <c:v>8.2992543433664707</c:v>
                </c:pt>
                <c:pt idx="325">
                  <c:v>7.36381211701294</c:v>
                </c:pt>
                <c:pt idx="326">
                  <c:v>7.6718136324983597</c:v>
                </c:pt>
                <c:pt idx="327">
                  <c:v>7.1383490084490999</c:v>
                </c:pt>
                <c:pt idx="328">
                  <c:v>7.7112316371936203</c:v>
                </c:pt>
                <c:pt idx="329">
                  <c:v>7.1393677056129601</c:v>
                </c:pt>
                <c:pt idx="330">
                  <c:v>7.2866518733167798</c:v>
                </c:pt>
                <c:pt idx="331">
                  <c:v>7.9523375935778899</c:v>
                </c:pt>
                <c:pt idx="332">
                  <c:v>8.2266600734843998</c:v>
                </c:pt>
                <c:pt idx="333">
                  <c:v>9.6009473419408202</c:v>
                </c:pt>
                <c:pt idx="334">
                  <c:v>9.1889569717058404</c:v>
                </c:pt>
                <c:pt idx="335">
                  <c:v>8.6507157568206701</c:v>
                </c:pt>
                <c:pt idx="336">
                  <c:v>8.8022109992174506</c:v>
                </c:pt>
                <c:pt idx="337">
                  <c:v>7.8481494920824701</c:v>
                </c:pt>
                <c:pt idx="338">
                  <c:v>5.8377222415986498</c:v>
                </c:pt>
                <c:pt idx="339">
                  <c:v>8.3845850144655696</c:v>
                </c:pt>
                <c:pt idx="340">
                  <c:v>9.3791108980909499</c:v>
                </c:pt>
                <c:pt idx="341">
                  <c:v>11.0278177083385</c:v>
                </c:pt>
                <c:pt idx="342">
                  <c:v>12.107832704578501</c:v>
                </c:pt>
                <c:pt idx="343">
                  <c:v>10.9989515634305</c:v>
                </c:pt>
                <c:pt idx="344">
                  <c:v>10.6895689280566</c:v>
                </c:pt>
                <c:pt idx="345">
                  <c:v>9.7023151567008306</c:v>
                </c:pt>
                <c:pt idx="346">
                  <c:v>6.7796593404062699</c:v>
                </c:pt>
                <c:pt idx="347">
                  <c:v>6.8719562408400101</c:v>
                </c:pt>
                <c:pt idx="348">
                  <c:v>7.9835098078163398</c:v>
                </c:pt>
                <c:pt idx="349">
                  <c:v>13.866253933107499</c:v>
                </c:pt>
                <c:pt idx="350">
                  <c:v>14.249769084376</c:v>
                </c:pt>
                <c:pt idx="351">
                  <c:v>10.8171353224961</c:v>
                </c:pt>
                <c:pt idx="352">
                  <c:v>8.9941374359092006</c:v>
                </c:pt>
                <c:pt idx="353">
                  <c:v>8.3284825726042992</c:v>
                </c:pt>
                <c:pt idx="354">
                  <c:v>8.4081320258857506</c:v>
                </c:pt>
                <c:pt idx="355">
                  <c:v>10.5473914261443</c:v>
                </c:pt>
                <c:pt idx="356">
                  <c:v>11.004752283084899</c:v>
                </c:pt>
                <c:pt idx="357">
                  <c:v>14.155420660365699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0-40EB-8AD1-64316A7C16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other!$DX$2:$DX$359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0-40EB-8AD1-64316A7C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200816"/>
        <c:axId val="2113183408"/>
      </c:lineChart>
      <c:catAx>
        <c:axId val="21132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3408"/>
        <c:crosses val="autoZero"/>
        <c:auto val="1"/>
        <c:lblAlgn val="ctr"/>
        <c:lblOffset val="100"/>
        <c:noMultiLvlLbl val="0"/>
      </c:catAx>
      <c:valAx>
        <c:axId val="21131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2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other!$EB$2:$EB$308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E-43BF-9B01-7C4B2299D0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other!$EC$2:$EC$308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E-43BF-9B01-7C4B2299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5584"/>
        <c:axId val="2113179056"/>
      </c:lineChart>
      <c:catAx>
        <c:axId val="21131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9056"/>
        <c:crosses val="autoZero"/>
        <c:auto val="1"/>
        <c:lblAlgn val="ctr"/>
        <c:lblOffset val="100"/>
        <c:noMultiLvlLbl val="0"/>
      </c:catAx>
      <c:valAx>
        <c:axId val="2113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other!$EG$2:$EG$304</c:f>
              <c:numCache>
                <c:formatCode>General</c:formatCode>
                <c:ptCount val="303"/>
                <c:pt idx="0">
                  <c:v>5.6867133175146698</c:v>
                </c:pt>
                <c:pt idx="1">
                  <c:v>5.26079456624523</c:v>
                </c:pt>
                <c:pt idx="2">
                  <c:v>5.2106170994888501</c:v>
                </c:pt>
                <c:pt idx="3">
                  <c:v>6.7633106801890497</c:v>
                </c:pt>
                <c:pt idx="4">
                  <c:v>9.3854121267062993</c:v>
                </c:pt>
                <c:pt idx="5">
                  <c:v>9.8992773221075705</c:v>
                </c:pt>
                <c:pt idx="6">
                  <c:v>9.6869673066833304</c:v>
                </c:pt>
                <c:pt idx="7">
                  <c:v>8.7336771213123505</c:v>
                </c:pt>
                <c:pt idx="8">
                  <c:v>7.9474153088041701</c:v>
                </c:pt>
                <c:pt idx="9">
                  <c:v>7.25478640701348</c:v>
                </c:pt>
                <c:pt idx="10">
                  <c:v>7.3145274742827597</c:v>
                </c:pt>
                <c:pt idx="11">
                  <c:v>7.5826135935843704</c:v>
                </c:pt>
                <c:pt idx="12">
                  <c:v>6.7569170687969402</c:v>
                </c:pt>
                <c:pt idx="13">
                  <c:v>7.8349828627749103</c:v>
                </c:pt>
                <c:pt idx="14">
                  <c:v>7.0796230321275599</c:v>
                </c:pt>
                <c:pt idx="15">
                  <c:v>7.6409080667149096</c:v>
                </c:pt>
                <c:pt idx="16">
                  <c:v>6.4660610241593099</c:v>
                </c:pt>
                <c:pt idx="17">
                  <c:v>6.7868048036811297</c:v>
                </c:pt>
                <c:pt idx="18">
                  <c:v>6.9175607967910997</c:v>
                </c:pt>
                <c:pt idx="19">
                  <c:v>7.7123446939806897</c:v>
                </c:pt>
                <c:pt idx="20">
                  <c:v>7.0300801106844402</c:v>
                </c:pt>
                <c:pt idx="21">
                  <c:v>6.85828955001086</c:v>
                </c:pt>
                <c:pt idx="22">
                  <c:v>8.5496197125065301</c:v>
                </c:pt>
                <c:pt idx="23">
                  <c:v>9.8758644017523007</c:v>
                </c:pt>
                <c:pt idx="24">
                  <c:v>9.5567782133330699</c:v>
                </c:pt>
                <c:pt idx="25">
                  <c:v>6.0201494575876699</c:v>
                </c:pt>
                <c:pt idx="26">
                  <c:v>5.6333469812423296</c:v>
                </c:pt>
                <c:pt idx="27">
                  <c:v>7.5189882453886199</c:v>
                </c:pt>
                <c:pt idx="28">
                  <c:v>7.0684581324236104</c:v>
                </c:pt>
                <c:pt idx="29">
                  <c:v>6.1494613202439403</c:v>
                </c:pt>
                <c:pt idx="30">
                  <c:v>4.4771137434441499</c:v>
                </c:pt>
                <c:pt idx="31">
                  <c:v>5.37035772616278</c:v>
                </c:pt>
                <c:pt idx="32">
                  <c:v>7.1876537503652003</c:v>
                </c:pt>
                <c:pt idx="33">
                  <c:v>6.1075310533324796</c:v>
                </c:pt>
                <c:pt idx="34">
                  <c:v>5.92458132721905</c:v>
                </c:pt>
                <c:pt idx="35">
                  <c:v>10.6737171481338</c:v>
                </c:pt>
                <c:pt idx="36">
                  <c:v>11.7321213812185</c:v>
                </c:pt>
                <c:pt idx="37">
                  <c:v>12.825670390153601</c:v>
                </c:pt>
                <c:pt idx="38">
                  <c:v>5.9994011977877797</c:v>
                </c:pt>
                <c:pt idx="39">
                  <c:v>6.0070457973123101</c:v>
                </c:pt>
                <c:pt idx="40">
                  <c:v>6.2523369229552399</c:v>
                </c:pt>
                <c:pt idx="41">
                  <c:v>6.5436711253556599</c:v>
                </c:pt>
                <c:pt idx="42">
                  <c:v>7.1976444245298898</c:v>
                </c:pt>
                <c:pt idx="43">
                  <c:v>6.9464374499414401</c:v>
                </c:pt>
                <c:pt idx="44">
                  <c:v>6.4276501480881096</c:v>
                </c:pt>
                <c:pt idx="45">
                  <c:v>8.0432554155979208</c:v>
                </c:pt>
                <c:pt idx="46">
                  <c:v>7.7377379952982697</c:v>
                </c:pt>
                <c:pt idx="47">
                  <c:v>6.5330191267539401</c:v>
                </c:pt>
                <c:pt idx="48">
                  <c:v>5.3975307513136599</c:v>
                </c:pt>
                <c:pt idx="49">
                  <c:v>7.5129375565465599</c:v>
                </c:pt>
                <c:pt idx="50">
                  <c:v>7.7008157207553802</c:v>
                </c:pt>
                <c:pt idx="51">
                  <c:v>8.4402447926359692</c:v>
                </c:pt>
                <c:pt idx="52">
                  <c:v>10.2845912084753</c:v>
                </c:pt>
                <c:pt idx="53">
                  <c:v>6.6320638559382603</c:v>
                </c:pt>
                <c:pt idx="54">
                  <c:v>5.6833988635916999</c:v>
                </c:pt>
                <c:pt idx="55">
                  <c:v>6.1596756917714801</c:v>
                </c:pt>
                <c:pt idx="56">
                  <c:v>5.7961461269967502</c:v>
                </c:pt>
                <c:pt idx="57">
                  <c:v>7.1056634234460603</c:v>
                </c:pt>
                <c:pt idx="58">
                  <c:v>6.8153833138136699</c:v>
                </c:pt>
                <c:pt idx="59">
                  <c:v>6.1712102935677899</c:v>
                </c:pt>
                <c:pt idx="60">
                  <c:v>6.5101098248129698</c:v>
                </c:pt>
                <c:pt idx="61">
                  <c:v>7.4594223257021399</c:v>
                </c:pt>
                <c:pt idx="62">
                  <c:v>7.9353399333674099</c:v>
                </c:pt>
                <c:pt idx="63">
                  <c:v>8.9199428462994401</c:v>
                </c:pt>
                <c:pt idx="64">
                  <c:v>8.9546747308496109</c:v>
                </c:pt>
                <c:pt idx="65">
                  <c:v>8.0092200183328206</c:v>
                </c:pt>
                <c:pt idx="66">
                  <c:v>8.7578678309627698</c:v>
                </c:pt>
                <c:pt idx="67">
                  <c:v>7.48148791031615</c:v>
                </c:pt>
                <c:pt idx="68">
                  <c:v>7.3846653170020904</c:v>
                </c:pt>
                <c:pt idx="69">
                  <c:v>8.3896519026824699</c:v>
                </c:pt>
                <c:pt idx="70">
                  <c:v>6.9904316706884604</c:v>
                </c:pt>
                <c:pt idx="71">
                  <c:v>6.8126995026506698</c:v>
                </c:pt>
                <c:pt idx="72">
                  <c:v>6.9063067874782398</c:v>
                </c:pt>
                <c:pt idx="73">
                  <c:v>7.5045981382444999</c:v>
                </c:pt>
                <c:pt idx="74">
                  <c:v>9.5119933766697304</c:v>
                </c:pt>
                <c:pt idx="75">
                  <c:v>9.9431626521628704</c:v>
                </c:pt>
                <c:pt idx="76">
                  <c:v>10.371963144219301</c:v>
                </c:pt>
                <c:pt idx="77">
                  <c:v>8.4332632631794997</c:v>
                </c:pt>
                <c:pt idx="78">
                  <c:v>9.5943920707222592</c:v>
                </c:pt>
                <c:pt idx="79">
                  <c:v>10.135803507054099</c:v>
                </c:pt>
                <c:pt idx="80">
                  <c:v>9.9986766963274896</c:v>
                </c:pt>
                <c:pt idx="81">
                  <c:v>10.4541468075826</c:v>
                </c:pt>
                <c:pt idx="82">
                  <c:v>10.468614683765299</c:v>
                </c:pt>
                <c:pt idx="83">
                  <c:v>9.6859682797706199</c:v>
                </c:pt>
                <c:pt idx="84">
                  <c:v>8.4913879564249495</c:v>
                </c:pt>
                <c:pt idx="85">
                  <c:v>8.7183354469024508</c:v>
                </c:pt>
                <c:pt idx="86">
                  <c:v>8.6490393976079005</c:v>
                </c:pt>
                <c:pt idx="87">
                  <c:v>9.9257921021908704</c:v>
                </c:pt>
                <c:pt idx="88">
                  <c:v>7.8961294020516597</c:v>
                </c:pt>
                <c:pt idx="89">
                  <c:v>8.5673198592212092</c:v>
                </c:pt>
                <c:pt idx="90">
                  <c:v>9.3042865460570994</c:v>
                </c:pt>
                <c:pt idx="91">
                  <c:v>9.8711243989571607</c:v>
                </c:pt>
                <c:pt idx="92">
                  <c:v>7.6769519753771398</c:v>
                </c:pt>
                <c:pt idx="93">
                  <c:v>7.5684972508142003</c:v>
                </c:pt>
                <c:pt idx="94">
                  <c:v>7.2411501149560102</c:v>
                </c:pt>
                <c:pt idx="95">
                  <c:v>6.0078599080732102</c:v>
                </c:pt>
                <c:pt idx="96">
                  <c:v>7.9662938042501397</c:v>
                </c:pt>
                <c:pt idx="97">
                  <c:v>7.9062019293665999</c:v>
                </c:pt>
                <c:pt idx="98">
                  <c:v>8.4171507093129492</c:v>
                </c:pt>
                <c:pt idx="99">
                  <c:v>9.8968151536765703</c:v>
                </c:pt>
                <c:pt idx="100">
                  <c:v>10.7835251432269</c:v>
                </c:pt>
                <c:pt idx="101">
                  <c:v>9.1683849689625401</c:v>
                </c:pt>
                <c:pt idx="102">
                  <c:v>8.7561739284672804</c:v>
                </c:pt>
                <c:pt idx="103">
                  <c:v>7.77103608751273</c:v>
                </c:pt>
                <c:pt idx="104">
                  <c:v>7.7685081281375501</c:v>
                </c:pt>
                <c:pt idx="105">
                  <c:v>8.1619038631877299</c:v>
                </c:pt>
                <c:pt idx="106">
                  <c:v>8.84718031894662</c:v>
                </c:pt>
                <c:pt idx="107">
                  <c:v>10.548022965583</c:v>
                </c:pt>
                <c:pt idx="108">
                  <c:v>10.9828877694497</c:v>
                </c:pt>
                <c:pt idx="109">
                  <c:v>7.77795595462542</c:v>
                </c:pt>
                <c:pt idx="110">
                  <c:v>6.8882538569424998</c:v>
                </c:pt>
                <c:pt idx="111">
                  <c:v>7.1606748170357699</c:v>
                </c:pt>
                <c:pt idx="112">
                  <c:v>9.8011882341265792</c:v>
                </c:pt>
                <c:pt idx="113">
                  <c:v>9.4727788375285407</c:v>
                </c:pt>
                <c:pt idx="114">
                  <c:v>8.2348348214694695</c:v>
                </c:pt>
                <c:pt idx="115">
                  <c:v>8.4713832546778196</c:v>
                </c:pt>
                <c:pt idx="116">
                  <c:v>7.6938135878316603</c:v>
                </c:pt>
                <c:pt idx="117">
                  <c:v>5.4602658751153097</c:v>
                </c:pt>
                <c:pt idx="118">
                  <c:v>5.2343827513987202</c:v>
                </c:pt>
                <c:pt idx="119">
                  <c:v>5.6021054252554396</c:v>
                </c:pt>
                <c:pt idx="120">
                  <c:v>9.3020023282397801</c:v>
                </c:pt>
                <c:pt idx="121">
                  <c:v>8.9798633637118392</c:v>
                </c:pt>
                <c:pt idx="122">
                  <c:v>9.6215664867248201</c:v>
                </c:pt>
                <c:pt idx="123">
                  <c:v>8.79801357009522</c:v>
                </c:pt>
                <c:pt idx="124">
                  <c:v>10.014422458081899</c:v>
                </c:pt>
                <c:pt idx="125">
                  <c:v>10.944607499573101</c:v>
                </c:pt>
                <c:pt idx="126">
                  <c:v>12.6484364240905</c:v>
                </c:pt>
                <c:pt idx="127">
                  <c:v>8.1644247050419203</c:v>
                </c:pt>
                <c:pt idx="128">
                  <c:v>6.1613659317194598</c:v>
                </c:pt>
                <c:pt idx="129">
                  <c:v>5.6902960778888501</c:v>
                </c:pt>
                <c:pt idx="130">
                  <c:v>9.1652584531199697</c:v>
                </c:pt>
                <c:pt idx="131">
                  <c:v>7.7967247601819896</c:v>
                </c:pt>
                <c:pt idx="132">
                  <c:v>8.8270632478403392</c:v>
                </c:pt>
                <c:pt idx="133">
                  <c:v>8.2612663087579197</c:v>
                </c:pt>
                <c:pt idx="134">
                  <c:v>7.7767556746041402</c:v>
                </c:pt>
                <c:pt idx="135">
                  <c:v>8.0032600028273109</c:v>
                </c:pt>
                <c:pt idx="136">
                  <c:v>6.5365173428593</c:v>
                </c:pt>
                <c:pt idx="137">
                  <c:v>6.6369934845814402</c:v>
                </c:pt>
                <c:pt idx="138">
                  <c:v>6.7400100250180799</c:v>
                </c:pt>
                <c:pt idx="139">
                  <c:v>6.5912444651430704</c:v>
                </c:pt>
                <c:pt idx="140">
                  <c:v>6.9330629350823196</c:v>
                </c:pt>
                <c:pt idx="141">
                  <c:v>6.5783385507951202</c:v>
                </c:pt>
                <c:pt idx="142">
                  <c:v>9.6837991909225494</c:v>
                </c:pt>
                <c:pt idx="143">
                  <c:v>9.5080076154288307</c:v>
                </c:pt>
                <c:pt idx="144">
                  <c:v>10.096670384971301</c:v>
                </c:pt>
                <c:pt idx="145">
                  <c:v>7.3596490307785398</c:v>
                </c:pt>
                <c:pt idx="146">
                  <c:v>7.17782926224604</c:v>
                </c:pt>
                <c:pt idx="147">
                  <c:v>7.4179954176276999</c:v>
                </c:pt>
                <c:pt idx="148">
                  <c:v>8.7953014906626006</c:v>
                </c:pt>
                <c:pt idx="149">
                  <c:v>10.8494685449469</c:v>
                </c:pt>
                <c:pt idx="150">
                  <c:v>11.159135796502399</c:v>
                </c:pt>
                <c:pt idx="151">
                  <c:v>11.4223665216611</c:v>
                </c:pt>
                <c:pt idx="152">
                  <c:v>11.135047542360599</c:v>
                </c:pt>
                <c:pt idx="153">
                  <c:v>8.9150037212402502</c:v>
                </c:pt>
                <c:pt idx="154">
                  <c:v>8.8969572528846701</c:v>
                </c:pt>
                <c:pt idx="155">
                  <c:v>7.5132394150278996</c:v>
                </c:pt>
                <c:pt idx="156">
                  <c:v>7.6244684163070797</c:v>
                </c:pt>
                <c:pt idx="157">
                  <c:v>7.5121764839193004</c:v>
                </c:pt>
                <c:pt idx="158">
                  <c:v>6.8256592614283802</c:v>
                </c:pt>
                <c:pt idx="159">
                  <c:v>7.0053486002790901</c:v>
                </c:pt>
                <c:pt idx="160">
                  <c:v>7.6605278121543003</c:v>
                </c:pt>
                <c:pt idx="161">
                  <c:v>11.7389309101424</c:v>
                </c:pt>
                <c:pt idx="162">
                  <c:v>11.799096627302999</c:v>
                </c:pt>
                <c:pt idx="163">
                  <c:v>12.3841436955902</c:v>
                </c:pt>
                <c:pt idx="164">
                  <c:v>9.9847651688110908</c:v>
                </c:pt>
                <c:pt idx="165">
                  <c:v>9.4142728637862501</c:v>
                </c:pt>
                <c:pt idx="166">
                  <c:v>10.1845601150323</c:v>
                </c:pt>
                <c:pt idx="167">
                  <c:v>11.1468656587548</c:v>
                </c:pt>
                <c:pt idx="168">
                  <c:v>7.68629235488714</c:v>
                </c:pt>
                <c:pt idx="169">
                  <c:v>6.5847797885858599</c:v>
                </c:pt>
                <c:pt idx="170">
                  <c:v>6.7832415842026803</c:v>
                </c:pt>
                <c:pt idx="171">
                  <c:v>6.5229369296639597</c:v>
                </c:pt>
                <c:pt idx="172">
                  <c:v>6.8033976339217404</c:v>
                </c:pt>
                <c:pt idx="173">
                  <c:v>7.3525650204613804</c:v>
                </c:pt>
                <c:pt idx="174">
                  <c:v>8.1610643482726104</c:v>
                </c:pt>
                <c:pt idx="175">
                  <c:v>9.7854764771401506</c:v>
                </c:pt>
                <c:pt idx="176">
                  <c:v>9.3605172710551905</c:v>
                </c:pt>
                <c:pt idx="177">
                  <c:v>8.4741159007722509</c:v>
                </c:pt>
                <c:pt idx="178">
                  <c:v>8.5992567715122306</c:v>
                </c:pt>
                <c:pt idx="179">
                  <c:v>8.6755310606926699</c:v>
                </c:pt>
                <c:pt idx="180">
                  <c:v>6.4654686566236297</c:v>
                </c:pt>
                <c:pt idx="181">
                  <c:v>6.5840466495580001</c:v>
                </c:pt>
                <c:pt idx="182">
                  <c:v>6.7480689794083304</c:v>
                </c:pt>
                <c:pt idx="183">
                  <c:v>8.7268068397795098</c:v>
                </c:pt>
                <c:pt idx="184">
                  <c:v>9.4889115268203295</c:v>
                </c:pt>
                <c:pt idx="185">
                  <c:v>9.4912761472937994</c:v>
                </c:pt>
                <c:pt idx="186">
                  <c:v>10.4423394825827</c:v>
                </c:pt>
                <c:pt idx="187">
                  <c:v>9.7175410539540596</c:v>
                </c:pt>
                <c:pt idx="188">
                  <c:v>11.8005918287939</c:v>
                </c:pt>
                <c:pt idx="189">
                  <c:v>9.0589844642792094</c:v>
                </c:pt>
                <c:pt idx="190">
                  <c:v>8.7105115490016995</c:v>
                </c:pt>
                <c:pt idx="191">
                  <c:v>8.4771097358787504</c:v>
                </c:pt>
                <c:pt idx="192">
                  <c:v>9.0204409864053208</c:v>
                </c:pt>
                <c:pt idx="193">
                  <c:v>9.4100728108883303</c:v>
                </c:pt>
                <c:pt idx="194">
                  <c:v>10.4588541488245</c:v>
                </c:pt>
                <c:pt idx="195">
                  <c:v>9.1644875107566595</c:v>
                </c:pt>
                <c:pt idx="196">
                  <c:v>8.7035870120755892</c:v>
                </c:pt>
                <c:pt idx="197">
                  <c:v>7.8518473346531996</c:v>
                </c:pt>
                <c:pt idx="198">
                  <c:v>9.0372937798427593</c:v>
                </c:pt>
                <c:pt idx="199">
                  <c:v>11.1262598488708</c:v>
                </c:pt>
                <c:pt idx="200">
                  <c:v>11.1362825140612</c:v>
                </c:pt>
                <c:pt idx="201">
                  <c:v>10.5408827631338</c:v>
                </c:pt>
                <c:pt idx="202">
                  <c:v>9.7906678976927193</c:v>
                </c:pt>
                <c:pt idx="203">
                  <c:v>9.8770590389042194</c:v>
                </c:pt>
                <c:pt idx="204">
                  <c:v>9.8867624292854099</c:v>
                </c:pt>
                <c:pt idx="205">
                  <c:v>11.2735529543985</c:v>
                </c:pt>
                <c:pt idx="206">
                  <c:v>10.8584876083324</c:v>
                </c:pt>
                <c:pt idx="207">
                  <c:v>13.270225644225899</c:v>
                </c:pt>
                <c:pt idx="208">
                  <c:v>8.2592397510478506</c:v>
                </c:pt>
                <c:pt idx="209">
                  <c:v>7.8901867424078498</c:v>
                </c:pt>
                <c:pt idx="210">
                  <c:v>7.4052598360706403</c:v>
                </c:pt>
                <c:pt idx="211">
                  <c:v>9.5030385759913703</c:v>
                </c:pt>
                <c:pt idx="212">
                  <c:v>10.647412893968999</c:v>
                </c:pt>
                <c:pt idx="213">
                  <c:v>10.2522682615792</c:v>
                </c:pt>
                <c:pt idx="214">
                  <c:v>10.1659796697015</c:v>
                </c:pt>
                <c:pt idx="215">
                  <c:v>8.4604764327528201</c:v>
                </c:pt>
                <c:pt idx="216">
                  <c:v>9.1096264299456706</c:v>
                </c:pt>
                <c:pt idx="217">
                  <c:v>8.8348315009443308</c:v>
                </c:pt>
                <c:pt idx="218">
                  <c:v>9.5340605363690294</c:v>
                </c:pt>
                <c:pt idx="219">
                  <c:v>8.2087428089740904</c:v>
                </c:pt>
                <c:pt idx="220">
                  <c:v>8.1607114678370998</c:v>
                </c:pt>
                <c:pt idx="221">
                  <c:v>7.8301923674914002</c:v>
                </c:pt>
                <c:pt idx="222">
                  <c:v>9.9049918818331193</c:v>
                </c:pt>
                <c:pt idx="223">
                  <c:v>10.1712349341571</c:v>
                </c:pt>
                <c:pt idx="224">
                  <c:v>10.907307790902699</c:v>
                </c:pt>
                <c:pt idx="225">
                  <c:v>12.608176992230399</c:v>
                </c:pt>
                <c:pt idx="226">
                  <c:v>12.6569028678053</c:v>
                </c:pt>
                <c:pt idx="227">
                  <c:v>12.999798848288799</c:v>
                </c:pt>
                <c:pt idx="228">
                  <c:v>10.9867572529184</c:v>
                </c:pt>
                <c:pt idx="229">
                  <c:v>10.048553748892401</c:v>
                </c:pt>
                <c:pt idx="230">
                  <c:v>9.3741862793834692</c:v>
                </c:pt>
                <c:pt idx="231">
                  <c:v>8.7493889136465199</c:v>
                </c:pt>
                <c:pt idx="232">
                  <c:v>8.46927862643523</c:v>
                </c:pt>
                <c:pt idx="233">
                  <c:v>7.8234703548004303</c:v>
                </c:pt>
                <c:pt idx="234">
                  <c:v>5.8599810019266796</c:v>
                </c:pt>
                <c:pt idx="235">
                  <c:v>6.0331623907023397</c:v>
                </c:pt>
                <c:pt idx="236">
                  <c:v>5.5065217163982796</c:v>
                </c:pt>
                <c:pt idx="237">
                  <c:v>6.69492772385862</c:v>
                </c:pt>
                <c:pt idx="238">
                  <c:v>6.7771501103877601</c:v>
                </c:pt>
                <c:pt idx="239">
                  <c:v>6.851242533912</c:v>
                </c:pt>
                <c:pt idx="240">
                  <c:v>8.8690690717892604</c:v>
                </c:pt>
                <c:pt idx="241">
                  <c:v>8.6698219469063602</c:v>
                </c:pt>
                <c:pt idx="242">
                  <c:v>9.0408109116650301</c:v>
                </c:pt>
                <c:pt idx="243">
                  <c:v>6.9822169150343303</c:v>
                </c:pt>
                <c:pt idx="244">
                  <c:v>6.78004424411405</c:v>
                </c:pt>
                <c:pt idx="245">
                  <c:v>5.2103526892796399</c:v>
                </c:pt>
                <c:pt idx="246">
                  <c:v>5.0172251254903397</c:v>
                </c:pt>
                <c:pt idx="247">
                  <c:v>4.4478330974894904</c:v>
                </c:pt>
                <c:pt idx="248">
                  <c:v>4.2492929723889903</c:v>
                </c:pt>
                <c:pt idx="249">
                  <c:v>4.4204425804625602</c:v>
                </c:pt>
                <c:pt idx="250">
                  <c:v>4.8308027452279996</c:v>
                </c:pt>
                <c:pt idx="251">
                  <c:v>5.8583652629780101</c:v>
                </c:pt>
                <c:pt idx="252">
                  <c:v>9.0278868979186004</c:v>
                </c:pt>
                <c:pt idx="253">
                  <c:v>12.276379493985299</c:v>
                </c:pt>
                <c:pt idx="254">
                  <c:v>14.7870781764772</c:v>
                </c:pt>
                <c:pt idx="255">
                  <c:v>14.736469973433801</c:v>
                </c:pt>
                <c:pt idx="256">
                  <c:v>5.9166400082223598</c:v>
                </c:pt>
                <c:pt idx="257">
                  <c:v>5.4279053053896096</c:v>
                </c:pt>
                <c:pt idx="258">
                  <c:v>4.57398557384073</c:v>
                </c:pt>
                <c:pt idx="259">
                  <c:v>5.38532012036457</c:v>
                </c:pt>
                <c:pt idx="260">
                  <c:v>6.9544921285458399</c:v>
                </c:pt>
                <c:pt idx="261">
                  <c:v>6.1700792099278097</c:v>
                </c:pt>
                <c:pt idx="262">
                  <c:v>7.5491261937636498</c:v>
                </c:pt>
                <c:pt idx="263">
                  <c:v>8.1511791487957801</c:v>
                </c:pt>
                <c:pt idx="264">
                  <c:v>11.451912183693</c:v>
                </c:pt>
                <c:pt idx="265">
                  <c:v>12.983469223568701</c:v>
                </c:pt>
                <c:pt idx="266">
                  <c:v>11.295806828525199</c:v>
                </c:pt>
                <c:pt idx="267">
                  <c:v>8.7594475792280804</c:v>
                </c:pt>
                <c:pt idx="268">
                  <c:v>7.7972660097500004</c:v>
                </c:pt>
                <c:pt idx="269">
                  <c:v>7.8844002522600096</c:v>
                </c:pt>
                <c:pt idx="270">
                  <c:v>6.6990743489226103</c:v>
                </c:pt>
                <c:pt idx="271">
                  <c:v>6.2619495251189203</c:v>
                </c:pt>
                <c:pt idx="272">
                  <c:v>5.6064654899496897</c:v>
                </c:pt>
                <c:pt idx="273">
                  <c:v>5.3836743264361697</c:v>
                </c:pt>
                <c:pt idx="274">
                  <c:v>6.4982293428095304</c:v>
                </c:pt>
                <c:pt idx="275">
                  <c:v>8.5159565483253505</c:v>
                </c:pt>
                <c:pt idx="276">
                  <c:v>6.8536538526921102</c:v>
                </c:pt>
                <c:pt idx="277">
                  <c:v>6.1817987141893704</c:v>
                </c:pt>
                <c:pt idx="278">
                  <c:v>6.3719157064553</c:v>
                </c:pt>
                <c:pt idx="279">
                  <c:v>7.6663361645843997</c:v>
                </c:pt>
                <c:pt idx="280">
                  <c:v>15.161887066872101</c:v>
                </c:pt>
                <c:pt idx="281">
                  <c:v>7.8673804505986</c:v>
                </c:pt>
                <c:pt idx="282">
                  <c:v>7.1093995070452802</c:v>
                </c:pt>
                <c:pt idx="283">
                  <c:v>7.08599201253252</c:v>
                </c:pt>
                <c:pt idx="284">
                  <c:v>9.4627011507084209</c:v>
                </c:pt>
                <c:pt idx="285">
                  <c:v>15.493834244859199</c:v>
                </c:pt>
                <c:pt idx="286">
                  <c:v>16.601016746097201</c:v>
                </c:pt>
                <c:pt idx="287">
                  <c:v>11.661155281889901</c:v>
                </c:pt>
                <c:pt idx="288">
                  <c:v>11.1929633753153</c:v>
                </c:pt>
                <c:pt idx="289">
                  <c:v>10.4614864498229</c:v>
                </c:pt>
                <c:pt idx="290">
                  <c:v>8.5985268138999906</c:v>
                </c:pt>
                <c:pt idx="291">
                  <c:v>7.6953637008803497</c:v>
                </c:pt>
                <c:pt idx="292">
                  <c:v>7.2824720365544398</c:v>
                </c:pt>
                <c:pt idx="293">
                  <c:v>5.7346764212638899</c:v>
                </c:pt>
                <c:pt idx="294">
                  <c:v>5.9136605272200899</c:v>
                </c:pt>
                <c:pt idx="295">
                  <c:v>6.8018756360802701</c:v>
                </c:pt>
                <c:pt idx="296">
                  <c:v>13.7173764348384</c:v>
                </c:pt>
                <c:pt idx="297">
                  <c:v>14.9888049389033</c:v>
                </c:pt>
                <c:pt idx="298">
                  <c:v>14.4381906006822</c:v>
                </c:pt>
                <c:pt idx="299">
                  <c:v>14.2066233836442</c:v>
                </c:pt>
                <c:pt idx="300">
                  <c:v>14.8865247425639</c:v>
                </c:pt>
                <c:pt idx="301">
                  <c:v>8.2264416783303194</c:v>
                </c:pt>
                <c:pt idx="302">
                  <c:v>6.7401213763702703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2-4F87-ABDD-1CB9180A18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other!$EH$2:$EH$304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2-4F87-ABDD-1CB9180A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9600"/>
        <c:axId val="2113197552"/>
      </c:lineChart>
      <c:catAx>
        <c:axId val="21131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7552"/>
        <c:crosses val="autoZero"/>
        <c:auto val="1"/>
        <c:lblAlgn val="ctr"/>
        <c:lblOffset val="100"/>
        <c:noMultiLvlLbl val="0"/>
      </c:catAx>
      <c:valAx>
        <c:axId val="21131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other!$EL$2:$EL$294</c:f>
              <c:numCache>
                <c:formatCode>General</c:formatCode>
                <c:ptCount val="293"/>
                <c:pt idx="0">
                  <c:v>7.8205131539605599</c:v>
                </c:pt>
                <c:pt idx="1">
                  <c:v>8.1438321334179395</c:v>
                </c:pt>
                <c:pt idx="2">
                  <c:v>9.7033527493211391</c:v>
                </c:pt>
                <c:pt idx="3">
                  <c:v>9.1560255225870293</c:v>
                </c:pt>
                <c:pt idx="4">
                  <c:v>8.9248094565692195</c:v>
                </c:pt>
                <c:pt idx="5">
                  <c:v>5.7345343064994703</c:v>
                </c:pt>
                <c:pt idx="6">
                  <c:v>5.6506676782419003</c:v>
                </c:pt>
                <c:pt idx="7">
                  <c:v>5.3444365015987501</c:v>
                </c:pt>
                <c:pt idx="8">
                  <c:v>5.4318161107468104</c:v>
                </c:pt>
                <c:pt idx="9">
                  <c:v>7.2605066870251296</c:v>
                </c:pt>
                <c:pt idx="10">
                  <c:v>7.6600660140996402</c:v>
                </c:pt>
                <c:pt idx="11">
                  <c:v>7.4353736514941202</c:v>
                </c:pt>
                <c:pt idx="12">
                  <c:v>7.7085328728915696</c:v>
                </c:pt>
                <c:pt idx="13">
                  <c:v>8.0710902071188197</c:v>
                </c:pt>
                <c:pt idx="14">
                  <c:v>7.0859390775281197</c:v>
                </c:pt>
                <c:pt idx="15">
                  <c:v>9.4096305725687408</c:v>
                </c:pt>
                <c:pt idx="16">
                  <c:v>10.3738124920005</c:v>
                </c:pt>
                <c:pt idx="17">
                  <c:v>10.5416304299668</c:v>
                </c:pt>
                <c:pt idx="18">
                  <c:v>9.4005178086238708</c:v>
                </c:pt>
                <c:pt idx="19">
                  <c:v>6.6635357842486203</c:v>
                </c:pt>
                <c:pt idx="20">
                  <c:v>6.2125338676945399</c:v>
                </c:pt>
                <c:pt idx="21">
                  <c:v>6.1256572440147696</c:v>
                </c:pt>
                <c:pt idx="22">
                  <c:v>9.5833124471957198</c:v>
                </c:pt>
                <c:pt idx="23">
                  <c:v>9.3207155458606596</c:v>
                </c:pt>
                <c:pt idx="24">
                  <c:v>9.2479825733942498</c:v>
                </c:pt>
                <c:pt idx="25">
                  <c:v>6.7059896498636302</c:v>
                </c:pt>
                <c:pt idx="26">
                  <c:v>8.0168682279403907</c:v>
                </c:pt>
                <c:pt idx="27">
                  <c:v>7.5220099047050404</c:v>
                </c:pt>
                <c:pt idx="28">
                  <c:v>7.0472838587603102</c:v>
                </c:pt>
                <c:pt idx="29">
                  <c:v>5.0268652340142097</c:v>
                </c:pt>
                <c:pt idx="30">
                  <c:v>5.5524831327664597</c:v>
                </c:pt>
                <c:pt idx="31">
                  <c:v>6.0842144356728998</c:v>
                </c:pt>
                <c:pt idx="32">
                  <c:v>6.0808397473277003</c:v>
                </c:pt>
                <c:pt idx="33">
                  <c:v>6.2847671394143996</c:v>
                </c:pt>
                <c:pt idx="34">
                  <c:v>5.73824616067163</c:v>
                </c:pt>
                <c:pt idx="35">
                  <c:v>7.4322785161130103</c:v>
                </c:pt>
                <c:pt idx="36">
                  <c:v>7.61645865089372</c:v>
                </c:pt>
                <c:pt idx="37">
                  <c:v>8.2533757977070898</c:v>
                </c:pt>
                <c:pt idx="38">
                  <c:v>11.4157694613645</c:v>
                </c:pt>
                <c:pt idx="39">
                  <c:v>11.201878347508099</c:v>
                </c:pt>
                <c:pt idx="40">
                  <c:v>10.7164685252078</c:v>
                </c:pt>
                <c:pt idx="41">
                  <c:v>9.4341139270524206</c:v>
                </c:pt>
                <c:pt idx="42">
                  <c:v>7.9452881364193999</c:v>
                </c:pt>
                <c:pt idx="43">
                  <c:v>6.7057665609037702</c:v>
                </c:pt>
                <c:pt idx="44">
                  <c:v>7.6074303861369597</c:v>
                </c:pt>
                <c:pt idx="45">
                  <c:v>8.3288138680604398</c:v>
                </c:pt>
                <c:pt idx="46">
                  <c:v>7.9522121432051396</c:v>
                </c:pt>
                <c:pt idx="47">
                  <c:v>8.9062822655510594</c:v>
                </c:pt>
                <c:pt idx="48">
                  <c:v>8.1992079540392595</c:v>
                </c:pt>
                <c:pt idx="49">
                  <c:v>7.5806974617574996</c:v>
                </c:pt>
                <c:pt idx="50">
                  <c:v>7.0079873831336501</c:v>
                </c:pt>
                <c:pt idx="51">
                  <c:v>6.2452480603772704</c:v>
                </c:pt>
                <c:pt idx="52">
                  <c:v>5.4226336956671801</c:v>
                </c:pt>
                <c:pt idx="53">
                  <c:v>5.0251195451486597</c:v>
                </c:pt>
                <c:pt idx="54">
                  <c:v>5.8142226059873696</c:v>
                </c:pt>
                <c:pt idx="55">
                  <c:v>7.4750474090157599</c:v>
                </c:pt>
                <c:pt idx="56">
                  <c:v>10.0010408700564</c:v>
                </c:pt>
                <c:pt idx="57">
                  <c:v>8.2177341132266601</c:v>
                </c:pt>
                <c:pt idx="58">
                  <c:v>6.36366905042496</c:v>
                </c:pt>
                <c:pt idx="59">
                  <c:v>6.9744514214338302</c:v>
                </c:pt>
                <c:pt idx="60">
                  <c:v>7.0300843136645801</c:v>
                </c:pt>
                <c:pt idx="61">
                  <c:v>7.8169949200028102</c:v>
                </c:pt>
                <c:pt idx="62">
                  <c:v>7.1043834700977104</c:v>
                </c:pt>
                <c:pt idx="63">
                  <c:v>7.0428570527375802</c:v>
                </c:pt>
                <c:pt idx="64">
                  <c:v>7.0536227265912999</c:v>
                </c:pt>
                <c:pt idx="65">
                  <c:v>6.2377525647071197</c:v>
                </c:pt>
                <c:pt idx="66">
                  <c:v>5.79971066208146</c:v>
                </c:pt>
                <c:pt idx="67">
                  <c:v>5.9067045787332004</c:v>
                </c:pt>
                <c:pt idx="68">
                  <c:v>6.2371055112055203</c:v>
                </c:pt>
                <c:pt idx="69">
                  <c:v>5.9436185011794898</c:v>
                </c:pt>
                <c:pt idx="70">
                  <c:v>6.5866937904074501</c:v>
                </c:pt>
                <c:pt idx="71">
                  <c:v>7.0177136065775301</c:v>
                </c:pt>
                <c:pt idx="72">
                  <c:v>6.8567588192863997</c:v>
                </c:pt>
                <c:pt idx="73">
                  <c:v>6.9102900687627704</c:v>
                </c:pt>
                <c:pt idx="74">
                  <c:v>6.6375068829831303</c:v>
                </c:pt>
                <c:pt idx="75">
                  <c:v>5.6426962905224203</c:v>
                </c:pt>
                <c:pt idx="76">
                  <c:v>5.8042397205499103</c:v>
                </c:pt>
                <c:pt idx="77">
                  <c:v>6.6295738095571703</c:v>
                </c:pt>
                <c:pt idx="78">
                  <c:v>7.0653775304676296</c:v>
                </c:pt>
                <c:pt idx="79">
                  <c:v>8.3852121386197105</c:v>
                </c:pt>
                <c:pt idx="80">
                  <c:v>8.7960566546352208</c:v>
                </c:pt>
                <c:pt idx="81">
                  <c:v>11.8075828492491</c:v>
                </c:pt>
                <c:pt idx="82">
                  <c:v>13.8695778897754</c:v>
                </c:pt>
                <c:pt idx="83">
                  <c:v>16.084196895310299</c:v>
                </c:pt>
                <c:pt idx="84">
                  <c:v>15.7214780238745</c:v>
                </c:pt>
                <c:pt idx="85">
                  <c:v>14.426184709866</c:v>
                </c:pt>
                <c:pt idx="86">
                  <c:v>9.7871434164654296</c:v>
                </c:pt>
                <c:pt idx="87">
                  <c:v>7.7518641411345701</c:v>
                </c:pt>
                <c:pt idx="88">
                  <c:v>8.3149018306235902</c:v>
                </c:pt>
                <c:pt idx="89">
                  <c:v>8.0686869919332</c:v>
                </c:pt>
                <c:pt idx="90">
                  <c:v>8.6007383349084598</c:v>
                </c:pt>
                <c:pt idx="91">
                  <c:v>9.2206076393656602</c:v>
                </c:pt>
                <c:pt idx="92">
                  <c:v>8.8576943434799098</c:v>
                </c:pt>
                <c:pt idx="93">
                  <c:v>8.1502400492450899</c:v>
                </c:pt>
                <c:pt idx="94">
                  <c:v>6.6996562798821797</c:v>
                </c:pt>
                <c:pt idx="95">
                  <c:v>6.2162266690447403</c:v>
                </c:pt>
                <c:pt idx="96">
                  <c:v>6.1937680082979396</c:v>
                </c:pt>
                <c:pt idx="97">
                  <c:v>5.7274959778911096</c:v>
                </c:pt>
                <c:pt idx="98">
                  <c:v>6.7442977939917501</c:v>
                </c:pt>
                <c:pt idx="99">
                  <c:v>6.3910566778260796</c:v>
                </c:pt>
                <c:pt idx="100">
                  <c:v>7.1929521125053304</c:v>
                </c:pt>
                <c:pt idx="101">
                  <c:v>7.8826239149371702</c:v>
                </c:pt>
                <c:pt idx="102">
                  <c:v>9.6287164885007996</c:v>
                </c:pt>
                <c:pt idx="103">
                  <c:v>8.9726190527586702</c:v>
                </c:pt>
                <c:pt idx="104">
                  <c:v>10.523180579618501</c:v>
                </c:pt>
                <c:pt idx="105">
                  <c:v>11.1527881671648</c:v>
                </c:pt>
                <c:pt idx="106">
                  <c:v>11.610781445343999</c:v>
                </c:pt>
                <c:pt idx="107">
                  <c:v>10.1614413890506</c:v>
                </c:pt>
                <c:pt idx="108">
                  <c:v>10.422405505371399</c:v>
                </c:pt>
                <c:pt idx="109">
                  <c:v>10.219880453420799</c:v>
                </c:pt>
                <c:pt idx="110">
                  <c:v>8.3451568884556906</c:v>
                </c:pt>
                <c:pt idx="111">
                  <c:v>8.4714094079443303</c:v>
                </c:pt>
                <c:pt idx="112">
                  <c:v>8.7589413627869206</c:v>
                </c:pt>
                <c:pt idx="113">
                  <c:v>10.5163949149727</c:v>
                </c:pt>
                <c:pt idx="114">
                  <c:v>12.295457286422799</c:v>
                </c:pt>
                <c:pt idx="115">
                  <c:v>12.243388223581899</c:v>
                </c:pt>
                <c:pt idx="116">
                  <c:v>9.5715883013261092</c:v>
                </c:pt>
                <c:pt idx="117">
                  <c:v>8.6621948291742399</c:v>
                </c:pt>
                <c:pt idx="118">
                  <c:v>8.7550246738137005</c:v>
                </c:pt>
                <c:pt idx="119">
                  <c:v>7.6944329372011699</c:v>
                </c:pt>
                <c:pt idx="120">
                  <c:v>7.9178641390960598</c:v>
                </c:pt>
                <c:pt idx="121">
                  <c:v>7.9111692697858498</c:v>
                </c:pt>
                <c:pt idx="122">
                  <c:v>8.1488753684096995</c:v>
                </c:pt>
                <c:pt idx="123">
                  <c:v>8.6456718701009194</c:v>
                </c:pt>
                <c:pt idx="124">
                  <c:v>7.9648415834903501</c:v>
                </c:pt>
                <c:pt idx="125">
                  <c:v>8.3049918975488293</c:v>
                </c:pt>
                <c:pt idx="126">
                  <c:v>8.2935066992799999</c:v>
                </c:pt>
                <c:pt idx="127">
                  <c:v>7.922859832566</c:v>
                </c:pt>
                <c:pt idx="128">
                  <c:v>8.2066130075992501</c:v>
                </c:pt>
                <c:pt idx="129">
                  <c:v>9.4484486341228102</c:v>
                </c:pt>
                <c:pt idx="130">
                  <c:v>9.1621876928842791</c:v>
                </c:pt>
                <c:pt idx="131">
                  <c:v>7.1946055257788801</c:v>
                </c:pt>
                <c:pt idx="132">
                  <c:v>8.1003669026030796</c:v>
                </c:pt>
                <c:pt idx="133">
                  <c:v>8.6979513841785607</c:v>
                </c:pt>
                <c:pt idx="134">
                  <c:v>9.82676988754781</c:v>
                </c:pt>
                <c:pt idx="135">
                  <c:v>9.7321898596608101</c:v>
                </c:pt>
                <c:pt idx="136">
                  <c:v>9.1158019391709004</c:v>
                </c:pt>
                <c:pt idx="137">
                  <c:v>9.5015104854124193</c:v>
                </c:pt>
                <c:pt idx="138">
                  <c:v>7.5100834531447997</c:v>
                </c:pt>
                <c:pt idx="139">
                  <c:v>9.0849427878110003</c:v>
                </c:pt>
                <c:pt idx="140">
                  <c:v>8.6458990039443204</c:v>
                </c:pt>
                <c:pt idx="141">
                  <c:v>9.0335923284224098</c:v>
                </c:pt>
                <c:pt idx="142">
                  <c:v>7.9040512282419</c:v>
                </c:pt>
                <c:pt idx="143">
                  <c:v>7.9782512902681599</c:v>
                </c:pt>
                <c:pt idx="144">
                  <c:v>8.0686450202025597</c:v>
                </c:pt>
                <c:pt idx="145">
                  <c:v>8.8270509194481406</c:v>
                </c:pt>
                <c:pt idx="146">
                  <c:v>6.2695331742638096</c:v>
                </c:pt>
                <c:pt idx="147">
                  <c:v>6.00761847105115</c:v>
                </c:pt>
                <c:pt idx="148">
                  <c:v>6.6101155019505002</c:v>
                </c:pt>
                <c:pt idx="149">
                  <c:v>6.4452053830819196</c:v>
                </c:pt>
                <c:pt idx="150">
                  <c:v>7.4071157676738197</c:v>
                </c:pt>
                <c:pt idx="151">
                  <c:v>6.8414583333454697</c:v>
                </c:pt>
                <c:pt idx="152">
                  <c:v>7.5359301561862102</c:v>
                </c:pt>
                <c:pt idx="153">
                  <c:v>7.2356767182983202</c:v>
                </c:pt>
                <c:pt idx="154">
                  <c:v>5.9823453730416603</c:v>
                </c:pt>
                <c:pt idx="155">
                  <c:v>5.5470330511322201</c:v>
                </c:pt>
                <c:pt idx="156">
                  <c:v>5.7835697654918103</c:v>
                </c:pt>
                <c:pt idx="157">
                  <c:v>6.5578497793611303</c:v>
                </c:pt>
                <c:pt idx="158">
                  <c:v>8.5089698254729402</c:v>
                </c:pt>
                <c:pt idx="159">
                  <c:v>8.5620226336465599</c:v>
                </c:pt>
                <c:pt idx="160">
                  <c:v>8.9955675389712795</c:v>
                </c:pt>
                <c:pt idx="161">
                  <c:v>8.6629714126401094</c:v>
                </c:pt>
                <c:pt idx="162">
                  <c:v>8.6950148758864607</c:v>
                </c:pt>
                <c:pt idx="163">
                  <c:v>8.6646882756560899</c:v>
                </c:pt>
                <c:pt idx="164">
                  <c:v>9.4670616311613998</c:v>
                </c:pt>
                <c:pt idx="165">
                  <c:v>8.7436960416733704</c:v>
                </c:pt>
                <c:pt idx="166">
                  <c:v>9.56762824439482</c:v>
                </c:pt>
                <c:pt idx="167">
                  <c:v>10.238912162052801</c:v>
                </c:pt>
                <c:pt idx="168">
                  <c:v>10.667236888251299</c:v>
                </c:pt>
                <c:pt idx="169">
                  <c:v>10.8044734541247</c:v>
                </c:pt>
                <c:pt idx="170">
                  <c:v>9.1201689622055095</c:v>
                </c:pt>
                <c:pt idx="171">
                  <c:v>8.2927582675217408</c:v>
                </c:pt>
                <c:pt idx="172">
                  <c:v>7.9750264915610201</c:v>
                </c:pt>
                <c:pt idx="173">
                  <c:v>8.5351042142480598</c:v>
                </c:pt>
                <c:pt idx="174">
                  <c:v>10.0557885409973</c:v>
                </c:pt>
                <c:pt idx="175">
                  <c:v>9.7112324154244494</c:v>
                </c:pt>
                <c:pt idx="176">
                  <c:v>9.1509856908560003</c:v>
                </c:pt>
                <c:pt idx="177">
                  <c:v>8.88053698256107</c:v>
                </c:pt>
                <c:pt idx="178">
                  <c:v>10.223795759846899</c:v>
                </c:pt>
                <c:pt idx="179">
                  <c:v>11.155219215404401</c:v>
                </c:pt>
                <c:pt idx="180">
                  <c:v>10.9921196331654</c:v>
                </c:pt>
                <c:pt idx="181">
                  <c:v>10.5116076616581</c:v>
                </c:pt>
                <c:pt idx="182">
                  <c:v>9.3908374990667696</c:v>
                </c:pt>
                <c:pt idx="183">
                  <c:v>7.5778783846359596</c:v>
                </c:pt>
                <c:pt idx="184">
                  <c:v>7.4705928774274204</c:v>
                </c:pt>
                <c:pt idx="185">
                  <c:v>7.9218979796891498</c:v>
                </c:pt>
                <c:pt idx="186">
                  <c:v>8.1395101893136097</c:v>
                </c:pt>
                <c:pt idx="187">
                  <c:v>9.2417101500330006</c:v>
                </c:pt>
                <c:pt idx="188">
                  <c:v>11.238616264898999</c:v>
                </c:pt>
                <c:pt idx="189">
                  <c:v>10.306810726719201</c:v>
                </c:pt>
                <c:pt idx="190">
                  <c:v>10.062054883619499</c:v>
                </c:pt>
                <c:pt idx="191">
                  <c:v>9.8151420561432907</c:v>
                </c:pt>
                <c:pt idx="192">
                  <c:v>9.9810415234796306</c:v>
                </c:pt>
                <c:pt idx="193">
                  <c:v>9.1883379282526096</c:v>
                </c:pt>
                <c:pt idx="194">
                  <c:v>9.8482902571735593</c:v>
                </c:pt>
                <c:pt idx="195">
                  <c:v>11.037015042468701</c:v>
                </c:pt>
                <c:pt idx="196">
                  <c:v>11.802205104434501</c:v>
                </c:pt>
                <c:pt idx="197">
                  <c:v>11.5937008890021</c:v>
                </c:pt>
                <c:pt idx="198">
                  <c:v>10.720502888864401</c:v>
                </c:pt>
                <c:pt idx="199">
                  <c:v>9.3593642342189192</c:v>
                </c:pt>
                <c:pt idx="200">
                  <c:v>8.1019979533136404</c:v>
                </c:pt>
                <c:pt idx="201">
                  <c:v>7.75704032658932</c:v>
                </c:pt>
                <c:pt idx="202">
                  <c:v>6.9680993633889301</c:v>
                </c:pt>
                <c:pt idx="203">
                  <c:v>8.3894437278592093</c:v>
                </c:pt>
                <c:pt idx="204">
                  <c:v>7.1267148601239398</c:v>
                </c:pt>
                <c:pt idx="205">
                  <c:v>6.2492693709599498</c:v>
                </c:pt>
                <c:pt idx="206">
                  <c:v>6.6575648414985604</c:v>
                </c:pt>
                <c:pt idx="207">
                  <c:v>6.6835609608092099</c:v>
                </c:pt>
                <c:pt idx="208">
                  <c:v>11.383199222196</c:v>
                </c:pt>
                <c:pt idx="209">
                  <c:v>10.9340757525535</c:v>
                </c:pt>
                <c:pt idx="210">
                  <c:v>9.9828180556095099</c:v>
                </c:pt>
                <c:pt idx="211">
                  <c:v>9.4406294518985607</c:v>
                </c:pt>
                <c:pt idx="212">
                  <c:v>10.273010601853001</c:v>
                </c:pt>
                <c:pt idx="213">
                  <c:v>8.7656348431726006</c:v>
                </c:pt>
                <c:pt idx="214">
                  <c:v>8.8003244927565802</c:v>
                </c:pt>
                <c:pt idx="215">
                  <c:v>8.9483531041540392</c:v>
                </c:pt>
                <c:pt idx="216">
                  <c:v>10.141104423470299</c:v>
                </c:pt>
                <c:pt idx="217">
                  <c:v>11.2260711601329</c:v>
                </c:pt>
                <c:pt idx="218">
                  <c:v>11.9382723342821</c:v>
                </c:pt>
                <c:pt idx="219">
                  <c:v>12.4195299818424</c:v>
                </c:pt>
                <c:pt idx="220">
                  <c:v>12.0344296725756</c:v>
                </c:pt>
                <c:pt idx="221">
                  <c:v>9.8369591451688692</c:v>
                </c:pt>
                <c:pt idx="222">
                  <c:v>8.5155400897036806</c:v>
                </c:pt>
                <c:pt idx="223">
                  <c:v>9.84368779833075</c:v>
                </c:pt>
                <c:pt idx="224">
                  <c:v>12.456462033501699</c:v>
                </c:pt>
                <c:pt idx="225">
                  <c:v>10.528460519993899</c:v>
                </c:pt>
                <c:pt idx="226">
                  <c:v>9.3149920309700605</c:v>
                </c:pt>
                <c:pt idx="227">
                  <c:v>8.5067133303789593</c:v>
                </c:pt>
                <c:pt idx="228">
                  <c:v>9.3738939157863896</c:v>
                </c:pt>
                <c:pt idx="229">
                  <c:v>9.1909988737022701</c:v>
                </c:pt>
                <c:pt idx="230">
                  <c:v>9.5390935844012592</c:v>
                </c:pt>
                <c:pt idx="231">
                  <c:v>9.3153587237525706</c:v>
                </c:pt>
                <c:pt idx="232">
                  <c:v>10.4988740182367</c:v>
                </c:pt>
                <c:pt idx="233">
                  <c:v>11.9708825326829</c:v>
                </c:pt>
                <c:pt idx="234">
                  <c:v>12.054341296224999</c:v>
                </c:pt>
                <c:pt idx="235">
                  <c:v>12.8067635243449</c:v>
                </c:pt>
                <c:pt idx="236">
                  <c:v>13.115871907946</c:v>
                </c:pt>
                <c:pt idx="237">
                  <c:v>11.0797325588316</c:v>
                </c:pt>
                <c:pt idx="238">
                  <c:v>10.5675576681948</c:v>
                </c:pt>
                <c:pt idx="239">
                  <c:v>10.1716342281676</c:v>
                </c:pt>
                <c:pt idx="240">
                  <c:v>10.908181615505599</c:v>
                </c:pt>
                <c:pt idx="241">
                  <c:v>10.9863109627958</c:v>
                </c:pt>
                <c:pt idx="242">
                  <c:v>10.7944942273151</c:v>
                </c:pt>
                <c:pt idx="243">
                  <c:v>12.0897769892297</c:v>
                </c:pt>
                <c:pt idx="244">
                  <c:v>13.4053432773393</c:v>
                </c:pt>
                <c:pt idx="245">
                  <c:v>13.653659517943099</c:v>
                </c:pt>
                <c:pt idx="246">
                  <c:v>10.7880511299331</c:v>
                </c:pt>
                <c:pt idx="247">
                  <c:v>9.6711338611634901</c:v>
                </c:pt>
                <c:pt idx="248">
                  <c:v>8.4097970194736504</c:v>
                </c:pt>
                <c:pt idx="249">
                  <c:v>9.8611803341091697</c:v>
                </c:pt>
                <c:pt idx="250">
                  <c:v>10.2620506102358</c:v>
                </c:pt>
                <c:pt idx="251">
                  <c:v>11.375323976827</c:v>
                </c:pt>
                <c:pt idx="252">
                  <c:v>10.566290108742701</c:v>
                </c:pt>
                <c:pt idx="253">
                  <c:v>8.1637661262044396</c:v>
                </c:pt>
                <c:pt idx="254">
                  <c:v>8.6283154170282206</c:v>
                </c:pt>
                <c:pt idx="255">
                  <c:v>10.0863016923439</c:v>
                </c:pt>
                <c:pt idx="256">
                  <c:v>10.170471895141301</c:v>
                </c:pt>
                <c:pt idx="257">
                  <c:v>13.072661275509899</c:v>
                </c:pt>
                <c:pt idx="258">
                  <c:v>12.2408093014862</c:v>
                </c:pt>
                <c:pt idx="259">
                  <c:v>13.3291762507678</c:v>
                </c:pt>
                <c:pt idx="260">
                  <c:v>12.743408256334</c:v>
                </c:pt>
                <c:pt idx="261">
                  <c:v>14.4573495803408</c:v>
                </c:pt>
                <c:pt idx="262">
                  <c:v>14.3400688911912</c:v>
                </c:pt>
                <c:pt idx="263">
                  <c:v>9.6976738410985899</c:v>
                </c:pt>
                <c:pt idx="264">
                  <c:v>10.3017684603698</c:v>
                </c:pt>
                <c:pt idx="265">
                  <c:v>7.6312344025206498</c:v>
                </c:pt>
                <c:pt idx="266">
                  <c:v>7.7165256018518598</c:v>
                </c:pt>
                <c:pt idx="267">
                  <c:v>6.2561036726879804</c:v>
                </c:pt>
                <c:pt idx="268">
                  <c:v>9.1327472908112792</c:v>
                </c:pt>
                <c:pt idx="269">
                  <c:v>7.9244070488017604</c:v>
                </c:pt>
                <c:pt idx="270">
                  <c:v>7.7720690841791296</c:v>
                </c:pt>
                <c:pt idx="271">
                  <c:v>6.6667046943277404</c:v>
                </c:pt>
                <c:pt idx="272">
                  <c:v>6.4028733551315797</c:v>
                </c:pt>
                <c:pt idx="273">
                  <c:v>5.8477867062663602</c:v>
                </c:pt>
                <c:pt idx="274">
                  <c:v>7.58436472335449</c:v>
                </c:pt>
                <c:pt idx="275">
                  <c:v>9.70882804511945</c:v>
                </c:pt>
                <c:pt idx="276">
                  <c:v>10.6060660669234</c:v>
                </c:pt>
                <c:pt idx="277">
                  <c:v>10.452856275738</c:v>
                </c:pt>
                <c:pt idx="278">
                  <c:v>7.1389427568179</c:v>
                </c:pt>
                <c:pt idx="279">
                  <c:v>7.0323587907283303</c:v>
                </c:pt>
                <c:pt idx="280">
                  <c:v>7.0457553616355302</c:v>
                </c:pt>
                <c:pt idx="281">
                  <c:v>7.7893019870012203</c:v>
                </c:pt>
                <c:pt idx="282">
                  <c:v>11.1561397166672</c:v>
                </c:pt>
                <c:pt idx="283">
                  <c:v>11.602519386274601</c:v>
                </c:pt>
                <c:pt idx="284">
                  <c:v>11.697331671323299</c:v>
                </c:pt>
                <c:pt idx="285">
                  <c:v>11.006443597050399</c:v>
                </c:pt>
                <c:pt idx="286">
                  <c:v>10.570888514977399</c:v>
                </c:pt>
                <c:pt idx="287">
                  <c:v>9.97026230166645</c:v>
                </c:pt>
                <c:pt idx="288">
                  <c:v>10.814662770600901</c:v>
                </c:pt>
                <c:pt idx="289">
                  <c:v>10.063454054958401</c:v>
                </c:pt>
                <c:pt idx="290">
                  <c:v>10.7444372706282</c:v>
                </c:pt>
                <c:pt idx="291">
                  <c:v>10.6522829758991</c:v>
                </c:pt>
                <c:pt idx="292">
                  <c:v>10.319176725215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3-4E0B-B28B-AEED25973B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other!$EM$2:$EM$294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3-4E0B-B28B-AEED2597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9936"/>
        <c:axId val="2113191024"/>
      </c:lineChart>
      <c:catAx>
        <c:axId val="21131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1024"/>
        <c:crosses val="autoZero"/>
        <c:auto val="1"/>
        <c:lblAlgn val="ctr"/>
        <c:lblOffset val="100"/>
        <c:noMultiLvlLbl val="0"/>
      </c:catAx>
      <c:valAx>
        <c:axId val="21131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other!$EQ$2:$EQ$310</c:f>
              <c:numCache>
                <c:formatCode>General</c:formatCode>
                <c:ptCount val="309"/>
                <c:pt idx="0">
                  <c:v>7.1435968388758404</c:v>
                </c:pt>
                <c:pt idx="1">
                  <c:v>9.8101464242953806</c:v>
                </c:pt>
                <c:pt idx="2">
                  <c:v>11.7849223946785</c:v>
                </c:pt>
                <c:pt idx="3">
                  <c:v>10.3837770143827</c:v>
                </c:pt>
                <c:pt idx="4">
                  <c:v>8.7575685065429791</c:v>
                </c:pt>
                <c:pt idx="5">
                  <c:v>9.5127960233661195</c:v>
                </c:pt>
                <c:pt idx="6">
                  <c:v>13.440187684810599</c:v>
                </c:pt>
                <c:pt idx="7">
                  <c:v>14.4003530095026</c:v>
                </c:pt>
                <c:pt idx="8">
                  <c:v>7.1795075262202701</c:v>
                </c:pt>
                <c:pt idx="9">
                  <c:v>6.30536124553287</c:v>
                </c:pt>
                <c:pt idx="10">
                  <c:v>6.0685314956537901</c:v>
                </c:pt>
                <c:pt idx="11">
                  <c:v>5.8048359546273502</c:v>
                </c:pt>
                <c:pt idx="12">
                  <c:v>10.01667418067</c:v>
                </c:pt>
                <c:pt idx="13">
                  <c:v>12.6430848085588</c:v>
                </c:pt>
                <c:pt idx="14">
                  <c:v>11.6346620533193</c:v>
                </c:pt>
                <c:pt idx="15">
                  <c:v>10.6496744118593</c:v>
                </c:pt>
                <c:pt idx="16">
                  <c:v>9.6557561216092296</c:v>
                </c:pt>
                <c:pt idx="17">
                  <c:v>8.2668078617845104</c:v>
                </c:pt>
                <c:pt idx="18">
                  <c:v>8.1949174395736897</c:v>
                </c:pt>
                <c:pt idx="19">
                  <c:v>8.2799415238386906</c:v>
                </c:pt>
                <c:pt idx="20">
                  <c:v>8.7240962142293093</c:v>
                </c:pt>
                <c:pt idx="21">
                  <c:v>8.6937794002878608</c:v>
                </c:pt>
                <c:pt idx="22">
                  <c:v>10.0630437088821</c:v>
                </c:pt>
                <c:pt idx="23">
                  <c:v>10.7545528820173</c:v>
                </c:pt>
                <c:pt idx="24">
                  <c:v>13.8506141544872</c:v>
                </c:pt>
                <c:pt idx="25">
                  <c:v>14.060002254091501</c:v>
                </c:pt>
                <c:pt idx="26">
                  <c:v>13.400807089684101</c:v>
                </c:pt>
                <c:pt idx="27">
                  <c:v>18.354324868675299</c:v>
                </c:pt>
                <c:pt idx="28">
                  <c:v>18.733193863407301</c:v>
                </c:pt>
                <c:pt idx="29">
                  <c:v>18.8086281119832</c:v>
                </c:pt>
                <c:pt idx="30">
                  <c:v>20.859022542216199</c:v>
                </c:pt>
                <c:pt idx="31">
                  <c:v>20.735613941952899</c:v>
                </c:pt>
                <c:pt idx="32">
                  <c:v>19.970739481227</c:v>
                </c:pt>
                <c:pt idx="33">
                  <c:v>12.877711461619</c:v>
                </c:pt>
                <c:pt idx="34">
                  <c:v>10.5871440761227</c:v>
                </c:pt>
                <c:pt idx="35">
                  <c:v>10.6290914035574</c:v>
                </c:pt>
                <c:pt idx="36">
                  <c:v>12.4392336163914</c:v>
                </c:pt>
                <c:pt idx="37">
                  <c:v>19.7247770701224</c:v>
                </c:pt>
                <c:pt idx="38">
                  <c:v>18.5484683116768</c:v>
                </c:pt>
                <c:pt idx="39">
                  <c:v>17.880458911903698</c:v>
                </c:pt>
                <c:pt idx="40">
                  <c:v>18.024634587430899</c:v>
                </c:pt>
                <c:pt idx="41">
                  <c:v>18.142008493193899</c:v>
                </c:pt>
                <c:pt idx="42">
                  <c:v>19.394129920787002</c:v>
                </c:pt>
                <c:pt idx="43">
                  <c:v>19.598246881292699</c:v>
                </c:pt>
                <c:pt idx="44">
                  <c:v>19.591074833865701</c:v>
                </c:pt>
                <c:pt idx="45">
                  <c:v>12.155429434966999</c:v>
                </c:pt>
                <c:pt idx="46">
                  <c:v>11.001298201781299</c:v>
                </c:pt>
                <c:pt idx="47">
                  <c:v>10.6059389126493</c:v>
                </c:pt>
                <c:pt idx="48">
                  <c:v>11.485383138249301</c:v>
                </c:pt>
                <c:pt idx="49">
                  <c:v>13.288348845052999</c:v>
                </c:pt>
                <c:pt idx="50">
                  <c:v>16.181826372617198</c:v>
                </c:pt>
                <c:pt idx="51">
                  <c:v>16.363600143354301</c:v>
                </c:pt>
                <c:pt idx="52">
                  <c:v>16.862850497309601</c:v>
                </c:pt>
                <c:pt idx="53">
                  <c:v>9.3640780586973609</c:v>
                </c:pt>
                <c:pt idx="54">
                  <c:v>6.2908207374831999</c:v>
                </c:pt>
                <c:pt idx="55">
                  <c:v>5.9912399600309696</c:v>
                </c:pt>
                <c:pt idx="56">
                  <c:v>5.4813786835517204</c:v>
                </c:pt>
                <c:pt idx="57">
                  <c:v>6.1354997764417103</c:v>
                </c:pt>
                <c:pt idx="58">
                  <c:v>6.08614353632868</c:v>
                </c:pt>
                <c:pt idx="59">
                  <c:v>6.9361766139183203</c:v>
                </c:pt>
                <c:pt idx="60">
                  <c:v>7.7702690398789498</c:v>
                </c:pt>
                <c:pt idx="61">
                  <c:v>8.7641771314058108</c:v>
                </c:pt>
                <c:pt idx="62">
                  <c:v>6.7098641310923597</c:v>
                </c:pt>
                <c:pt idx="63">
                  <c:v>6.9067051895808804</c:v>
                </c:pt>
                <c:pt idx="64">
                  <c:v>6.2941630949324496</c:v>
                </c:pt>
                <c:pt idx="65">
                  <c:v>6.6154125013206402</c:v>
                </c:pt>
                <c:pt idx="66">
                  <c:v>6.1449738376373801</c:v>
                </c:pt>
                <c:pt idx="67">
                  <c:v>7.5797944190190796</c:v>
                </c:pt>
                <c:pt idx="68">
                  <c:v>10.904585802740399</c:v>
                </c:pt>
                <c:pt idx="69">
                  <c:v>6.9857228053178302</c:v>
                </c:pt>
                <c:pt idx="70">
                  <c:v>7.12968813512924</c:v>
                </c:pt>
                <c:pt idx="71">
                  <c:v>6.76375843529775</c:v>
                </c:pt>
                <c:pt idx="72">
                  <c:v>11.229374767039999</c:v>
                </c:pt>
                <c:pt idx="73">
                  <c:v>9.0195226367318799</c:v>
                </c:pt>
                <c:pt idx="74">
                  <c:v>6.8011022217221102</c:v>
                </c:pt>
                <c:pt idx="75">
                  <c:v>6.3557606277821499</c:v>
                </c:pt>
                <c:pt idx="76">
                  <c:v>6.3480413580035799</c:v>
                </c:pt>
                <c:pt idx="77">
                  <c:v>10.277540199535901</c:v>
                </c:pt>
                <c:pt idx="78">
                  <c:v>11.563767578579199</c:v>
                </c:pt>
                <c:pt idx="79">
                  <c:v>10.6669105592531</c:v>
                </c:pt>
                <c:pt idx="80">
                  <c:v>12.7109218860975</c:v>
                </c:pt>
                <c:pt idx="81">
                  <c:v>8.7499768441599901</c:v>
                </c:pt>
                <c:pt idx="82">
                  <c:v>7.6280072634406402</c:v>
                </c:pt>
                <c:pt idx="83">
                  <c:v>6.57115764905656</c:v>
                </c:pt>
                <c:pt idx="84">
                  <c:v>6.6979653199943403</c:v>
                </c:pt>
                <c:pt idx="85">
                  <c:v>8.0117038186233405</c:v>
                </c:pt>
                <c:pt idx="86">
                  <c:v>7.7759054535137704</c:v>
                </c:pt>
                <c:pt idx="87">
                  <c:v>6.1569838916254502</c:v>
                </c:pt>
                <c:pt idx="88">
                  <c:v>5.4700774506259098</c:v>
                </c:pt>
                <c:pt idx="89">
                  <c:v>4.9197788679504004</c:v>
                </c:pt>
                <c:pt idx="90">
                  <c:v>6.1165712692533001</c:v>
                </c:pt>
                <c:pt idx="91">
                  <c:v>5.7337235169455401</c:v>
                </c:pt>
                <c:pt idx="92">
                  <c:v>6.1903392082519604</c:v>
                </c:pt>
                <c:pt idx="93">
                  <c:v>5.4781314378832304</c:v>
                </c:pt>
                <c:pt idx="94">
                  <c:v>5.4406453886610997</c:v>
                </c:pt>
                <c:pt idx="95">
                  <c:v>6.6316035196052399</c:v>
                </c:pt>
                <c:pt idx="96">
                  <c:v>7.6876283250903503</c:v>
                </c:pt>
                <c:pt idx="97">
                  <c:v>8.5275962567973007</c:v>
                </c:pt>
                <c:pt idx="98">
                  <c:v>7.0892592952887599</c:v>
                </c:pt>
                <c:pt idx="99">
                  <c:v>7.1155643689840398</c:v>
                </c:pt>
                <c:pt idx="100">
                  <c:v>7.0253525165087201</c:v>
                </c:pt>
                <c:pt idx="101">
                  <c:v>6.3825881349653502</c:v>
                </c:pt>
                <c:pt idx="102">
                  <c:v>7.2354053472381903</c:v>
                </c:pt>
                <c:pt idx="103">
                  <c:v>7.8172375127839704</c:v>
                </c:pt>
                <c:pt idx="104">
                  <c:v>6.8045826103797298</c:v>
                </c:pt>
                <c:pt idx="105">
                  <c:v>7.1936056391157699</c:v>
                </c:pt>
                <c:pt idx="106">
                  <c:v>6.9778852195209504</c:v>
                </c:pt>
                <c:pt idx="107">
                  <c:v>8.1088985886403506</c:v>
                </c:pt>
                <c:pt idx="108">
                  <c:v>8.7373497401371498</c:v>
                </c:pt>
                <c:pt idx="109">
                  <c:v>7.6801179398085599</c:v>
                </c:pt>
                <c:pt idx="110">
                  <c:v>8.3755923837563806</c:v>
                </c:pt>
                <c:pt idx="111">
                  <c:v>7.8014693601051901</c:v>
                </c:pt>
                <c:pt idx="112">
                  <c:v>9.7917949856953594</c:v>
                </c:pt>
                <c:pt idx="113">
                  <c:v>10.4814001905479</c:v>
                </c:pt>
                <c:pt idx="114">
                  <c:v>11.4878984626856</c:v>
                </c:pt>
                <c:pt idx="115">
                  <c:v>12.412130570916799</c:v>
                </c:pt>
                <c:pt idx="116">
                  <c:v>9.8327501039085607</c:v>
                </c:pt>
                <c:pt idx="117">
                  <c:v>9.0269994480865492</c:v>
                </c:pt>
                <c:pt idx="118">
                  <c:v>9.6667993684170508</c:v>
                </c:pt>
                <c:pt idx="119">
                  <c:v>11.0811708905474</c:v>
                </c:pt>
                <c:pt idx="120">
                  <c:v>13.914184426000601</c:v>
                </c:pt>
                <c:pt idx="121">
                  <c:v>14.9453857168958</c:v>
                </c:pt>
                <c:pt idx="122">
                  <c:v>15.548638592588</c:v>
                </c:pt>
                <c:pt idx="123">
                  <c:v>14.358925903831301</c:v>
                </c:pt>
                <c:pt idx="124">
                  <c:v>14.113982657725501</c:v>
                </c:pt>
                <c:pt idx="125">
                  <c:v>13.5243458980685</c:v>
                </c:pt>
                <c:pt idx="126">
                  <c:v>15.0718489226697</c:v>
                </c:pt>
                <c:pt idx="127">
                  <c:v>14.4453399061947</c:v>
                </c:pt>
                <c:pt idx="128">
                  <c:v>15.970437592075999</c:v>
                </c:pt>
                <c:pt idx="129">
                  <c:v>15.784824488196</c:v>
                </c:pt>
                <c:pt idx="130">
                  <c:v>16.155423985563601</c:v>
                </c:pt>
                <c:pt idx="131">
                  <c:v>15.1806666206468</c:v>
                </c:pt>
                <c:pt idx="132">
                  <c:v>15.4328428306563</c:v>
                </c:pt>
                <c:pt idx="133">
                  <c:v>14.528388344289</c:v>
                </c:pt>
                <c:pt idx="134">
                  <c:v>15.7886281590454</c:v>
                </c:pt>
                <c:pt idx="135">
                  <c:v>17.043618417671599</c:v>
                </c:pt>
                <c:pt idx="136">
                  <c:v>18.001056433112801</c:v>
                </c:pt>
                <c:pt idx="137">
                  <c:v>16.543107433440198</c:v>
                </c:pt>
                <c:pt idx="138">
                  <c:v>15.7503163749584</c:v>
                </c:pt>
                <c:pt idx="139">
                  <c:v>15.913385233917801</c:v>
                </c:pt>
                <c:pt idx="140">
                  <c:v>16.523908716014301</c:v>
                </c:pt>
                <c:pt idx="141">
                  <c:v>18.079138617537399</c:v>
                </c:pt>
                <c:pt idx="142">
                  <c:v>12.1209949498512</c:v>
                </c:pt>
                <c:pt idx="143">
                  <c:v>11.8441388111936</c:v>
                </c:pt>
                <c:pt idx="144">
                  <c:v>10.6795717101314</c:v>
                </c:pt>
                <c:pt idx="145">
                  <c:v>7.5825309919996204</c:v>
                </c:pt>
                <c:pt idx="146">
                  <c:v>7.68512987073857</c:v>
                </c:pt>
                <c:pt idx="147">
                  <c:v>7.9977460354212502</c:v>
                </c:pt>
                <c:pt idx="148">
                  <c:v>10.6961927327254</c:v>
                </c:pt>
                <c:pt idx="149">
                  <c:v>13.8628443522345</c:v>
                </c:pt>
                <c:pt idx="150">
                  <c:v>11.1902933801576</c:v>
                </c:pt>
                <c:pt idx="151">
                  <c:v>12.284229370923001</c:v>
                </c:pt>
                <c:pt idx="152">
                  <c:v>13.6348744727234</c:v>
                </c:pt>
                <c:pt idx="153">
                  <c:v>18.7800385646424</c:v>
                </c:pt>
                <c:pt idx="154">
                  <c:v>16.492226849727299</c:v>
                </c:pt>
                <c:pt idx="155">
                  <c:v>15.552992106993001</c:v>
                </c:pt>
                <c:pt idx="156">
                  <c:v>14.820791496394101</c:v>
                </c:pt>
                <c:pt idx="157">
                  <c:v>14.157679018295701</c:v>
                </c:pt>
                <c:pt idx="158">
                  <c:v>15.132446109158099</c:v>
                </c:pt>
                <c:pt idx="159">
                  <c:v>12.4287370051248</c:v>
                </c:pt>
                <c:pt idx="160">
                  <c:v>12.283816091732101</c:v>
                </c:pt>
                <c:pt idx="161">
                  <c:v>9.7821997025875405</c:v>
                </c:pt>
                <c:pt idx="162">
                  <c:v>10.6493093108064</c:v>
                </c:pt>
                <c:pt idx="163">
                  <c:v>9.1050144468230503</c:v>
                </c:pt>
                <c:pt idx="164">
                  <c:v>8.7440547824960309</c:v>
                </c:pt>
                <c:pt idx="165">
                  <c:v>9.4193974788757497</c:v>
                </c:pt>
                <c:pt idx="166">
                  <c:v>9.0945109446873698</c:v>
                </c:pt>
                <c:pt idx="167">
                  <c:v>8.5659087494754296</c:v>
                </c:pt>
                <c:pt idx="168">
                  <c:v>9.2452620692850207</c:v>
                </c:pt>
                <c:pt idx="169">
                  <c:v>9.05771558363403</c:v>
                </c:pt>
                <c:pt idx="170">
                  <c:v>8.7799160520370005</c:v>
                </c:pt>
                <c:pt idx="171">
                  <c:v>7.0063831004014796</c:v>
                </c:pt>
                <c:pt idx="172">
                  <c:v>7.1179559193011999</c:v>
                </c:pt>
                <c:pt idx="173">
                  <c:v>6.97409183591465</c:v>
                </c:pt>
                <c:pt idx="174">
                  <c:v>8.5145896165788102</c:v>
                </c:pt>
                <c:pt idx="175">
                  <c:v>9.9001961725906806</c:v>
                </c:pt>
                <c:pt idx="176">
                  <c:v>12.4615812740442</c:v>
                </c:pt>
                <c:pt idx="177">
                  <c:v>14.4435831390612</c:v>
                </c:pt>
                <c:pt idx="178">
                  <c:v>15.989863314367099</c:v>
                </c:pt>
                <c:pt idx="179">
                  <c:v>10.3172837707396</c:v>
                </c:pt>
                <c:pt idx="180">
                  <c:v>11.022297658007901</c:v>
                </c:pt>
                <c:pt idx="181">
                  <c:v>7.8309771861191804</c:v>
                </c:pt>
                <c:pt idx="182">
                  <c:v>7.9813952717050602</c:v>
                </c:pt>
                <c:pt idx="183">
                  <c:v>7.6641617773463198</c:v>
                </c:pt>
                <c:pt idx="184">
                  <c:v>9.5976623849528107</c:v>
                </c:pt>
                <c:pt idx="185">
                  <c:v>8.2838829660194193</c:v>
                </c:pt>
                <c:pt idx="186">
                  <c:v>8.7442055755866193</c:v>
                </c:pt>
                <c:pt idx="187">
                  <c:v>7.41394607332749</c:v>
                </c:pt>
                <c:pt idx="188">
                  <c:v>8.6513610812642607</c:v>
                </c:pt>
                <c:pt idx="189">
                  <c:v>8.2876560518214699</c:v>
                </c:pt>
                <c:pt idx="190">
                  <c:v>10.410354104962</c:v>
                </c:pt>
                <c:pt idx="191">
                  <c:v>10.1458030547655</c:v>
                </c:pt>
                <c:pt idx="192">
                  <c:v>12.8382095155582</c:v>
                </c:pt>
                <c:pt idx="193">
                  <c:v>14.3486596743054</c:v>
                </c:pt>
                <c:pt idx="194">
                  <c:v>15.136731524047001</c:v>
                </c:pt>
                <c:pt idx="195">
                  <c:v>15.452954330299701</c:v>
                </c:pt>
                <c:pt idx="196">
                  <c:v>15.469577410365099</c:v>
                </c:pt>
                <c:pt idx="197">
                  <c:v>9.9539211720389105</c:v>
                </c:pt>
                <c:pt idx="198">
                  <c:v>9.6615097800137697</c:v>
                </c:pt>
                <c:pt idx="199">
                  <c:v>9.9046238331137602</c:v>
                </c:pt>
                <c:pt idx="200">
                  <c:v>12.159066460412699</c:v>
                </c:pt>
                <c:pt idx="201">
                  <c:v>8.03617551771808</c:v>
                </c:pt>
                <c:pt idx="202">
                  <c:v>7.5222276385559699</c:v>
                </c:pt>
                <c:pt idx="203">
                  <c:v>7.0929960110605501</c:v>
                </c:pt>
                <c:pt idx="204">
                  <c:v>7.2375845560191303</c:v>
                </c:pt>
                <c:pt idx="205">
                  <c:v>9.0681654369724498</c:v>
                </c:pt>
                <c:pt idx="206">
                  <c:v>7.3674914710772503</c:v>
                </c:pt>
                <c:pt idx="207">
                  <c:v>8.3113154895411494</c:v>
                </c:pt>
                <c:pt idx="208">
                  <c:v>7.1295076219328797</c:v>
                </c:pt>
                <c:pt idx="209">
                  <c:v>7.34892928997475</c:v>
                </c:pt>
                <c:pt idx="210">
                  <c:v>7.7064155537873003</c:v>
                </c:pt>
                <c:pt idx="211">
                  <c:v>8.6089041716972794</c:v>
                </c:pt>
                <c:pt idx="212">
                  <c:v>9.8234139079835696</c:v>
                </c:pt>
                <c:pt idx="213">
                  <c:v>8.8776518063509506</c:v>
                </c:pt>
                <c:pt idx="214">
                  <c:v>8.0157005964622101</c:v>
                </c:pt>
                <c:pt idx="215">
                  <c:v>7.1921736035101098</c:v>
                </c:pt>
                <c:pt idx="216">
                  <c:v>6.4563678470302399</c:v>
                </c:pt>
                <c:pt idx="217">
                  <c:v>6.2569101377143701</c:v>
                </c:pt>
                <c:pt idx="218">
                  <c:v>7.8414107807445301</c:v>
                </c:pt>
                <c:pt idx="219">
                  <c:v>7.1857540879966297</c:v>
                </c:pt>
                <c:pt idx="220">
                  <c:v>8.2306480635071892</c:v>
                </c:pt>
                <c:pt idx="221">
                  <c:v>8.7512531899027106</c:v>
                </c:pt>
                <c:pt idx="222">
                  <c:v>8.2278154628041698</c:v>
                </c:pt>
                <c:pt idx="223">
                  <c:v>8.1064380854078593</c:v>
                </c:pt>
                <c:pt idx="224">
                  <c:v>6.6020918238475996</c:v>
                </c:pt>
                <c:pt idx="225">
                  <c:v>7.0379383273896803</c:v>
                </c:pt>
                <c:pt idx="226">
                  <c:v>7.0890091575922698</c:v>
                </c:pt>
                <c:pt idx="227">
                  <c:v>8.0261962449121302</c:v>
                </c:pt>
                <c:pt idx="228">
                  <c:v>9.1029148357892797</c:v>
                </c:pt>
                <c:pt idx="229">
                  <c:v>8.3674242887949593</c:v>
                </c:pt>
                <c:pt idx="230">
                  <c:v>8.1405815522119003</c:v>
                </c:pt>
                <c:pt idx="231">
                  <c:v>6.7263213288861401</c:v>
                </c:pt>
                <c:pt idx="232">
                  <c:v>5.83278776952627</c:v>
                </c:pt>
                <c:pt idx="233">
                  <c:v>5.7074363914078399</c:v>
                </c:pt>
                <c:pt idx="234">
                  <c:v>5.66152130291246</c:v>
                </c:pt>
                <c:pt idx="235">
                  <c:v>5.3048907745758802</c:v>
                </c:pt>
                <c:pt idx="236">
                  <c:v>5.4613239146097801</c:v>
                </c:pt>
                <c:pt idx="237">
                  <c:v>5.7233142363654599</c:v>
                </c:pt>
                <c:pt idx="238">
                  <c:v>10.7478982057254</c:v>
                </c:pt>
                <c:pt idx="239">
                  <c:v>9.0766823260765701</c:v>
                </c:pt>
                <c:pt idx="240">
                  <c:v>9.4838557205869805</c:v>
                </c:pt>
                <c:pt idx="241">
                  <c:v>8.8101167806062293</c:v>
                </c:pt>
                <c:pt idx="242">
                  <c:v>9.7746721205444906</c:v>
                </c:pt>
                <c:pt idx="243">
                  <c:v>9.9682149992525808</c:v>
                </c:pt>
                <c:pt idx="244">
                  <c:v>11.7724089231424</c:v>
                </c:pt>
                <c:pt idx="245">
                  <c:v>11.5092052327793</c:v>
                </c:pt>
                <c:pt idx="246">
                  <c:v>10.212131337853</c:v>
                </c:pt>
                <c:pt idx="247">
                  <c:v>8.9391803883257595</c:v>
                </c:pt>
                <c:pt idx="248">
                  <c:v>9.9434058552427693</c:v>
                </c:pt>
                <c:pt idx="249">
                  <c:v>6.7673646388253097</c:v>
                </c:pt>
                <c:pt idx="250">
                  <c:v>6.8550205843031504</c:v>
                </c:pt>
                <c:pt idx="251">
                  <c:v>6.5059624172366997</c:v>
                </c:pt>
                <c:pt idx="252">
                  <c:v>8.7390886182397303</c:v>
                </c:pt>
                <c:pt idx="253">
                  <c:v>7.78913038969658</c:v>
                </c:pt>
                <c:pt idx="254">
                  <c:v>9.2012684148731392</c:v>
                </c:pt>
                <c:pt idx="255">
                  <c:v>6.8181890388819602</c:v>
                </c:pt>
                <c:pt idx="256">
                  <c:v>5.6897385508884604</c:v>
                </c:pt>
                <c:pt idx="257">
                  <c:v>5.6801090595188004</c:v>
                </c:pt>
                <c:pt idx="258">
                  <c:v>5.7257658152006004</c:v>
                </c:pt>
                <c:pt idx="259">
                  <c:v>10.527987886450299</c:v>
                </c:pt>
                <c:pt idx="260">
                  <c:v>11.374220736315101</c:v>
                </c:pt>
                <c:pt idx="261">
                  <c:v>13.755341608076399</c:v>
                </c:pt>
                <c:pt idx="262">
                  <c:v>14.6021275900919</c:v>
                </c:pt>
                <c:pt idx="263">
                  <c:v>11.2695413566735</c:v>
                </c:pt>
                <c:pt idx="264">
                  <c:v>11.2600705403022</c:v>
                </c:pt>
                <c:pt idx="265">
                  <c:v>8.6391298608465892</c:v>
                </c:pt>
                <c:pt idx="266">
                  <c:v>8.4865057181241994</c:v>
                </c:pt>
                <c:pt idx="267">
                  <c:v>9.6249755003325195</c:v>
                </c:pt>
                <c:pt idx="268">
                  <c:v>9.9751167773430307</c:v>
                </c:pt>
                <c:pt idx="269">
                  <c:v>18.877748484504</c:v>
                </c:pt>
                <c:pt idx="270">
                  <c:v>13.013615720655199</c:v>
                </c:pt>
                <c:pt idx="271">
                  <c:v>12.202277211523899</c:v>
                </c:pt>
                <c:pt idx="272">
                  <c:v>9.1877475371783106</c:v>
                </c:pt>
                <c:pt idx="273">
                  <c:v>9.5478745176375401</c:v>
                </c:pt>
                <c:pt idx="274">
                  <c:v>9.8321279304308202</c:v>
                </c:pt>
                <c:pt idx="275">
                  <c:v>19.7415461008212</c:v>
                </c:pt>
                <c:pt idx="276">
                  <c:v>19.920380821015701</c:v>
                </c:pt>
                <c:pt idx="277">
                  <c:v>18.456787444474699</c:v>
                </c:pt>
                <c:pt idx="278">
                  <c:v>17.0147616911452</c:v>
                </c:pt>
                <c:pt idx="279">
                  <c:v>8.9280611342728893</c:v>
                </c:pt>
                <c:pt idx="280">
                  <c:v>8.2679854336844301</c:v>
                </c:pt>
                <c:pt idx="281">
                  <c:v>8.3249713106199401</c:v>
                </c:pt>
                <c:pt idx="282">
                  <c:v>12.5344745220437</c:v>
                </c:pt>
                <c:pt idx="283">
                  <c:v>9.4232547636473196</c:v>
                </c:pt>
                <c:pt idx="284">
                  <c:v>9.4956024797213896</c:v>
                </c:pt>
                <c:pt idx="285">
                  <c:v>9.7735762005157394</c:v>
                </c:pt>
                <c:pt idx="286">
                  <c:v>13.626943967773601</c:v>
                </c:pt>
                <c:pt idx="287">
                  <c:v>14.549400957875999</c:v>
                </c:pt>
                <c:pt idx="288">
                  <c:v>7.9865535022442602</c:v>
                </c:pt>
                <c:pt idx="289">
                  <c:v>7.2345797583694997</c:v>
                </c:pt>
                <c:pt idx="290">
                  <c:v>6.3789624891405996</c:v>
                </c:pt>
                <c:pt idx="291">
                  <c:v>7.5392406998312698</c:v>
                </c:pt>
                <c:pt idx="292">
                  <c:v>6.6000681241845403</c:v>
                </c:pt>
                <c:pt idx="293">
                  <c:v>7.0045600041824301</c:v>
                </c:pt>
                <c:pt idx="294">
                  <c:v>5.8959877645037304</c:v>
                </c:pt>
                <c:pt idx="295">
                  <c:v>5.8433421253150497</c:v>
                </c:pt>
                <c:pt idx="296">
                  <c:v>5.33782494794296</c:v>
                </c:pt>
                <c:pt idx="297">
                  <c:v>5.8781959296162398</c:v>
                </c:pt>
                <c:pt idx="298">
                  <c:v>5.7757526702548896</c:v>
                </c:pt>
                <c:pt idx="299">
                  <c:v>6.35245048345298</c:v>
                </c:pt>
                <c:pt idx="300">
                  <c:v>6.0423083716186099</c:v>
                </c:pt>
                <c:pt idx="301">
                  <c:v>5.9734553525602001</c:v>
                </c:pt>
                <c:pt idx="302">
                  <c:v>7.0570428276964696</c:v>
                </c:pt>
                <c:pt idx="303">
                  <c:v>9.2649586975142295</c:v>
                </c:pt>
                <c:pt idx="304">
                  <c:v>9.7885050811327599</c:v>
                </c:pt>
                <c:pt idx="305">
                  <c:v>7.8247654562617397</c:v>
                </c:pt>
                <c:pt idx="306">
                  <c:v>6.6175977199109903</c:v>
                </c:pt>
                <c:pt idx="307">
                  <c:v>6.1676701075120199</c:v>
                </c:pt>
                <c:pt idx="308">
                  <c:v>7.1399318934245901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A-44D5-BFD4-75520859B0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other!$ER$2:$ER$310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A-44D5-BFD4-75520859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99968"/>
        <c:axId val="2124890176"/>
      </c:lineChart>
      <c:catAx>
        <c:axId val="21248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890176"/>
        <c:crosses val="autoZero"/>
        <c:auto val="1"/>
        <c:lblAlgn val="ctr"/>
        <c:lblOffset val="100"/>
        <c:noMultiLvlLbl val="0"/>
      </c:catAx>
      <c:valAx>
        <c:axId val="2124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lz!$Y$2:$Y$329</c:f>
              <c:numCache>
                <c:formatCode>General</c:formatCode>
                <c:ptCount val="328"/>
                <c:pt idx="0">
                  <c:v>11.6396142911799</c:v>
                </c:pt>
                <c:pt idx="1">
                  <c:v>16.0391059181283</c:v>
                </c:pt>
                <c:pt idx="2">
                  <c:v>16.2857214108835</c:v>
                </c:pt>
                <c:pt idx="3">
                  <c:v>13.9629871428466</c:v>
                </c:pt>
                <c:pt idx="4">
                  <c:v>11.414844858737901</c:v>
                </c:pt>
                <c:pt idx="5">
                  <c:v>11.026508320801501</c:v>
                </c:pt>
                <c:pt idx="6">
                  <c:v>10.089450734216101</c:v>
                </c:pt>
                <c:pt idx="7">
                  <c:v>8.2145213450384205</c:v>
                </c:pt>
                <c:pt idx="8">
                  <c:v>7.9642671070691904</c:v>
                </c:pt>
                <c:pt idx="9">
                  <c:v>7.9903856724617004</c:v>
                </c:pt>
                <c:pt idx="10">
                  <c:v>7.9207863557028002</c:v>
                </c:pt>
                <c:pt idx="11">
                  <c:v>9.2002850748096492</c:v>
                </c:pt>
                <c:pt idx="12">
                  <c:v>10.0415113448874</c:v>
                </c:pt>
                <c:pt idx="13">
                  <c:v>12.0372484597845</c:v>
                </c:pt>
                <c:pt idx="14">
                  <c:v>12.4214231700737</c:v>
                </c:pt>
                <c:pt idx="15">
                  <c:v>13.0259873929032</c:v>
                </c:pt>
                <c:pt idx="16">
                  <c:v>11.814649417747599</c:v>
                </c:pt>
                <c:pt idx="17">
                  <c:v>15.1537077151037</c:v>
                </c:pt>
                <c:pt idx="18">
                  <c:v>14.240279412278801</c:v>
                </c:pt>
                <c:pt idx="19">
                  <c:v>15.8445981425408</c:v>
                </c:pt>
                <c:pt idx="20">
                  <c:v>12.6514781165999</c:v>
                </c:pt>
                <c:pt idx="21">
                  <c:v>12.297198391114501</c:v>
                </c:pt>
                <c:pt idx="22">
                  <c:v>11.8714300778887</c:v>
                </c:pt>
                <c:pt idx="23">
                  <c:v>12.132413851436599</c:v>
                </c:pt>
                <c:pt idx="24">
                  <c:v>13.592221202884</c:v>
                </c:pt>
                <c:pt idx="25">
                  <c:v>11.5914097864823</c:v>
                </c:pt>
                <c:pt idx="26">
                  <c:v>9.7793541376432795</c:v>
                </c:pt>
                <c:pt idx="27">
                  <c:v>10.610773400621399</c:v>
                </c:pt>
                <c:pt idx="28">
                  <c:v>11.5761824550712</c:v>
                </c:pt>
                <c:pt idx="29">
                  <c:v>12.0828650321016</c:v>
                </c:pt>
                <c:pt idx="30">
                  <c:v>13.2610019428762</c:v>
                </c:pt>
                <c:pt idx="31">
                  <c:v>14.7855335785626</c:v>
                </c:pt>
                <c:pt idx="32">
                  <c:v>13.887933231996399</c:v>
                </c:pt>
                <c:pt idx="33">
                  <c:v>14.7750454423207</c:v>
                </c:pt>
                <c:pt idx="34">
                  <c:v>13.8532901983997</c:v>
                </c:pt>
                <c:pt idx="35">
                  <c:v>15.0028270403399</c:v>
                </c:pt>
                <c:pt idx="36">
                  <c:v>13.8425267178702</c:v>
                </c:pt>
                <c:pt idx="37">
                  <c:v>13.2804896454115</c:v>
                </c:pt>
                <c:pt idx="38">
                  <c:v>6.9270437346912903</c:v>
                </c:pt>
                <c:pt idx="39">
                  <c:v>5.6816022823593597</c:v>
                </c:pt>
                <c:pt idx="40">
                  <c:v>4.9578117976336902</c:v>
                </c:pt>
                <c:pt idx="41">
                  <c:v>5.4890631761165798</c:v>
                </c:pt>
                <c:pt idx="42">
                  <c:v>6.1611059266961403</c:v>
                </c:pt>
                <c:pt idx="43">
                  <c:v>6.0925761849870499</c:v>
                </c:pt>
                <c:pt idx="44">
                  <c:v>7.53682788712063</c:v>
                </c:pt>
                <c:pt idx="45">
                  <c:v>6.9525897403057604</c:v>
                </c:pt>
                <c:pt idx="46">
                  <c:v>6.9719563856043001</c:v>
                </c:pt>
                <c:pt idx="47">
                  <c:v>5.9912913835457902</c:v>
                </c:pt>
                <c:pt idx="48">
                  <c:v>4.9924168763807</c:v>
                </c:pt>
                <c:pt idx="49">
                  <c:v>5.4291095133742697</c:v>
                </c:pt>
                <c:pt idx="50">
                  <c:v>6.8207451313770502</c:v>
                </c:pt>
                <c:pt idx="51">
                  <c:v>10.5501733306346</c:v>
                </c:pt>
                <c:pt idx="52">
                  <c:v>7.9484902771087702</c:v>
                </c:pt>
                <c:pt idx="53">
                  <c:v>6.5630207465516097</c:v>
                </c:pt>
                <c:pt idx="54">
                  <c:v>5.8259179182230802</c:v>
                </c:pt>
                <c:pt idx="55">
                  <c:v>6.2353379727710703</c:v>
                </c:pt>
                <c:pt idx="56">
                  <c:v>6.2296550501947001</c:v>
                </c:pt>
                <c:pt idx="57">
                  <c:v>9.61011498872959</c:v>
                </c:pt>
                <c:pt idx="58">
                  <c:v>6.5700241291454002</c:v>
                </c:pt>
                <c:pt idx="59">
                  <c:v>6.6161033257256996</c:v>
                </c:pt>
                <c:pt idx="60">
                  <c:v>6.5583369791585602</c:v>
                </c:pt>
                <c:pt idx="61">
                  <c:v>6.1169679824522101</c:v>
                </c:pt>
                <c:pt idx="62">
                  <c:v>8.1089554214511903</c:v>
                </c:pt>
                <c:pt idx="63">
                  <c:v>6.4788042504979204</c:v>
                </c:pt>
                <c:pt idx="64">
                  <c:v>6.5345946046816596</c:v>
                </c:pt>
                <c:pt idx="65">
                  <c:v>6.7881176478623999</c:v>
                </c:pt>
                <c:pt idx="66">
                  <c:v>7.3233604416586102</c:v>
                </c:pt>
                <c:pt idx="67">
                  <c:v>7.9994426669985703</c:v>
                </c:pt>
                <c:pt idx="68">
                  <c:v>7.4650335931472904</c:v>
                </c:pt>
                <c:pt idx="69">
                  <c:v>7.0292851241309204</c:v>
                </c:pt>
                <c:pt idx="70">
                  <c:v>6.4035421145934004</c:v>
                </c:pt>
                <c:pt idx="71">
                  <c:v>6.4577647111653604</c:v>
                </c:pt>
                <c:pt idx="72">
                  <c:v>5.0856098939732899</c:v>
                </c:pt>
                <c:pt idx="73">
                  <c:v>5.3744049595572196</c:v>
                </c:pt>
                <c:pt idx="74">
                  <c:v>6.04145879017931</c:v>
                </c:pt>
                <c:pt idx="75">
                  <c:v>5.93215695132674</c:v>
                </c:pt>
                <c:pt idx="76">
                  <c:v>6.6315035601093504</c:v>
                </c:pt>
                <c:pt idx="77">
                  <c:v>6.96096915383509</c:v>
                </c:pt>
                <c:pt idx="78">
                  <c:v>8.4420329347474006</c:v>
                </c:pt>
                <c:pt idx="79">
                  <c:v>8.9153914433071098</c:v>
                </c:pt>
                <c:pt idx="80">
                  <c:v>9.8737321302109002</c:v>
                </c:pt>
                <c:pt idx="81">
                  <c:v>9.1636866351967594</c:v>
                </c:pt>
                <c:pt idx="82">
                  <c:v>6.2969304849458299</c:v>
                </c:pt>
                <c:pt idx="83">
                  <c:v>6.3574903812815098</c:v>
                </c:pt>
                <c:pt idx="84">
                  <c:v>6.0246088680587802</c:v>
                </c:pt>
                <c:pt idx="85">
                  <c:v>6.1726597949803796</c:v>
                </c:pt>
                <c:pt idx="86">
                  <c:v>8.4741623811938798</c:v>
                </c:pt>
                <c:pt idx="87">
                  <c:v>10.5859783563139</c:v>
                </c:pt>
                <c:pt idx="88">
                  <c:v>10.631541276527599</c:v>
                </c:pt>
                <c:pt idx="89">
                  <c:v>9.9561303376528105</c:v>
                </c:pt>
                <c:pt idx="90">
                  <c:v>10.0432703780453</c:v>
                </c:pt>
                <c:pt idx="91">
                  <c:v>9.9778850139143795</c:v>
                </c:pt>
                <c:pt idx="92">
                  <c:v>10.129197273771201</c:v>
                </c:pt>
                <c:pt idx="93">
                  <c:v>10.8584447846141</c:v>
                </c:pt>
                <c:pt idx="94">
                  <c:v>10.451468621362</c:v>
                </c:pt>
                <c:pt idx="95">
                  <c:v>10.713204621331601</c:v>
                </c:pt>
                <c:pt idx="96">
                  <c:v>9.0398678973071398</c:v>
                </c:pt>
                <c:pt idx="97">
                  <c:v>8.2625013031864096</c:v>
                </c:pt>
                <c:pt idx="98">
                  <c:v>8.0711122800782</c:v>
                </c:pt>
                <c:pt idx="99">
                  <c:v>8.9319943971884594</c:v>
                </c:pt>
                <c:pt idx="100">
                  <c:v>10.695961847206499</c:v>
                </c:pt>
                <c:pt idx="101">
                  <c:v>11.4466525972397</c:v>
                </c:pt>
                <c:pt idx="102">
                  <c:v>8.5572464379825508</c:v>
                </c:pt>
                <c:pt idx="103">
                  <c:v>7.4427753419233502</c:v>
                </c:pt>
                <c:pt idx="104">
                  <c:v>6.4209275963604604</c:v>
                </c:pt>
                <c:pt idx="105">
                  <c:v>5.81257021796623</c:v>
                </c:pt>
                <c:pt idx="106">
                  <c:v>5.9868466164949696</c:v>
                </c:pt>
                <c:pt idx="107">
                  <c:v>6.2196620687584998</c:v>
                </c:pt>
                <c:pt idx="108">
                  <c:v>6.7661496592345802</c:v>
                </c:pt>
                <c:pt idx="109">
                  <c:v>6.89550823044463</c:v>
                </c:pt>
                <c:pt idx="110">
                  <c:v>6.8877199485979004</c:v>
                </c:pt>
                <c:pt idx="111">
                  <c:v>6.0946358488644403</c:v>
                </c:pt>
                <c:pt idx="112">
                  <c:v>6.9597029507836403</c:v>
                </c:pt>
                <c:pt idx="113">
                  <c:v>6.5978451948849397</c:v>
                </c:pt>
                <c:pt idx="114">
                  <c:v>7.6083460537897398</c:v>
                </c:pt>
                <c:pt idx="115">
                  <c:v>7.6614643578336903</c:v>
                </c:pt>
                <c:pt idx="116">
                  <c:v>8.1688232987436002</c:v>
                </c:pt>
                <c:pt idx="117">
                  <c:v>9.5344488249152892</c:v>
                </c:pt>
                <c:pt idx="118">
                  <c:v>9.7686811186152198</c:v>
                </c:pt>
                <c:pt idx="119">
                  <c:v>11.824508187358299</c:v>
                </c:pt>
                <c:pt idx="120">
                  <c:v>10.736376308765699</c:v>
                </c:pt>
                <c:pt idx="121">
                  <c:v>9.9931639408828001</c:v>
                </c:pt>
                <c:pt idx="122">
                  <c:v>9.9183518630093293</c:v>
                </c:pt>
                <c:pt idx="123">
                  <c:v>9.2418193637755497</c:v>
                </c:pt>
                <c:pt idx="124">
                  <c:v>9.8393456718777408</c:v>
                </c:pt>
                <c:pt idx="125">
                  <c:v>8.7697145617958707</c:v>
                </c:pt>
                <c:pt idx="126">
                  <c:v>8.4715961823224308</c:v>
                </c:pt>
                <c:pt idx="127">
                  <c:v>10.4020850845331</c:v>
                </c:pt>
                <c:pt idx="128">
                  <c:v>9.5653584047117501</c:v>
                </c:pt>
                <c:pt idx="129">
                  <c:v>11.829627029572899</c:v>
                </c:pt>
                <c:pt idx="130">
                  <c:v>11.0285768812992</c:v>
                </c:pt>
                <c:pt idx="131">
                  <c:v>9.7552511217145792</c:v>
                </c:pt>
                <c:pt idx="132">
                  <c:v>10.153463893546199</c:v>
                </c:pt>
                <c:pt idx="133">
                  <c:v>9.2211992015018591</c:v>
                </c:pt>
                <c:pt idx="134">
                  <c:v>8.4678690398595702</c:v>
                </c:pt>
                <c:pt idx="135">
                  <c:v>8.7233989803001606</c:v>
                </c:pt>
                <c:pt idx="136">
                  <c:v>8.2104665382219899</c:v>
                </c:pt>
                <c:pt idx="137">
                  <c:v>8.1910061045132494</c:v>
                </c:pt>
                <c:pt idx="138">
                  <c:v>9.0417267899699691</c:v>
                </c:pt>
                <c:pt idx="139">
                  <c:v>10.0060985482042</c:v>
                </c:pt>
                <c:pt idx="140">
                  <c:v>8.1952860138356094</c:v>
                </c:pt>
                <c:pt idx="141">
                  <c:v>8.6937914061185602</c:v>
                </c:pt>
                <c:pt idx="142">
                  <c:v>7.94527961589624</c:v>
                </c:pt>
                <c:pt idx="143">
                  <c:v>9.3797141247324092</c:v>
                </c:pt>
                <c:pt idx="144">
                  <c:v>10.130231463130301</c:v>
                </c:pt>
                <c:pt idx="145">
                  <c:v>7.7894505194904999</c:v>
                </c:pt>
                <c:pt idx="146">
                  <c:v>6.7405024318755604</c:v>
                </c:pt>
                <c:pt idx="147">
                  <c:v>7.1092505831335799</c:v>
                </c:pt>
                <c:pt idx="148">
                  <c:v>6.26440097350548</c:v>
                </c:pt>
                <c:pt idx="149">
                  <c:v>8.3037008843712901</c:v>
                </c:pt>
                <c:pt idx="150">
                  <c:v>7.2457890296607204</c:v>
                </c:pt>
                <c:pt idx="151">
                  <c:v>8.3867505732176006</c:v>
                </c:pt>
                <c:pt idx="152">
                  <c:v>9.2153669481942995</c:v>
                </c:pt>
                <c:pt idx="153">
                  <c:v>9.5778328491186198</c:v>
                </c:pt>
                <c:pt idx="154">
                  <c:v>11.050660475688501</c:v>
                </c:pt>
                <c:pt idx="155">
                  <c:v>9.7217103878081108</c:v>
                </c:pt>
                <c:pt idx="156">
                  <c:v>10.5146853510984</c:v>
                </c:pt>
                <c:pt idx="157">
                  <c:v>10.104040269052</c:v>
                </c:pt>
                <c:pt idx="158">
                  <c:v>10.2901714501005</c:v>
                </c:pt>
                <c:pt idx="159">
                  <c:v>13.3710895914707</c:v>
                </c:pt>
                <c:pt idx="160">
                  <c:v>13.922342713033199</c:v>
                </c:pt>
                <c:pt idx="161">
                  <c:v>11.7841432312383</c:v>
                </c:pt>
                <c:pt idx="162">
                  <c:v>11.202210305966201</c:v>
                </c:pt>
                <c:pt idx="163">
                  <c:v>10.3026280033371</c:v>
                </c:pt>
                <c:pt idx="164">
                  <c:v>11.1652349842263</c:v>
                </c:pt>
                <c:pt idx="165">
                  <c:v>11.166812354942101</c:v>
                </c:pt>
                <c:pt idx="166">
                  <c:v>11.6613798773299</c:v>
                </c:pt>
                <c:pt idx="167">
                  <c:v>12.375740954605099</c:v>
                </c:pt>
                <c:pt idx="168">
                  <c:v>11.153202129070101</c:v>
                </c:pt>
                <c:pt idx="169">
                  <c:v>10.4632001114192</c:v>
                </c:pt>
                <c:pt idx="170">
                  <c:v>10.7556476266847</c:v>
                </c:pt>
                <c:pt idx="171">
                  <c:v>11.7488698226765</c:v>
                </c:pt>
                <c:pt idx="172">
                  <c:v>13.8696901296886</c:v>
                </c:pt>
                <c:pt idx="173">
                  <c:v>14.150754495583801</c:v>
                </c:pt>
                <c:pt idx="174">
                  <c:v>14.472913233610599</c:v>
                </c:pt>
                <c:pt idx="175">
                  <c:v>13.650244821467</c:v>
                </c:pt>
                <c:pt idx="176">
                  <c:v>12.1948044833685</c:v>
                </c:pt>
                <c:pt idx="177">
                  <c:v>10.6657074720229</c:v>
                </c:pt>
                <c:pt idx="178">
                  <c:v>10.163081982810599</c:v>
                </c:pt>
                <c:pt idx="179">
                  <c:v>8.7352424678402194</c:v>
                </c:pt>
                <c:pt idx="180">
                  <c:v>8.8836947141102396</c:v>
                </c:pt>
                <c:pt idx="181">
                  <c:v>8.50153856253519</c:v>
                </c:pt>
                <c:pt idx="182">
                  <c:v>8.44156074166035</c:v>
                </c:pt>
                <c:pt idx="183">
                  <c:v>9.2436475692485693</c:v>
                </c:pt>
                <c:pt idx="184">
                  <c:v>7.4338153532924203</c:v>
                </c:pt>
                <c:pt idx="185">
                  <c:v>7.6269120646937099</c:v>
                </c:pt>
                <c:pt idx="186">
                  <c:v>7.1024169991749204</c:v>
                </c:pt>
                <c:pt idx="187">
                  <c:v>6.9965296926778402</c:v>
                </c:pt>
                <c:pt idx="188">
                  <c:v>9.2443287148332001</c:v>
                </c:pt>
                <c:pt idx="189">
                  <c:v>9.2437937914583106</c:v>
                </c:pt>
                <c:pt idx="190">
                  <c:v>9.8577441442442399</c:v>
                </c:pt>
                <c:pt idx="191">
                  <c:v>9.37737782785611</c:v>
                </c:pt>
                <c:pt idx="192">
                  <c:v>9.6891750146738502</c:v>
                </c:pt>
                <c:pt idx="193">
                  <c:v>6.7081256993240901</c:v>
                </c:pt>
                <c:pt idx="194">
                  <c:v>6.3596822643986997</c:v>
                </c:pt>
                <c:pt idx="195">
                  <c:v>6.1689701722600301</c:v>
                </c:pt>
                <c:pt idx="196">
                  <c:v>5.7633231387817796</c:v>
                </c:pt>
                <c:pt idx="197">
                  <c:v>6.6264951953881104</c:v>
                </c:pt>
                <c:pt idx="198">
                  <c:v>6.6445064480682401</c:v>
                </c:pt>
                <c:pt idx="199">
                  <c:v>6.4630096144743403</c:v>
                </c:pt>
                <c:pt idx="200">
                  <c:v>6.6112704164122098</c:v>
                </c:pt>
                <c:pt idx="201">
                  <c:v>6.4227417080114</c:v>
                </c:pt>
                <c:pt idx="202">
                  <c:v>6.9205872882107098</c:v>
                </c:pt>
                <c:pt idx="203">
                  <c:v>6.9921541442366903</c:v>
                </c:pt>
                <c:pt idx="204">
                  <c:v>8.3138481749953197</c:v>
                </c:pt>
                <c:pt idx="205">
                  <c:v>8.2414444310950703</c:v>
                </c:pt>
                <c:pt idx="206">
                  <c:v>7.6283324911265202</c:v>
                </c:pt>
                <c:pt idx="207">
                  <c:v>7.8036887988584498</c:v>
                </c:pt>
                <c:pt idx="208">
                  <c:v>7.3245460926357904</c:v>
                </c:pt>
                <c:pt idx="209">
                  <c:v>8.3165279616439403</c:v>
                </c:pt>
                <c:pt idx="210">
                  <c:v>8.2038340046866107</c:v>
                </c:pt>
                <c:pt idx="211">
                  <c:v>7.0035381745266303</c:v>
                </c:pt>
                <c:pt idx="212">
                  <c:v>6.9488022800327602</c:v>
                </c:pt>
                <c:pt idx="213">
                  <c:v>5.8123998064082798</c:v>
                </c:pt>
                <c:pt idx="214">
                  <c:v>5.8588155018291603</c:v>
                </c:pt>
                <c:pt idx="215">
                  <c:v>5.6112801678259601</c:v>
                </c:pt>
                <c:pt idx="216">
                  <c:v>6.2062101587586103</c:v>
                </c:pt>
                <c:pt idx="217">
                  <c:v>6.6297637473517703</c:v>
                </c:pt>
                <c:pt idx="218">
                  <c:v>6.6970645803637598</c:v>
                </c:pt>
                <c:pt idx="219">
                  <c:v>6.5114405050798601</c:v>
                </c:pt>
                <c:pt idx="220">
                  <c:v>6.4711843852028901</c:v>
                </c:pt>
                <c:pt idx="221">
                  <c:v>5.8252718524366403</c:v>
                </c:pt>
                <c:pt idx="222">
                  <c:v>5.67818459330958</c:v>
                </c:pt>
                <c:pt idx="223">
                  <c:v>6.1468575371250704</c:v>
                </c:pt>
                <c:pt idx="224">
                  <c:v>5.8237150573995704</c:v>
                </c:pt>
                <c:pt idx="225">
                  <c:v>6.6578072906588996</c:v>
                </c:pt>
                <c:pt idx="226">
                  <c:v>6.1791031048298297</c:v>
                </c:pt>
                <c:pt idx="227">
                  <c:v>6.3397394506310301</c:v>
                </c:pt>
                <c:pt idx="228">
                  <c:v>6.1971701238339998</c:v>
                </c:pt>
                <c:pt idx="229">
                  <c:v>6.3916163226995399</c:v>
                </c:pt>
                <c:pt idx="230">
                  <c:v>6.4154938434954403</c:v>
                </c:pt>
                <c:pt idx="231">
                  <c:v>6.5501549959482599</c:v>
                </c:pt>
                <c:pt idx="232">
                  <c:v>6.2460310203122598</c:v>
                </c:pt>
                <c:pt idx="233">
                  <c:v>5.8743848828179299</c:v>
                </c:pt>
                <c:pt idx="234">
                  <c:v>6.0281289574958103</c:v>
                </c:pt>
                <c:pt idx="235">
                  <c:v>6.3604329141860196</c:v>
                </c:pt>
                <c:pt idx="236">
                  <c:v>7.2361407950074401</c:v>
                </c:pt>
                <c:pt idx="237">
                  <c:v>5.4158147559145604</c:v>
                </c:pt>
                <c:pt idx="238">
                  <c:v>5.5395688213853704</c:v>
                </c:pt>
                <c:pt idx="239">
                  <c:v>5.0489618775996101</c:v>
                </c:pt>
                <c:pt idx="240">
                  <c:v>6.1707144774046103</c:v>
                </c:pt>
                <c:pt idx="241">
                  <c:v>5.0774036196246204</c:v>
                </c:pt>
                <c:pt idx="242">
                  <c:v>5.57824535110477</c:v>
                </c:pt>
                <c:pt idx="243">
                  <c:v>5.5693729974123203</c:v>
                </c:pt>
                <c:pt idx="244">
                  <c:v>5.7579131085434501</c:v>
                </c:pt>
                <c:pt idx="245">
                  <c:v>5.9339963411855203</c:v>
                </c:pt>
                <c:pt idx="246">
                  <c:v>5.6766681704783002</c:v>
                </c:pt>
                <c:pt idx="247">
                  <c:v>6.0485153141116399</c:v>
                </c:pt>
                <c:pt idx="248">
                  <c:v>7.1023868321504198</c:v>
                </c:pt>
                <c:pt idx="249">
                  <c:v>7.1706034605207103</c:v>
                </c:pt>
                <c:pt idx="250">
                  <c:v>6.11092649990659</c:v>
                </c:pt>
                <c:pt idx="251">
                  <c:v>5.4414121032720599</c:v>
                </c:pt>
                <c:pt idx="252">
                  <c:v>4.9643916530527203</c:v>
                </c:pt>
                <c:pt idx="253">
                  <c:v>5.4697519663607697</c:v>
                </c:pt>
                <c:pt idx="254">
                  <c:v>5.21841955811428</c:v>
                </c:pt>
                <c:pt idx="255">
                  <c:v>4.5740908253179198</c:v>
                </c:pt>
                <c:pt idx="256">
                  <c:v>5.6626368603022499</c:v>
                </c:pt>
                <c:pt idx="257">
                  <c:v>5.7736900258771202</c:v>
                </c:pt>
                <c:pt idx="258">
                  <c:v>6.7608685914066999</c:v>
                </c:pt>
                <c:pt idx="259">
                  <c:v>7.4111318486375</c:v>
                </c:pt>
                <c:pt idx="260">
                  <c:v>7.4261124228381901</c:v>
                </c:pt>
                <c:pt idx="261">
                  <c:v>7.7157044780203101</c:v>
                </c:pt>
                <c:pt idx="262">
                  <c:v>7.0263585797258798</c:v>
                </c:pt>
                <c:pt idx="263">
                  <c:v>7.42405056498266</c:v>
                </c:pt>
                <c:pt idx="264">
                  <c:v>7.3691573372147996</c:v>
                </c:pt>
                <c:pt idx="265">
                  <c:v>7.09184275041323</c:v>
                </c:pt>
                <c:pt idx="266">
                  <c:v>7.3019020517768096</c:v>
                </c:pt>
                <c:pt idx="267">
                  <c:v>8.1033850282060698</c:v>
                </c:pt>
                <c:pt idx="268">
                  <c:v>7.2774896761857599</c:v>
                </c:pt>
                <c:pt idx="269">
                  <c:v>7.4406862444439898</c:v>
                </c:pt>
                <c:pt idx="270">
                  <c:v>6.3244761622766204</c:v>
                </c:pt>
                <c:pt idx="271">
                  <c:v>6.22427716803187</c:v>
                </c:pt>
                <c:pt idx="272">
                  <c:v>6.6472331059605398</c:v>
                </c:pt>
                <c:pt idx="273">
                  <c:v>6.11273329899067</c:v>
                </c:pt>
                <c:pt idx="274">
                  <c:v>5.5193926634583903</c:v>
                </c:pt>
                <c:pt idx="275">
                  <c:v>5.6982276346070098</c:v>
                </c:pt>
                <c:pt idx="276">
                  <c:v>6.4631297019535596</c:v>
                </c:pt>
                <c:pt idx="277">
                  <c:v>6.0584309749266998</c:v>
                </c:pt>
                <c:pt idx="278">
                  <c:v>6.28986972229914</c:v>
                </c:pt>
                <c:pt idx="279">
                  <c:v>6.50244378854135</c:v>
                </c:pt>
                <c:pt idx="280">
                  <c:v>5.8880709522003496</c:v>
                </c:pt>
                <c:pt idx="281">
                  <c:v>5.8685858184078699</c:v>
                </c:pt>
                <c:pt idx="282">
                  <c:v>6.2163228829073498</c:v>
                </c:pt>
                <c:pt idx="283">
                  <c:v>7.7628242170061297</c:v>
                </c:pt>
                <c:pt idx="284">
                  <c:v>7.36885436372373</c:v>
                </c:pt>
                <c:pt idx="285">
                  <c:v>8.5494327409994693</c:v>
                </c:pt>
                <c:pt idx="286">
                  <c:v>8.2481746290718796</c:v>
                </c:pt>
                <c:pt idx="287">
                  <c:v>8.3758683219728507</c:v>
                </c:pt>
                <c:pt idx="288">
                  <c:v>8.5494974173149902</c:v>
                </c:pt>
                <c:pt idx="289">
                  <c:v>8.0517766620969606</c:v>
                </c:pt>
                <c:pt idx="290">
                  <c:v>7.5034935490220702</c:v>
                </c:pt>
                <c:pt idx="291">
                  <c:v>6.8436549993443796</c:v>
                </c:pt>
                <c:pt idx="292">
                  <c:v>6.8234793759382901</c:v>
                </c:pt>
                <c:pt idx="293">
                  <c:v>7.0251241466679701</c:v>
                </c:pt>
                <c:pt idx="294">
                  <c:v>7.0381813385592702</c:v>
                </c:pt>
                <c:pt idx="295">
                  <c:v>7.6929730055582199</c:v>
                </c:pt>
                <c:pt idx="296">
                  <c:v>7.0728502125130897</c:v>
                </c:pt>
                <c:pt idx="297">
                  <c:v>6.9829326011262198</c:v>
                </c:pt>
                <c:pt idx="298">
                  <c:v>6.7813070941235098</c:v>
                </c:pt>
                <c:pt idx="299">
                  <c:v>6.6878956468055604</c:v>
                </c:pt>
                <c:pt idx="300">
                  <c:v>6.9164624810436903</c:v>
                </c:pt>
                <c:pt idx="301">
                  <c:v>6.69102801029514</c:v>
                </c:pt>
                <c:pt idx="302">
                  <c:v>5.6522121180985598</c:v>
                </c:pt>
                <c:pt idx="303">
                  <c:v>5.7914913129284296</c:v>
                </c:pt>
                <c:pt idx="304">
                  <c:v>5.0760766071019496</c:v>
                </c:pt>
                <c:pt idx="305">
                  <c:v>5.1547010218590099</c:v>
                </c:pt>
                <c:pt idx="306">
                  <c:v>4.8368413034769802</c:v>
                </c:pt>
                <c:pt idx="307">
                  <c:v>5.4308870660306203</c:v>
                </c:pt>
                <c:pt idx="308">
                  <c:v>5.6760178285315002</c:v>
                </c:pt>
                <c:pt idx="309">
                  <c:v>6.0506427977814798</c:v>
                </c:pt>
                <c:pt idx="310">
                  <c:v>5.02069742202585</c:v>
                </c:pt>
                <c:pt idx="311">
                  <c:v>5.2679690004172199</c:v>
                </c:pt>
                <c:pt idx="312">
                  <c:v>5.04628316160598</c:v>
                </c:pt>
                <c:pt idx="313">
                  <c:v>4.8636400676736198</c:v>
                </c:pt>
                <c:pt idx="314">
                  <c:v>4.8137272324841298</c:v>
                </c:pt>
                <c:pt idx="315">
                  <c:v>4.6627954029390404</c:v>
                </c:pt>
                <c:pt idx="316">
                  <c:v>5.2188058062655402</c:v>
                </c:pt>
                <c:pt idx="317">
                  <c:v>6.8114497404577801</c:v>
                </c:pt>
                <c:pt idx="318">
                  <c:v>6.9489815156934203</c:v>
                </c:pt>
                <c:pt idx="319">
                  <c:v>6.9933016687857501</c:v>
                </c:pt>
                <c:pt idx="320">
                  <c:v>6.9195261627736002</c:v>
                </c:pt>
                <c:pt idx="321">
                  <c:v>5.4082158112996996</c:v>
                </c:pt>
                <c:pt idx="322">
                  <c:v>6.2905020983774698</c:v>
                </c:pt>
                <c:pt idx="323">
                  <c:v>6.0319313239601504</c:v>
                </c:pt>
                <c:pt idx="324">
                  <c:v>6.4975994437048401</c:v>
                </c:pt>
                <c:pt idx="325">
                  <c:v>6.7416012866705399</c:v>
                </c:pt>
                <c:pt idx="326">
                  <c:v>6.4755711785486403</c:v>
                </c:pt>
                <c:pt idx="327">
                  <c:v>5.7327455225108199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D-4A11-9CE9-863D1AABC0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D-4A11-9CE9-863D1AAB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7616"/>
        <c:axId val="2099589584"/>
      </c:lineChart>
      <c:catAx>
        <c:axId val="20995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9584"/>
        <c:crosses val="autoZero"/>
        <c:auto val="1"/>
        <c:lblAlgn val="ctr"/>
        <c:lblOffset val="100"/>
        <c:noMultiLvlLbl val="0"/>
      </c:catAx>
      <c:valAx>
        <c:axId val="20995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other!$EV$2:$EV$330</c:f>
              <c:numCache>
                <c:formatCode>General</c:formatCode>
                <c:ptCount val="329"/>
                <c:pt idx="0">
                  <c:v>14.0999207844918</c:v>
                </c:pt>
                <c:pt idx="1">
                  <c:v>15.757748194796701</c:v>
                </c:pt>
                <c:pt idx="2">
                  <c:v>25.5218354439967</c:v>
                </c:pt>
                <c:pt idx="3">
                  <c:v>15.577269329883601</c:v>
                </c:pt>
                <c:pt idx="4">
                  <c:v>12.439553881069701</c:v>
                </c:pt>
                <c:pt idx="5">
                  <c:v>10.7622164439932</c:v>
                </c:pt>
                <c:pt idx="6">
                  <c:v>10.072578451344601</c:v>
                </c:pt>
                <c:pt idx="7">
                  <c:v>7.5403042237984801</c:v>
                </c:pt>
                <c:pt idx="8">
                  <c:v>8.1233592612364998</c:v>
                </c:pt>
                <c:pt idx="9">
                  <c:v>7.1493957638645798</c:v>
                </c:pt>
                <c:pt idx="10">
                  <c:v>7.79357432287292</c:v>
                </c:pt>
                <c:pt idx="11">
                  <c:v>7.2450344860522904</c:v>
                </c:pt>
                <c:pt idx="12">
                  <c:v>7.1847098532115696</c:v>
                </c:pt>
                <c:pt idx="13">
                  <c:v>7.1909283307356802</c:v>
                </c:pt>
                <c:pt idx="14">
                  <c:v>6.4363022614508401</c:v>
                </c:pt>
                <c:pt idx="15">
                  <c:v>6.0239918010158604</c:v>
                </c:pt>
                <c:pt idx="16">
                  <c:v>5.9953810488976798</c:v>
                </c:pt>
                <c:pt idx="17">
                  <c:v>7.34844771200469</c:v>
                </c:pt>
                <c:pt idx="18">
                  <c:v>7.5569369737883498</c:v>
                </c:pt>
                <c:pt idx="19">
                  <c:v>9.2863171467172201</c:v>
                </c:pt>
                <c:pt idx="20">
                  <c:v>7.6513950783328299</c:v>
                </c:pt>
                <c:pt idx="21">
                  <c:v>7.9009428463566103</c:v>
                </c:pt>
                <c:pt idx="22">
                  <c:v>7.9520530409587096</c:v>
                </c:pt>
                <c:pt idx="23">
                  <c:v>11.3216650718213</c:v>
                </c:pt>
                <c:pt idx="24">
                  <c:v>13.975340032623301</c:v>
                </c:pt>
                <c:pt idx="25">
                  <c:v>13.608485181357601</c:v>
                </c:pt>
                <c:pt idx="26">
                  <c:v>10.675296466037301</c:v>
                </c:pt>
                <c:pt idx="27">
                  <c:v>7.1991878697273197</c:v>
                </c:pt>
                <c:pt idx="28">
                  <c:v>6.9567804175414603</c:v>
                </c:pt>
                <c:pt idx="29">
                  <c:v>6.5115939349668501</c:v>
                </c:pt>
                <c:pt idx="30">
                  <c:v>7.7715939257562798</c:v>
                </c:pt>
                <c:pt idx="31">
                  <c:v>7.7808717683428101</c:v>
                </c:pt>
                <c:pt idx="32">
                  <c:v>11.0334287386128</c:v>
                </c:pt>
                <c:pt idx="33">
                  <c:v>10.4353745071802</c:v>
                </c:pt>
                <c:pt idx="34">
                  <c:v>9.1796219112887396</c:v>
                </c:pt>
                <c:pt idx="35">
                  <c:v>7.2194461059688102</c:v>
                </c:pt>
                <c:pt idx="36">
                  <c:v>8.6200192271102303</c:v>
                </c:pt>
                <c:pt idx="37">
                  <c:v>8.0936088598371096</c:v>
                </c:pt>
                <c:pt idx="38">
                  <c:v>7.86752890376557</c:v>
                </c:pt>
                <c:pt idx="39">
                  <c:v>6.9658465176003199</c:v>
                </c:pt>
                <c:pt idx="40">
                  <c:v>6.9754225566462598</c:v>
                </c:pt>
                <c:pt idx="41">
                  <c:v>6.9890085140554703</c:v>
                </c:pt>
                <c:pt idx="42">
                  <c:v>6.3168018134838002</c:v>
                </c:pt>
                <c:pt idx="43">
                  <c:v>7.8823706940832299</c:v>
                </c:pt>
                <c:pt idx="44">
                  <c:v>7.0777390553338702</c:v>
                </c:pt>
                <c:pt idx="45">
                  <c:v>9.3425558384686909</c:v>
                </c:pt>
                <c:pt idx="46">
                  <c:v>7.8651268618393804</c:v>
                </c:pt>
                <c:pt idx="47">
                  <c:v>8.0099000219846097</c:v>
                </c:pt>
                <c:pt idx="48">
                  <c:v>6.6299008659691898</c:v>
                </c:pt>
                <c:pt idx="49">
                  <c:v>6.77840282060526</c:v>
                </c:pt>
                <c:pt idx="50">
                  <c:v>7.4797854776278401</c:v>
                </c:pt>
                <c:pt idx="51">
                  <c:v>8.9016869381154091</c:v>
                </c:pt>
                <c:pt idx="52">
                  <c:v>11.9590151652604</c:v>
                </c:pt>
                <c:pt idx="53">
                  <c:v>10.5424135310683</c:v>
                </c:pt>
                <c:pt idx="54">
                  <c:v>10.213396160673099</c:v>
                </c:pt>
                <c:pt idx="55">
                  <c:v>8.0049418241772603</c:v>
                </c:pt>
                <c:pt idx="56">
                  <c:v>7.6414207332470898</c:v>
                </c:pt>
                <c:pt idx="57">
                  <c:v>7.3625095185500102</c:v>
                </c:pt>
                <c:pt idx="58">
                  <c:v>7.6683084757672804</c:v>
                </c:pt>
                <c:pt idx="59">
                  <c:v>8.6449855429312503</c:v>
                </c:pt>
                <c:pt idx="60">
                  <c:v>10.473293577438101</c:v>
                </c:pt>
                <c:pt idx="61">
                  <c:v>9.7452885203590398</c:v>
                </c:pt>
                <c:pt idx="62">
                  <c:v>10.125929568096399</c:v>
                </c:pt>
                <c:pt idx="63">
                  <c:v>10.9866305244961</c:v>
                </c:pt>
                <c:pt idx="64">
                  <c:v>6.6525519828894</c:v>
                </c:pt>
                <c:pt idx="65">
                  <c:v>6.2899386389004697</c:v>
                </c:pt>
                <c:pt idx="66">
                  <c:v>6.0714787532582699</c:v>
                </c:pt>
                <c:pt idx="67">
                  <c:v>7.2889927052387797</c:v>
                </c:pt>
                <c:pt idx="68">
                  <c:v>9.0569403352690294</c:v>
                </c:pt>
                <c:pt idx="69">
                  <c:v>7.4026058630804901</c:v>
                </c:pt>
                <c:pt idx="70">
                  <c:v>6.3443388449347298</c:v>
                </c:pt>
                <c:pt idx="71">
                  <c:v>6.0226342802542803</c:v>
                </c:pt>
                <c:pt idx="72">
                  <c:v>5.4415382513477901</c:v>
                </c:pt>
                <c:pt idx="73">
                  <c:v>5.2578066401341399</c:v>
                </c:pt>
                <c:pt idx="74">
                  <c:v>5.7464556205015702</c:v>
                </c:pt>
                <c:pt idx="75">
                  <c:v>6.5674923422797997</c:v>
                </c:pt>
                <c:pt idx="76">
                  <c:v>14.5777450064899</c:v>
                </c:pt>
                <c:pt idx="77">
                  <c:v>13.8483004056213</c:v>
                </c:pt>
                <c:pt idx="78">
                  <c:v>15.140628039642101</c:v>
                </c:pt>
                <c:pt idx="79">
                  <c:v>14.7707544968974</c:v>
                </c:pt>
                <c:pt idx="80">
                  <c:v>11.8668862688821</c:v>
                </c:pt>
                <c:pt idx="81">
                  <c:v>9.0390395718333298</c:v>
                </c:pt>
                <c:pt idx="82">
                  <c:v>9.4196223124273804</c:v>
                </c:pt>
                <c:pt idx="83">
                  <c:v>9.1190163043577801</c:v>
                </c:pt>
                <c:pt idx="84">
                  <c:v>12.2113994604304</c:v>
                </c:pt>
                <c:pt idx="85">
                  <c:v>12.9796938003203</c:v>
                </c:pt>
                <c:pt idx="86">
                  <c:v>14.270452130546801</c:v>
                </c:pt>
                <c:pt idx="87">
                  <c:v>12.068858357157</c:v>
                </c:pt>
                <c:pt idx="88">
                  <c:v>11.6375579376916</c:v>
                </c:pt>
                <c:pt idx="89">
                  <c:v>10.93686635732</c:v>
                </c:pt>
                <c:pt idx="90">
                  <c:v>12.6327822089567</c:v>
                </c:pt>
                <c:pt idx="91">
                  <c:v>14.457497037091899</c:v>
                </c:pt>
                <c:pt idx="92">
                  <c:v>14.205065011118799</c:v>
                </c:pt>
                <c:pt idx="93">
                  <c:v>10.662758085807299</c:v>
                </c:pt>
                <c:pt idx="94">
                  <c:v>10.199747656824201</c:v>
                </c:pt>
                <c:pt idx="95">
                  <c:v>9.9836618512600808</c:v>
                </c:pt>
                <c:pt idx="96">
                  <c:v>14.592560036648999</c:v>
                </c:pt>
                <c:pt idx="97">
                  <c:v>15.425383401555999</c:v>
                </c:pt>
                <c:pt idx="98">
                  <c:v>14.6410627209076</c:v>
                </c:pt>
                <c:pt idx="99">
                  <c:v>11.713618352574301</c:v>
                </c:pt>
                <c:pt idx="100">
                  <c:v>10.1983487524298</c:v>
                </c:pt>
                <c:pt idx="101">
                  <c:v>11.068041418368599</c:v>
                </c:pt>
                <c:pt idx="102">
                  <c:v>11.701622767005899</c:v>
                </c:pt>
                <c:pt idx="103">
                  <c:v>16.968647723589601</c:v>
                </c:pt>
                <c:pt idx="104">
                  <c:v>11.674903053285799</c:v>
                </c:pt>
                <c:pt idx="105">
                  <c:v>10.0487959866318</c:v>
                </c:pt>
                <c:pt idx="106">
                  <c:v>8.7804957866559104</c:v>
                </c:pt>
                <c:pt idx="107">
                  <c:v>8.8094892491241303</c:v>
                </c:pt>
                <c:pt idx="108">
                  <c:v>8.4350008866859696</c:v>
                </c:pt>
                <c:pt idx="109">
                  <c:v>8.4097967606725295</c:v>
                </c:pt>
                <c:pt idx="110">
                  <c:v>6.8107043583701898</c:v>
                </c:pt>
                <c:pt idx="111">
                  <c:v>6.4414970303001597</c:v>
                </c:pt>
                <c:pt idx="112">
                  <c:v>7.0680939024321496</c:v>
                </c:pt>
                <c:pt idx="113">
                  <c:v>7.4012528615892901</c:v>
                </c:pt>
                <c:pt idx="114">
                  <c:v>8.4281509274035695</c:v>
                </c:pt>
                <c:pt idx="115">
                  <c:v>8.1372767490386106</c:v>
                </c:pt>
                <c:pt idx="116">
                  <c:v>7.0453308597899502</c:v>
                </c:pt>
                <c:pt idx="117">
                  <c:v>7.1312947771413704</c:v>
                </c:pt>
                <c:pt idx="118">
                  <c:v>6.3619029477397397</c:v>
                </c:pt>
                <c:pt idx="119">
                  <c:v>5.3386493380198097</c:v>
                </c:pt>
                <c:pt idx="120">
                  <c:v>5.0582908172502101</c:v>
                </c:pt>
                <c:pt idx="121">
                  <c:v>6.3507792707294204</c:v>
                </c:pt>
                <c:pt idx="122">
                  <c:v>8.8117113956789996</c:v>
                </c:pt>
                <c:pt idx="123">
                  <c:v>10.6618120633006</c:v>
                </c:pt>
                <c:pt idx="124">
                  <c:v>8.6484965030415992</c:v>
                </c:pt>
                <c:pt idx="125">
                  <c:v>7.5766943211230098</c:v>
                </c:pt>
                <c:pt idx="126">
                  <c:v>7.0909786408541002</c:v>
                </c:pt>
                <c:pt idx="127">
                  <c:v>5.6269898537889897</c:v>
                </c:pt>
                <c:pt idx="128">
                  <c:v>6.4089396932377003</c:v>
                </c:pt>
                <c:pt idx="129">
                  <c:v>7.7287148653977402</c:v>
                </c:pt>
                <c:pt idx="130">
                  <c:v>12.256790654064201</c:v>
                </c:pt>
                <c:pt idx="131">
                  <c:v>12.6592218700704</c:v>
                </c:pt>
                <c:pt idx="132">
                  <c:v>11.2166126276176</c:v>
                </c:pt>
                <c:pt idx="133">
                  <c:v>8.8997957408921895</c:v>
                </c:pt>
                <c:pt idx="134">
                  <c:v>8.0907152646653309</c:v>
                </c:pt>
                <c:pt idx="135">
                  <c:v>7.2247163838140196</c:v>
                </c:pt>
                <c:pt idx="136">
                  <c:v>7.25449818106505</c:v>
                </c:pt>
                <c:pt idx="137">
                  <c:v>7.23068403519129</c:v>
                </c:pt>
                <c:pt idx="138">
                  <c:v>7.0297989953139401</c:v>
                </c:pt>
                <c:pt idx="139">
                  <c:v>6.4925322690237</c:v>
                </c:pt>
                <c:pt idx="140">
                  <c:v>6.8810408715832203</c:v>
                </c:pt>
                <c:pt idx="141">
                  <c:v>7.3610636508188003</c:v>
                </c:pt>
                <c:pt idx="142">
                  <c:v>7.3638038570428703</c:v>
                </c:pt>
                <c:pt idx="143">
                  <c:v>8.5251655522441201</c:v>
                </c:pt>
                <c:pt idx="144">
                  <c:v>8.1594570241484892</c:v>
                </c:pt>
                <c:pt idx="145">
                  <c:v>9.0224697786594206</c:v>
                </c:pt>
                <c:pt idx="146">
                  <c:v>8.5394773354899804</c:v>
                </c:pt>
                <c:pt idx="147">
                  <c:v>8.8164149683824196</c:v>
                </c:pt>
                <c:pt idx="148">
                  <c:v>8.4648928304350903</c:v>
                </c:pt>
                <c:pt idx="149">
                  <c:v>8.47457078537421</c:v>
                </c:pt>
                <c:pt idx="150">
                  <c:v>10.404093797397101</c:v>
                </c:pt>
                <c:pt idx="151">
                  <c:v>10.070539391284401</c:v>
                </c:pt>
                <c:pt idx="152">
                  <c:v>9.5864801923298</c:v>
                </c:pt>
                <c:pt idx="153">
                  <c:v>8.1008187629905901</c:v>
                </c:pt>
                <c:pt idx="154">
                  <c:v>7.1284897175013304</c:v>
                </c:pt>
                <c:pt idx="155">
                  <c:v>7.2255333645767497</c:v>
                </c:pt>
                <c:pt idx="156">
                  <c:v>8.5269044992346092</c:v>
                </c:pt>
                <c:pt idx="157">
                  <c:v>10.6977113306275</c:v>
                </c:pt>
                <c:pt idx="158">
                  <c:v>10.8314018914476</c:v>
                </c:pt>
                <c:pt idx="159">
                  <c:v>12.2808762174349</c:v>
                </c:pt>
                <c:pt idx="160">
                  <c:v>13.0917707952723</c:v>
                </c:pt>
                <c:pt idx="161">
                  <c:v>12.5503940572708</c:v>
                </c:pt>
                <c:pt idx="162">
                  <c:v>10.4248577925262</c:v>
                </c:pt>
                <c:pt idx="163">
                  <c:v>10.7751737554338</c:v>
                </c:pt>
                <c:pt idx="164">
                  <c:v>9.9870438918635092</c:v>
                </c:pt>
                <c:pt idx="165">
                  <c:v>10.142076331009701</c:v>
                </c:pt>
                <c:pt idx="166">
                  <c:v>7.7848949496812496</c:v>
                </c:pt>
                <c:pt idx="167">
                  <c:v>7.1341194380947801</c:v>
                </c:pt>
                <c:pt idx="168">
                  <c:v>7.1695438918987904</c:v>
                </c:pt>
                <c:pt idx="169">
                  <c:v>7.7965118339175898</c:v>
                </c:pt>
                <c:pt idx="170">
                  <c:v>7.5082102522514402</c:v>
                </c:pt>
                <c:pt idx="171">
                  <c:v>5.6420129245866599</c:v>
                </c:pt>
                <c:pt idx="172">
                  <c:v>4.8710781485246004</c:v>
                </c:pt>
                <c:pt idx="173">
                  <c:v>5.1983392714202399</c:v>
                </c:pt>
                <c:pt idx="174">
                  <c:v>6.7467815184055402</c:v>
                </c:pt>
                <c:pt idx="175">
                  <c:v>8.9365652275770202</c:v>
                </c:pt>
                <c:pt idx="176">
                  <c:v>6.9348548338024996</c:v>
                </c:pt>
                <c:pt idx="177">
                  <c:v>6.9982129855857202</c:v>
                </c:pt>
                <c:pt idx="178">
                  <c:v>6.6855345065355198</c:v>
                </c:pt>
                <c:pt idx="179">
                  <c:v>6.3890617840439203</c:v>
                </c:pt>
                <c:pt idx="180">
                  <c:v>7.6810248837944304</c:v>
                </c:pt>
                <c:pt idx="181">
                  <c:v>4.93327238246167</c:v>
                </c:pt>
                <c:pt idx="182">
                  <c:v>5.36966905746743</c:v>
                </c:pt>
                <c:pt idx="183">
                  <c:v>4.9539489691181098</c:v>
                </c:pt>
                <c:pt idx="184">
                  <c:v>5.9494845688004103</c:v>
                </c:pt>
                <c:pt idx="185">
                  <c:v>6.1671582417853301</c:v>
                </c:pt>
                <c:pt idx="186">
                  <c:v>6.7487575577427901</c:v>
                </c:pt>
                <c:pt idx="187">
                  <c:v>6.9333509819678598</c:v>
                </c:pt>
                <c:pt idx="188">
                  <c:v>7.3377915774384004</c:v>
                </c:pt>
                <c:pt idx="189">
                  <c:v>8.3210683716566791</c:v>
                </c:pt>
                <c:pt idx="190">
                  <c:v>8.94238904376801</c:v>
                </c:pt>
                <c:pt idx="191">
                  <c:v>8.2557379410703007</c:v>
                </c:pt>
                <c:pt idx="192">
                  <c:v>5.7632782337894302</c:v>
                </c:pt>
                <c:pt idx="193">
                  <c:v>5.7800761811853896</c:v>
                </c:pt>
                <c:pt idx="194">
                  <c:v>5.8414368535511496</c:v>
                </c:pt>
                <c:pt idx="195">
                  <c:v>7.5195206015170104</c:v>
                </c:pt>
                <c:pt idx="196">
                  <c:v>8.2291758645152093</c:v>
                </c:pt>
                <c:pt idx="197">
                  <c:v>8.5883817504461906</c:v>
                </c:pt>
                <c:pt idx="198">
                  <c:v>9.0276664196872201</c:v>
                </c:pt>
                <c:pt idx="199">
                  <c:v>8.7599819122337497</c:v>
                </c:pt>
                <c:pt idx="200">
                  <c:v>9.0981666342399006</c:v>
                </c:pt>
                <c:pt idx="201">
                  <c:v>8.5945450625060307</c:v>
                </c:pt>
                <c:pt idx="202">
                  <c:v>7.5381397340058696</c:v>
                </c:pt>
                <c:pt idx="203">
                  <c:v>7.2938337650336704</c:v>
                </c:pt>
                <c:pt idx="204">
                  <c:v>6.9510047054860804</c:v>
                </c:pt>
                <c:pt idx="205">
                  <c:v>6.9266377484136896</c:v>
                </c:pt>
                <c:pt idx="206">
                  <c:v>7.6913530815095603</c:v>
                </c:pt>
                <c:pt idx="207">
                  <c:v>6.9307640362267504</c:v>
                </c:pt>
                <c:pt idx="208">
                  <c:v>7.1521526890487497</c:v>
                </c:pt>
                <c:pt idx="209">
                  <c:v>6.9482074883585403</c:v>
                </c:pt>
                <c:pt idx="210">
                  <c:v>6.7531590559102401</c:v>
                </c:pt>
                <c:pt idx="211">
                  <c:v>6.4346716733192499</c:v>
                </c:pt>
                <c:pt idx="212">
                  <c:v>5.7779015474191899</c:v>
                </c:pt>
                <c:pt idx="213">
                  <c:v>6.0094489856168103</c:v>
                </c:pt>
                <c:pt idx="214">
                  <c:v>7.3587497075621897</c:v>
                </c:pt>
                <c:pt idx="215">
                  <c:v>8.6571739539501102</c:v>
                </c:pt>
                <c:pt idx="216">
                  <c:v>8.6208118005234606</c:v>
                </c:pt>
                <c:pt idx="217">
                  <c:v>9.2407357072086</c:v>
                </c:pt>
                <c:pt idx="218">
                  <c:v>7.6229282514973997</c:v>
                </c:pt>
                <c:pt idx="219">
                  <c:v>8.2792441600317606</c:v>
                </c:pt>
                <c:pt idx="220">
                  <c:v>8.9820930446253904</c:v>
                </c:pt>
                <c:pt idx="221">
                  <c:v>9.9607722001269305</c:v>
                </c:pt>
                <c:pt idx="222">
                  <c:v>9.5524372392295405</c:v>
                </c:pt>
                <c:pt idx="223">
                  <c:v>8.8239012158771093</c:v>
                </c:pt>
                <c:pt idx="224">
                  <c:v>8.8721304188330503</c:v>
                </c:pt>
                <c:pt idx="225">
                  <c:v>9.2727394391353002</c:v>
                </c:pt>
                <c:pt idx="226">
                  <c:v>8.4022606562758995</c:v>
                </c:pt>
                <c:pt idx="227">
                  <c:v>8.4359515992424292</c:v>
                </c:pt>
                <c:pt idx="228">
                  <c:v>8.2184344931236097</c:v>
                </c:pt>
                <c:pt idx="229">
                  <c:v>8.3424341297075895</c:v>
                </c:pt>
                <c:pt idx="230">
                  <c:v>8.8341106263660407</c:v>
                </c:pt>
                <c:pt idx="231">
                  <c:v>7.6205894267190599</c:v>
                </c:pt>
                <c:pt idx="232">
                  <c:v>7.2336445011700299</c:v>
                </c:pt>
                <c:pt idx="233">
                  <c:v>6.4281310514069299</c:v>
                </c:pt>
                <c:pt idx="234">
                  <c:v>6.0347606056169401</c:v>
                </c:pt>
                <c:pt idx="235">
                  <c:v>5.5903357793615003</c:v>
                </c:pt>
                <c:pt idx="236">
                  <c:v>5.8485833677411501</c:v>
                </c:pt>
                <c:pt idx="237">
                  <c:v>6.5708527201555098</c:v>
                </c:pt>
                <c:pt idx="238">
                  <c:v>6.3147050583840896</c:v>
                </c:pt>
                <c:pt idx="239">
                  <c:v>5.9615980656901897</c:v>
                </c:pt>
                <c:pt idx="240">
                  <c:v>8.0607859428940802</c:v>
                </c:pt>
                <c:pt idx="241">
                  <c:v>8.0205501388040101</c:v>
                </c:pt>
                <c:pt idx="242">
                  <c:v>7.77837107272802</c:v>
                </c:pt>
                <c:pt idx="243">
                  <c:v>7.0877668917066501</c:v>
                </c:pt>
                <c:pt idx="244">
                  <c:v>6.8757446585688404</c:v>
                </c:pt>
                <c:pt idx="245">
                  <c:v>7.4234093071838902</c:v>
                </c:pt>
                <c:pt idx="246">
                  <c:v>9.8915361055864093</c:v>
                </c:pt>
                <c:pt idx="247">
                  <c:v>9.4997603744189298</c:v>
                </c:pt>
                <c:pt idx="248">
                  <c:v>10.172703401044201</c:v>
                </c:pt>
                <c:pt idx="249">
                  <c:v>9.7069705141393605</c:v>
                </c:pt>
                <c:pt idx="250">
                  <c:v>8.3900946344678893</c:v>
                </c:pt>
                <c:pt idx="251">
                  <c:v>7.4901369781049301</c:v>
                </c:pt>
                <c:pt idx="252">
                  <c:v>6.9763892005349604</c:v>
                </c:pt>
                <c:pt idx="253">
                  <c:v>6.0581436272218303</c:v>
                </c:pt>
                <c:pt idx="254">
                  <c:v>5.6483670681168503</c:v>
                </c:pt>
                <c:pt idx="255">
                  <c:v>6.73514904355598</c:v>
                </c:pt>
                <c:pt idx="256">
                  <c:v>7.8498660866347203</c:v>
                </c:pt>
                <c:pt idx="257">
                  <c:v>8.81487916443327</c:v>
                </c:pt>
                <c:pt idx="258">
                  <c:v>9.2582967930575197</c:v>
                </c:pt>
                <c:pt idx="259">
                  <c:v>7.19310657117631</c:v>
                </c:pt>
                <c:pt idx="260">
                  <c:v>7.0178113346901503</c:v>
                </c:pt>
                <c:pt idx="261">
                  <c:v>7.2336604326107299</c:v>
                </c:pt>
                <c:pt idx="262">
                  <c:v>7.0776533415081104</c:v>
                </c:pt>
                <c:pt idx="263">
                  <c:v>7.8896259283042101</c:v>
                </c:pt>
                <c:pt idx="264">
                  <c:v>8.1338986437262601</c:v>
                </c:pt>
                <c:pt idx="265">
                  <c:v>7.5903382501459902</c:v>
                </c:pt>
                <c:pt idx="266">
                  <c:v>6.9976485180239099</c:v>
                </c:pt>
                <c:pt idx="267">
                  <c:v>6.51881469037182</c:v>
                </c:pt>
                <c:pt idx="268">
                  <c:v>6.58323594169069</c:v>
                </c:pt>
                <c:pt idx="269">
                  <c:v>6.4431400351333599</c:v>
                </c:pt>
                <c:pt idx="270">
                  <c:v>6.5574520311883502</c:v>
                </c:pt>
                <c:pt idx="271">
                  <c:v>5.6638912737708296</c:v>
                </c:pt>
                <c:pt idx="272">
                  <c:v>4.9937698302926599</c:v>
                </c:pt>
                <c:pt idx="273">
                  <c:v>5.3691557737978997</c:v>
                </c:pt>
                <c:pt idx="274">
                  <c:v>5.6858039032015899</c:v>
                </c:pt>
                <c:pt idx="275">
                  <c:v>8.2409600192645005</c:v>
                </c:pt>
                <c:pt idx="276">
                  <c:v>8.6484380910410401</c:v>
                </c:pt>
                <c:pt idx="277">
                  <c:v>7.9746212159555796</c:v>
                </c:pt>
                <c:pt idx="278">
                  <c:v>6.2743408884453702</c:v>
                </c:pt>
                <c:pt idx="279">
                  <c:v>5.2238470935602903</c:v>
                </c:pt>
                <c:pt idx="280">
                  <c:v>5.35446773023852</c:v>
                </c:pt>
                <c:pt idx="281">
                  <c:v>6.1690637535533401</c:v>
                </c:pt>
                <c:pt idx="282">
                  <c:v>7.1372791103517699</c:v>
                </c:pt>
                <c:pt idx="283">
                  <c:v>10.4642895799005</c:v>
                </c:pt>
                <c:pt idx="284">
                  <c:v>10.1015410043246</c:v>
                </c:pt>
                <c:pt idx="285">
                  <c:v>11.668896778789099</c:v>
                </c:pt>
                <c:pt idx="286">
                  <c:v>8.7046399752406902</c:v>
                </c:pt>
                <c:pt idx="287">
                  <c:v>7.5871434922671002</c:v>
                </c:pt>
                <c:pt idx="288">
                  <c:v>6.1897263453139102</c:v>
                </c:pt>
                <c:pt idx="289">
                  <c:v>5.8929232829786002</c:v>
                </c:pt>
                <c:pt idx="290">
                  <c:v>5.4153360522535703</c:v>
                </c:pt>
                <c:pt idx="291">
                  <c:v>5.7463783301711198</c:v>
                </c:pt>
                <c:pt idx="292">
                  <c:v>6.5231767583895897</c:v>
                </c:pt>
                <c:pt idx="293">
                  <c:v>7.0044014899241596</c:v>
                </c:pt>
                <c:pt idx="294">
                  <c:v>8.5858700735235693</c:v>
                </c:pt>
                <c:pt idx="295">
                  <c:v>8.5610031020478292</c:v>
                </c:pt>
                <c:pt idx="296">
                  <c:v>7.06810672899159</c:v>
                </c:pt>
                <c:pt idx="297">
                  <c:v>7.8673346428978004</c:v>
                </c:pt>
                <c:pt idx="298">
                  <c:v>7.4820395831065802</c:v>
                </c:pt>
                <c:pt idx="299">
                  <c:v>7.91250199755914</c:v>
                </c:pt>
                <c:pt idx="300">
                  <c:v>8.6564266724518202</c:v>
                </c:pt>
                <c:pt idx="301">
                  <c:v>9.3104298460680006</c:v>
                </c:pt>
                <c:pt idx="302">
                  <c:v>10.513917323864201</c:v>
                </c:pt>
                <c:pt idx="303">
                  <c:v>11.2538818846143</c:v>
                </c:pt>
                <c:pt idx="304">
                  <c:v>13.5146150475429</c:v>
                </c:pt>
                <c:pt idx="305">
                  <c:v>10.4097965475524</c:v>
                </c:pt>
                <c:pt idx="306">
                  <c:v>9.6244251747683496</c:v>
                </c:pt>
                <c:pt idx="307">
                  <c:v>9.7156942432188202</c:v>
                </c:pt>
                <c:pt idx="308">
                  <c:v>12.235998613914299</c:v>
                </c:pt>
                <c:pt idx="309">
                  <c:v>12.7714974316845</c:v>
                </c:pt>
                <c:pt idx="310">
                  <c:v>13.6475435308193</c:v>
                </c:pt>
                <c:pt idx="311">
                  <c:v>7.4772130877871898</c:v>
                </c:pt>
                <c:pt idx="312">
                  <c:v>7.1807939172912496</c:v>
                </c:pt>
                <c:pt idx="313">
                  <c:v>7.0407009203869704</c:v>
                </c:pt>
                <c:pt idx="314">
                  <c:v>5.5025313861087097</c:v>
                </c:pt>
                <c:pt idx="315">
                  <c:v>6.1209017026704098</c:v>
                </c:pt>
                <c:pt idx="316">
                  <c:v>6.3527575880068001</c:v>
                </c:pt>
                <c:pt idx="317">
                  <c:v>6.3201035617038901</c:v>
                </c:pt>
                <c:pt idx="318">
                  <c:v>7.6814015225504999</c:v>
                </c:pt>
                <c:pt idx="319">
                  <c:v>9.1407139368117107</c:v>
                </c:pt>
                <c:pt idx="320">
                  <c:v>13.3912806853933</c:v>
                </c:pt>
                <c:pt idx="321">
                  <c:v>16.467636080164599</c:v>
                </c:pt>
                <c:pt idx="322">
                  <c:v>12.990175421578501</c:v>
                </c:pt>
                <c:pt idx="323">
                  <c:v>9.7716413572114806</c:v>
                </c:pt>
                <c:pt idx="324">
                  <c:v>9.7651854325661898</c:v>
                </c:pt>
                <c:pt idx="325">
                  <c:v>10.0773999470411</c:v>
                </c:pt>
                <c:pt idx="326">
                  <c:v>14.1837448041118</c:v>
                </c:pt>
                <c:pt idx="327">
                  <c:v>14.6938578306866</c:v>
                </c:pt>
                <c:pt idx="328">
                  <c:v>14.6124737192666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5-493D-BA75-605A2ABAE8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other!$EW$2:$EW$330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5-493D-BA75-605A2ABA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94752"/>
        <c:axId val="1841999328"/>
      </c:lineChart>
      <c:catAx>
        <c:axId val="18419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999328"/>
        <c:crosses val="autoZero"/>
        <c:auto val="1"/>
        <c:lblAlgn val="ctr"/>
        <c:lblOffset val="100"/>
        <c:noMultiLvlLbl val="0"/>
      </c:catAx>
      <c:valAx>
        <c:axId val="18419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9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other!$FA$2:$FA$336</c:f>
              <c:numCache>
                <c:formatCode>General</c:formatCode>
                <c:ptCount val="335"/>
                <c:pt idx="0">
                  <c:v>11.2655915425077</c:v>
                </c:pt>
                <c:pt idx="1">
                  <c:v>11.4632474309199</c:v>
                </c:pt>
                <c:pt idx="2">
                  <c:v>12.0266996402828</c:v>
                </c:pt>
                <c:pt idx="3">
                  <c:v>8.6492813762422607</c:v>
                </c:pt>
                <c:pt idx="4">
                  <c:v>7.6310480064423301</c:v>
                </c:pt>
                <c:pt idx="5">
                  <c:v>7.6595787398813702</c:v>
                </c:pt>
                <c:pt idx="6">
                  <c:v>6.10204428340709</c:v>
                </c:pt>
                <c:pt idx="7">
                  <c:v>5.9992562548467996</c:v>
                </c:pt>
                <c:pt idx="8">
                  <c:v>5.1461982095693601</c:v>
                </c:pt>
                <c:pt idx="9">
                  <c:v>6.3511553416059003</c:v>
                </c:pt>
                <c:pt idx="10">
                  <c:v>7.12799483907565</c:v>
                </c:pt>
                <c:pt idx="11">
                  <c:v>8.1660147187019803</c:v>
                </c:pt>
                <c:pt idx="12">
                  <c:v>9.0730305956317707</c:v>
                </c:pt>
                <c:pt idx="13">
                  <c:v>8.2625458405852594</c:v>
                </c:pt>
                <c:pt idx="14">
                  <c:v>8.5649297046951105</c:v>
                </c:pt>
                <c:pt idx="15">
                  <c:v>9.3420409980736299</c:v>
                </c:pt>
                <c:pt idx="16">
                  <c:v>8.5558990457480402</c:v>
                </c:pt>
                <c:pt idx="17">
                  <c:v>8.2762610541019708</c:v>
                </c:pt>
                <c:pt idx="18">
                  <c:v>8.1491027346774398</c:v>
                </c:pt>
                <c:pt idx="19">
                  <c:v>7.6985080884680901</c:v>
                </c:pt>
                <c:pt idx="20">
                  <c:v>8.5931038922239598</c:v>
                </c:pt>
                <c:pt idx="21">
                  <c:v>8.7074780450442493</c:v>
                </c:pt>
                <c:pt idx="22">
                  <c:v>9.8283292250941798</c:v>
                </c:pt>
                <c:pt idx="23">
                  <c:v>8.4344795281671896</c:v>
                </c:pt>
                <c:pt idx="24">
                  <c:v>7.1752137391748603</c:v>
                </c:pt>
                <c:pt idx="25">
                  <c:v>6.7785661659896101</c:v>
                </c:pt>
                <c:pt idx="26">
                  <c:v>6.9265951140819304</c:v>
                </c:pt>
                <c:pt idx="27">
                  <c:v>7.1322258802613998</c:v>
                </c:pt>
                <c:pt idx="28">
                  <c:v>7.5873731553000603</c:v>
                </c:pt>
                <c:pt idx="29">
                  <c:v>7.7602094848545802</c:v>
                </c:pt>
                <c:pt idx="30">
                  <c:v>7.5804297798925999</c:v>
                </c:pt>
                <c:pt idx="31">
                  <c:v>6.9149365184521496</c:v>
                </c:pt>
                <c:pt idx="32">
                  <c:v>8.0946068630459305</c:v>
                </c:pt>
                <c:pt idx="33">
                  <c:v>8.7020117109698898</c:v>
                </c:pt>
                <c:pt idx="34">
                  <c:v>7.8311185532729102</c:v>
                </c:pt>
                <c:pt idx="35">
                  <c:v>7.9348130568775801</c:v>
                </c:pt>
                <c:pt idx="36">
                  <c:v>7.4090420733069999</c:v>
                </c:pt>
                <c:pt idx="37">
                  <c:v>8.4887875713296399</c:v>
                </c:pt>
                <c:pt idx="38">
                  <c:v>7.2673663584874797</c:v>
                </c:pt>
                <c:pt idx="39">
                  <c:v>6.5507955394469501</c:v>
                </c:pt>
                <c:pt idx="40">
                  <c:v>7.8732769193411096</c:v>
                </c:pt>
                <c:pt idx="41">
                  <c:v>7.3932759987764802</c:v>
                </c:pt>
                <c:pt idx="42">
                  <c:v>6.3260462682666398</c:v>
                </c:pt>
                <c:pt idx="43">
                  <c:v>6.1341297088396001</c:v>
                </c:pt>
                <c:pt idx="44">
                  <c:v>6.0008945462213603</c:v>
                </c:pt>
                <c:pt idx="45">
                  <c:v>7.2569929872754404</c:v>
                </c:pt>
                <c:pt idx="46">
                  <c:v>8.5410997466909997</c:v>
                </c:pt>
                <c:pt idx="47">
                  <c:v>8.0207449553985608</c:v>
                </c:pt>
                <c:pt idx="48">
                  <c:v>8.6580511470002506</c:v>
                </c:pt>
                <c:pt idx="49">
                  <c:v>8.1793926138351001</c:v>
                </c:pt>
                <c:pt idx="50">
                  <c:v>8.5779698866719603</c:v>
                </c:pt>
                <c:pt idx="51">
                  <c:v>8.7105689581151609</c:v>
                </c:pt>
                <c:pt idx="52">
                  <c:v>8.8581263485050901</c:v>
                </c:pt>
                <c:pt idx="53">
                  <c:v>10.6925632146559</c:v>
                </c:pt>
                <c:pt idx="54">
                  <c:v>9.8115526461891402</c:v>
                </c:pt>
                <c:pt idx="55">
                  <c:v>8.6611395147331098</c:v>
                </c:pt>
                <c:pt idx="56">
                  <c:v>7.5017900988301296</c:v>
                </c:pt>
                <c:pt idx="57">
                  <c:v>6.41864175827238</c:v>
                </c:pt>
                <c:pt idx="58">
                  <c:v>5.9086762623998901</c:v>
                </c:pt>
                <c:pt idx="59">
                  <c:v>6.1517753088313203</c:v>
                </c:pt>
                <c:pt idx="60">
                  <c:v>6.2014798611887896</c:v>
                </c:pt>
                <c:pt idx="61">
                  <c:v>6.3367971949959596</c:v>
                </c:pt>
                <c:pt idx="62">
                  <c:v>7.0910971741539202</c:v>
                </c:pt>
                <c:pt idx="63">
                  <c:v>6.7444051572709203</c:v>
                </c:pt>
                <c:pt idx="64">
                  <c:v>6.5893188192758796</c:v>
                </c:pt>
                <c:pt idx="65">
                  <c:v>6.2945748455328996</c:v>
                </c:pt>
                <c:pt idx="66">
                  <c:v>6.2039930259824896</c:v>
                </c:pt>
                <c:pt idx="67">
                  <c:v>6.3026436385012099</c:v>
                </c:pt>
                <c:pt idx="68">
                  <c:v>5.9570232917880404</c:v>
                </c:pt>
                <c:pt idx="69">
                  <c:v>6.7417473889215804</c:v>
                </c:pt>
                <c:pt idx="70">
                  <c:v>6.3770882692102697</c:v>
                </c:pt>
                <c:pt idx="71">
                  <c:v>7.7937329387449896</c:v>
                </c:pt>
                <c:pt idx="72">
                  <c:v>7.4754899675075004</c:v>
                </c:pt>
                <c:pt idx="73">
                  <c:v>7.76123420409135</c:v>
                </c:pt>
                <c:pt idx="74">
                  <c:v>7.1237385887899398</c:v>
                </c:pt>
                <c:pt idx="75">
                  <c:v>6.71272246038746</c:v>
                </c:pt>
                <c:pt idx="76">
                  <c:v>7.2985380428562996</c:v>
                </c:pt>
                <c:pt idx="77">
                  <c:v>9.9202705178548793</c:v>
                </c:pt>
                <c:pt idx="78">
                  <c:v>6.5925161172161504</c:v>
                </c:pt>
                <c:pt idx="79">
                  <c:v>6.5917249135243603</c:v>
                </c:pt>
                <c:pt idx="80">
                  <c:v>6.7950232655366696</c:v>
                </c:pt>
                <c:pt idx="81">
                  <c:v>6.5647534554423599</c:v>
                </c:pt>
                <c:pt idx="82">
                  <c:v>8.1998485187776602</c:v>
                </c:pt>
                <c:pt idx="83">
                  <c:v>9.24723487838137</c:v>
                </c:pt>
                <c:pt idx="84">
                  <c:v>10.018189344846199</c:v>
                </c:pt>
                <c:pt idx="85">
                  <c:v>9.4109408636076299</c:v>
                </c:pt>
                <c:pt idx="86">
                  <c:v>7.5290950670254997</c:v>
                </c:pt>
                <c:pt idx="87">
                  <c:v>7.4178060538130701</c:v>
                </c:pt>
                <c:pt idx="88">
                  <c:v>8.3054056258187003</c:v>
                </c:pt>
                <c:pt idx="89">
                  <c:v>10.038378658312901</c:v>
                </c:pt>
                <c:pt idx="90">
                  <c:v>11.6578823198632</c:v>
                </c:pt>
                <c:pt idx="91">
                  <c:v>9.3490753797941597</c:v>
                </c:pt>
                <c:pt idx="92">
                  <c:v>7.9603559268344704</c:v>
                </c:pt>
                <c:pt idx="93">
                  <c:v>7.5508244109437097</c:v>
                </c:pt>
                <c:pt idx="94">
                  <c:v>9.3071181534722491</c:v>
                </c:pt>
                <c:pt idx="95">
                  <c:v>12.5962991008978</c:v>
                </c:pt>
                <c:pt idx="96">
                  <c:v>8.4604182856822892</c:v>
                </c:pt>
                <c:pt idx="97">
                  <c:v>8.2122147156495497</c:v>
                </c:pt>
                <c:pt idx="98">
                  <c:v>8.1563549649089992</c:v>
                </c:pt>
                <c:pt idx="99">
                  <c:v>8.7781190653708698</c:v>
                </c:pt>
                <c:pt idx="100">
                  <c:v>13.584757946331401</c:v>
                </c:pt>
                <c:pt idx="101">
                  <c:v>14.8046776468562</c:v>
                </c:pt>
                <c:pt idx="102">
                  <c:v>15.720196759577201</c:v>
                </c:pt>
                <c:pt idx="103">
                  <c:v>15.2522994549131</c:v>
                </c:pt>
                <c:pt idx="104">
                  <c:v>15.967565360727701</c:v>
                </c:pt>
                <c:pt idx="105">
                  <c:v>14.109278786131799</c:v>
                </c:pt>
                <c:pt idx="106">
                  <c:v>11.9359018062011</c:v>
                </c:pt>
                <c:pt idx="107">
                  <c:v>12.5103836076502</c:v>
                </c:pt>
                <c:pt idx="108">
                  <c:v>11.1468169505648</c:v>
                </c:pt>
                <c:pt idx="109">
                  <c:v>11.180466000415301</c:v>
                </c:pt>
                <c:pt idx="110">
                  <c:v>11.848575842681701</c:v>
                </c:pt>
                <c:pt idx="111">
                  <c:v>10.832025766296599</c:v>
                </c:pt>
                <c:pt idx="112">
                  <c:v>12.2491171378765</c:v>
                </c:pt>
                <c:pt idx="113">
                  <c:v>11.8969080380308</c:v>
                </c:pt>
                <c:pt idx="114">
                  <c:v>13.794724265727099</c:v>
                </c:pt>
                <c:pt idx="115">
                  <c:v>16.507386148046201</c:v>
                </c:pt>
                <c:pt idx="116">
                  <c:v>15.018788941636901</c:v>
                </c:pt>
                <c:pt idx="117">
                  <c:v>13.4884808421256</c:v>
                </c:pt>
                <c:pt idx="118">
                  <c:v>13.0753322663042</c:v>
                </c:pt>
                <c:pt idx="119">
                  <c:v>14.226344377459601</c:v>
                </c:pt>
                <c:pt idx="120">
                  <c:v>14.1302429602686</c:v>
                </c:pt>
                <c:pt idx="121">
                  <c:v>14.230624795751201</c:v>
                </c:pt>
                <c:pt idx="122">
                  <c:v>9.5677148536381402</c:v>
                </c:pt>
                <c:pt idx="123">
                  <c:v>8.9711515329548295</c:v>
                </c:pt>
                <c:pt idx="124">
                  <c:v>8.4940831232039606</c:v>
                </c:pt>
                <c:pt idx="125">
                  <c:v>12.0050772158872</c:v>
                </c:pt>
                <c:pt idx="126">
                  <c:v>12.7034034785479</c:v>
                </c:pt>
                <c:pt idx="127">
                  <c:v>13.033048918019601</c:v>
                </c:pt>
                <c:pt idx="128">
                  <c:v>13.3172900459804</c:v>
                </c:pt>
                <c:pt idx="129">
                  <c:v>11.4502360386871</c:v>
                </c:pt>
                <c:pt idx="130">
                  <c:v>11.862782818087799</c:v>
                </c:pt>
                <c:pt idx="131">
                  <c:v>10.862165343294899</c:v>
                </c:pt>
                <c:pt idx="132">
                  <c:v>12.2955053328893</c:v>
                </c:pt>
                <c:pt idx="133">
                  <c:v>11.686713956429699</c:v>
                </c:pt>
                <c:pt idx="134">
                  <c:v>13.5183766762947</c:v>
                </c:pt>
                <c:pt idx="135">
                  <c:v>15.729330113535999</c:v>
                </c:pt>
                <c:pt idx="136">
                  <c:v>12.185512224758901</c:v>
                </c:pt>
                <c:pt idx="137">
                  <c:v>12.0824210194644</c:v>
                </c:pt>
                <c:pt idx="138">
                  <c:v>12.228275387384199</c:v>
                </c:pt>
                <c:pt idx="139">
                  <c:v>12.6182798933995</c:v>
                </c:pt>
                <c:pt idx="140">
                  <c:v>14.2131904925066</c:v>
                </c:pt>
                <c:pt idx="141">
                  <c:v>13.060528457632801</c:v>
                </c:pt>
                <c:pt idx="142">
                  <c:v>12.563585887554099</c:v>
                </c:pt>
                <c:pt idx="143">
                  <c:v>12.349898278767199</c:v>
                </c:pt>
                <c:pt idx="144">
                  <c:v>8.0863096157247707</c:v>
                </c:pt>
                <c:pt idx="145">
                  <c:v>8.66718693953033</c:v>
                </c:pt>
                <c:pt idx="146">
                  <c:v>8.9938182660877999</c:v>
                </c:pt>
                <c:pt idx="147">
                  <c:v>12.029914993766701</c:v>
                </c:pt>
                <c:pt idx="148">
                  <c:v>11.1293200785913</c:v>
                </c:pt>
                <c:pt idx="149">
                  <c:v>10.065201198488101</c:v>
                </c:pt>
                <c:pt idx="150">
                  <c:v>8.53707625850436</c:v>
                </c:pt>
                <c:pt idx="151">
                  <c:v>7.7675926753665898</c:v>
                </c:pt>
                <c:pt idx="152">
                  <c:v>6.4016337841182001</c:v>
                </c:pt>
                <c:pt idx="153">
                  <c:v>7.3228661357872298</c:v>
                </c:pt>
                <c:pt idx="154">
                  <c:v>8.0460206746133007</c:v>
                </c:pt>
                <c:pt idx="155">
                  <c:v>11.380154736428</c:v>
                </c:pt>
                <c:pt idx="156">
                  <c:v>12.8724958716942</c:v>
                </c:pt>
                <c:pt idx="157">
                  <c:v>13.0804542281636</c:v>
                </c:pt>
                <c:pt idx="158">
                  <c:v>12.9417430120548</c:v>
                </c:pt>
                <c:pt idx="159">
                  <c:v>14.7830530401035</c:v>
                </c:pt>
                <c:pt idx="160">
                  <c:v>15.485804099095301</c:v>
                </c:pt>
                <c:pt idx="161">
                  <c:v>15.7821406865345</c:v>
                </c:pt>
                <c:pt idx="162">
                  <c:v>14.9687875224501</c:v>
                </c:pt>
                <c:pt idx="163">
                  <c:v>15.542688254961201</c:v>
                </c:pt>
                <c:pt idx="164">
                  <c:v>16.1479550861619</c:v>
                </c:pt>
                <c:pt idx="165">
                  <c:v>16.593143957393199</c:v>
                </c:pt>
                <c:pt idx="166">
                  <c:v>16.788866804438499</c:v>
                </c:pt>
                <c:pt idx="167">
                  <c:v>15.275606104645</c:v>
                </c:pt>
                <c:pt idx="168">
                  <c:v>15.148428377035099</c:v>
                </c:pt>
                <c:pt idx="169">
                  <c:v>14.8400119652364</c:v>
                </c:pt>
                <c:pt idx="170">
                  <c:v>12.919758813147601</c:v>
                </c:pt>
                <c:pt idx="171">
                  <c:v>12.845665286731901</c:v>
                </c:pt>
                <c:pt idx="172">
                  <c:v>12.2275408574869</c:v>
                </c:pt>
                <c:pt idx="173">
                  <c:v>13.4406171737915</c:v>
                </c:pt>
                <c:pt idx="174">
                  <c:v>12.766680013509101</c:v>
                </c:pt>
                <c:pt idx="175">
                  <c:v>12.7344173346128</c:v>
                </c:pt>
                <c:pt idx="176">
                  <c:v>12.212885396482999</c:v>
                </c:pt>
                <c:pt idx="177">
                  <c:v>12.161162264708601</c:v>
                </c:pt>
                <c:pt idx="178">
                  <c:v>9.4792238949633898</c:v>
                </c:pt>
                <c:pt idx="179">
                  <c:v>9.3633929199188604</c:v>
                </c:pt>
                <c:pt idx="180">
                  <c:v>9.2447372419536595</c:v>
                </c:pt>
                <c:pt idx="181">
                  <c:v>10.127917923169599</c:v>
                </c:pt>
                <c:pt idx="182">
                  <c:v>13.3971137897512</c:v>
                </c:pt>
                <c:pt idx="183">
                  <c:v>14.5898586061359</c:v>
                </c:pt>
                <c:pt idx="184">
                  <c:v>15.066510665006099</c:v>
                </c:pt>
                <c:pt idx="185">
                  <c:v>16.372049394341499</c:v>
                </c:pt>
                <c:pt idx="186">
                  <c:v>15.4771543061927</c:v>
                </c:pt>
                <c:pt idx="187">
                  <c:v>15.9075209891562</c:v>
                </c:pt>
                <c:pt idx="188">
                  <c:v>14.084537111615001</c:v>
                </c:pt>
                <c:pt idx="189">
                  <c:v>11.6754477660226</c:v>
                </c:pt>
                <c:pt idx="190">
                  <c:v>9.84966505596093</c:v>
                </c:pt>
                <c:pt idx="191">
                  <c:v>9.7241858542572608</c:v>
                </c:pt>
                <c:pt idx="192">
                  <c:v>12.0655436921722</c:v>
                </c:pt>
                <c:pt idx="193">
                  <c:v>11.972913817523599</c:v>
                </c:pt>
                <c:pt idx="194">
                  <c:v>15.417413546225299</c:v>
                </c:pt>
                <c:pt idx="195">
                  <c:v>14.863970780384401</c:v>
                </c:pt>
                <c:pt idx="196">
                  <c:v>5.4461722804136397</c:v>
                </c:pt>
                <c:pt idx="197">
                  <c:v>4.18018117243468</c:v>
                </c:pt>
                <c:pt idx="198">
                  <c:v>4.1976139703424602</c:v>
                </c:pt>
                <c:pt idx="199">
                  <c:v>4.38617557978771</c:v>
                </c:pt>
                <c:pt idx="200">
                  <c:v>6.8533286454750098</c:v>
                </c:pt>
                <c:pt idx="201">
                  <c:v>13.551823962559601</c:v>
                </c:pt>
                <c:pt idx="202">
                  <c:v>14.391016894734999</c:v>
                </c:pt>
                <c:pt idx="203">
                  <c:v>11.768864957261799</c:v>
                </c:pt>
                <c:pt idx="204">
                  <c:v>12.0860347028029</c:v>
                </c:pt>
                <c:pt idx="205">
                  <c:v>8.7026694416041508</c:v>
                </c:pt>
                <c:pt idx="206">
                  <c:v>9.4668089442456491</c:v>
                </c:pt>
                <c:pt idx="207">
                  <c:v>10.1768697119584</c:v>
                </c:pt>
                <c:pt idx="208">
                  <c:v>9.4994178836019998</c:v>
                </c:pt>
                <c:pt idx="209">
                  <c:v>12.009084992891299</c:v>
                </c:pt>
                <c:pt idx="210">
                  <c:v>9.7998071555847801</c:v>
                </c:pt>
                <c:pt idx="211">
                  <c:v>8.2841241616906007</c:v>
                </c:pt>
                <c:pt idx="212">
                  <c:v>9.4932920500832996</c:v>
                </c:pt>
                <c:pt idx="213">
                  <c:v>9.1220054766165806</c:v>
                </c:pt>
                <c:pt idx="214">
                  <c:v>8.5629853926349604</c:v>
                </c:pt>
                <c:pt idx="215">
                  <c:v>7.5757375776192699</c:v>
                </c:pt>
                <c:pt idx="216">
                  <c:v>7.0762499124777403</c:v>
                </c:pt>
                <c:pt idx="217">
                  <c:v>7.2710871952769898</c:v>
                </c:pt>
                <c:pt idx="218">
                  <c:v>8.4304540881175196</c:v>
                </c:pt>
                <c:pt idx="219">
                  <c:v>8.0389309511019693</c:v>
                </c:pt>
                <c:pt idx="220">
                  <c:v>6.8760248724179904</c:v>
                </c:pt>
                <c:pt idx="221">
                  <c:v>8.3000031551248998</c:v>
                </c:pt>
                <c:pt idx="222">
                  <c:v>8.91037386589114</c:v>
                </c:pt>
                <c:pt idx="223">
                  <c:v>8.5271869831449703</c:v>
                </c:pt>
                <c:pt idx="224">
                  <c:v>9.4067591043593293</c:v>
                </c:pt>
                <c:pt idx="225">
                  <c:v>8.47245571755081</c:v>
                </c:pt>
                <c:pt idx="226">
                  <c:v>9.8450600608312104</c:v>
                </c:pt>
                <c:pt idx="227">
                  <c:v>9.97357593668813</c:v>
                </c:pt>
                <c:pt idx="228">
                  <c:v>12.3261042957278</c:v>
                </c:pt>
                <c:pt idx="229">
                  <c:v>7.9129443404419302</c:v>
                </c:pt>
                <c:pt idx="230">
                  <c:v>6.0040443197732802</c:v>
                </c:pt>
                <c:pt idx="231">
                  <c:v>6.3640859272240196</c:v>
                </c:pt>
                <c:pt idx="232">
                  <c:v>6.2453590252407398</c:v>
                </c:pt>
                <c:pt idx="233">
                  <c:v>6.3197706435587699</c:v>
                </c:pt>
                <c:pt idx="234">
                  <c:v>7.7188582021696899</c:v>
                </c:pt>
                <c:pt idx="235">
                  <c:v>7.7788654464701397</c:v>
                </c:pt>
                <c:pt idx="236">
                  <c:v>11.1286035923531</c:v>
                </c:pt>
                <c:pt idx="237">
                  <c:v>13.8478659934503</c:v>
                </c:pt>
                <c:pt idx="238">
                  <c:v>13.633445855001099</c:v>
                </c:pt>
                <c:pt idx="239">
                  <c:v>13.7482787770283</c:v>
                </c:pt>
                <c:pt idx="240">
                  <c:v>13.7792751211782</c:v>
                </c:pt>
                <c:pt idx="241">
                  <c:v>12.7283973731179</c:v>
                </c:pt>
                <c:pt idx="242">
                  <c:v>14.4508837125948</c:v>
                </c:pt>
                <c:pt idx="243">
                  <c:v>11.0369950975113</c:v>
                </c:pt>
                <c:pt idx="244">
                  <c:v>11.4417229482792</c:v>
                </c:pt>
                <c:pt idx="245">
                  <c:v>10.4372009395523</c:v>
                </c:pt>
                <c:pt idx="246">
                  <c:v>8.7399042141384804</c:v>
                </c:pt>
                <c:pt idx="247">
                  <c:v>9.2844152805915794</c:v>
                </c:pt>
                <c:pt idx="248">
                  <c:v>9.8546533468902098</c:v>
                </c:pt>
                <c:pt idx="249">
                  <c:v>11.642545054434599</c:v>
                </c:pt>
                <c:pt idx="250">
                  <c:v>11.521755278725999</c:v>
                </c:pt>
                <c:pt idx="251">
                  <c:v>13.7199489614845</c:v>
                </c:pt>
                <c:pt idx="252">
                  <c:v>14.5004169069132</c:v>
                </c:pt>
                <c:pt idx="253">
                  <c:v>14.6842367940173</c:v>
                </c:pt>
                <c:pt idx="254">
                  <c:v>12.922251854187399</c:v>
                </c:pt>
                <c:pt idx="255">
                  <c:v>12.5162445030286</c:v>
                </c:pt>
                <c:pt idx="256">
                  <c:v>12.0966162766026</c:v>
                </c:pt>
                <c:pt idx="257">
                  <c:v>13.399596033427599</c:v>
                </c:pt>
                <c:pt idx="258">
                  <c:v>15.616133655045299</c:v>
                </c:pt>
                <c:pt idx="259">
                  <c:v>15.312946622593399</c:v>
                </c:pt>
                <c:pt idx="260">
                  <c:v>12.8237389581858</c:v>
                </c:pt>
                <c:pt idx="261">
                  <c:v>11.636967595186601</c:v>
                </c:pt>
                <c:pt idx="262">
                  <c:v>12.4716735069997</c:v>
                </c:pt>
                <c:pt idx="263">
                  <c:v>7.57561871834897</c:v>
                </c:pt>
                <c:pt idx="264">
                  <c:v>7.3732913020737598</c:v>
                </c:pt>
                <c:pt idx="265">
                  <c:v>6.5522519074640497</c:v>
                </c:pt>
                <c:pt idx="266">
                  <c:v>6.2075350470901798</c:v>
                </c:pt>
                <c:pt idx="267">
                  <c:v>6.8572706648790502</c:v>
                </c:pt>
                <c:pt idx="268">
                  <c:v>7.2605359804419001</c:v>
                </c:pt>
                <c:pt idx="269">
                  <c:v>7.7426048249715702</c:v>
                </c:pt>
                <c:pt idx="270">
                  <c:v>10.300418596449701</c:v>
                </c:pt>
                <c:pt idx="271">
                  <c:v>9.9720933574112003</c:v>
                </c:pt>
                <c:pt idx="272">
                  <c:v>9.3068619304518805</c:v>
                </c:pt>
                <c:pt idx="273">
                  <c:v>9.6329468746424602</c:v>
                </c:pt>
                <c:pt idx="274">
                  <c:v>8.4754350215534995</c:v>
                </c:pt>
                <c:pt idx="275">
                  <c:v>8.9769560070977708</c:v>
                </c:pt>
                <c:pt idx="276">
                  <c:v>8.0505642441242404</c:v>
                </c:pt>
                <c:pt idx="277">
                  <c:v>9.6900612012326093</c:v>
                </c:pt>
                <c:pt idx="278">
                  <c:v>8.9304147349534198</c:v>
                </c:pt>
                <c:pt idx="279">
                  <c:v>10.0377258320355</c:v>
                </c:pt>
                <c:pt idx="280">
                  <c:v>10.390998592551201</c:v>
                </c:pt>
                <c:pt idx="281">
                  <c:v>9.7763946966988708</c:v>
                </c:pt>
                <c:pt idx="282">
                  <c:v>8.1972177711331007</c:v>
                </c:pt>
                <c:pt idx="283">
                  <c:v>7.8374237696295204</c:v>
                </c:pt>
                <c:pt idx="284">
                  <c:v>8.8650264489801103</c:v>
                </c:pt>
                <c:pt idx="285">
                  <c:v>9.2514514631772506</c:v>
                </c:pt>
                <c:pt idx="286">
                  <c:v>14.0102373949192</c:v>
                </c:pt>
                <c:pt idx="287">
                  <c:v>14.581739382014501</c:v>
                </c:pt>
                <c:pt idx="288">
                  <c:v>16.100171272262699</c:v>
                </c:pt>
                <c:pt idx="289">
                  <c:v>11.987678016680899</c:v>
                </c:pt>
                <c:pt idx="290">
                  <c:v>10.7097218605401</c:v>
                </c:pt>
                <c:pt idx="291">
                  <c:v>9.8890381903617293</c:v>
                </c:pt>
                <c:pt idx="292">
                  <c:v>10.4253548005595</c:v>
                </c:pt>
                <c:pt idx="293">
                  <c:v>8.7546140154080607</c:v>
                </c:pt>
                <c:pt idx="294">
                  <c:v>8.9704229712008505</c:v>
                </c:pt>
                <c:pt idx="295">
                  <c:v>8.7250726989890701</c:v>
                </c:pt>
                <c:pt idx="296">
                  <c:v>9.7964362731270693</c:v>
                </c:pt>
                <c:pt idx="297">
                  <c:v>11.608293321218</c:v>
                </c:pt>
                <c:pt idx="298">
                  <c:v>14.137516279033401</c:v>
                </c:pt>
                <c:pt idx="299">
                  <c:v>9.6494181966336292</c:v>
                </c:pt>
                <c:pt idx="300">
                  <c:v>9.0330454806290597</c:v>
                </c:pt>
                <c:pt idx="301">
                  <c:v>9.1607065612573102</c:v>
                </c:pt>
                <c:pt idx="302">
                  <c:v>12.010739723659199</c:v>
                </c:pt>
                <c:pt idx="303">
                  <c:v>13.0127276715923</c:v>
                </c:pt>
                <c:pt idx="304">
                  <c:v>12.7111688316502</c:v>
                </c:pt>
                <c:pt idx="305">
                  <c:v>7.2979274701158197</c:v>
                </c:pt>
                <c:pt idx="306">
                  <c:v>7.6788016276243196</c:v>
                </c:pt>
                <c:pt idx="307">
                  <c:v>7.61270972748446</c:v>
                </c:pt>
                <c:pt idx="308">
                  <c:v>7.2234938534776703</c:v>
                </c:pt>
                <c:pt idx="309">
                  <c:v>9.1742540704608704</c:v>
                </c:pt>
                <c:pt idx="310">
                  <c:v>9.5668319432855196</c:v>
                </c:pt>
                <c:pt idx="311">
                  <c:v>8.7571171973338799</c:v>
                </c:pt>
                <c:pt idx="312">
                  <c:v>11.214077190795299</c:v>
                </c:pt>
                <c:pt idx="313">
                  <c:v>10.610819026612599</c:v>
                </c:pt>
                <c:pt idx="314">
                  <c:v>10.4748762619024</c:v>
                </c:pt>
                <c:pt idx="315">
                  <c:v>13.539743980805399</c:v>
                </c:pt>
                <c:pt idx="316">
                  <c:v>14.159828769045699</c:v>
                </c:pt>
                <c:pt idx="317">
                  <c:v>14.850612620249199</c:v>
                </c:pt>
                <c:pt idx="318">
                  <c:v>14.360765337968701</c:v>
                </c:pt>
                <c:pt idx="319">
                  <c:v>13.0747389523896</c:v>
                </c:pt>
                <c:pt idx="320">
                  <c:v>11.4718265686063</c:v>
                </c:pt>
                <c:pt idx="321">
                  <c:v>13.632282666819</c:v>
                </c:pt>
                <c:pt idx="322">
                  <c:v>12.163360022783801</c:v>
                </c:pt>
                <c:pt idx="323">
                  <c:v>14.334183598615001</c:v>
                </c:pt>
                <c:pt idx="324">
                  <c:v>13.9571903673445</c:v>
                </c:pt>
                <c:pt idx="325">
                  <c:v>14.438369938360401</c:v>
                </c:pt>
                <c:pt idx="326">
                  <c:v>14.211158683219599</c:v>
                </c:pt>
                <c:pt idx="327">
                  <c:v>11.225437378206101</c:v>
                </c:pt>
                <c:pt idx="328">
                  <c:v>11.0048831181387</c:v>
                </c:pt>
                <c:pt idx="329">
                  <c:v>11.338098695206799</c:v>
                </c:pt>
                <c:pt idx="330">
                  <c:v>11.4482777593155</c:v>
                </c:pt>
                <c:pt idx="331">
                  <c:v>13.979824930776999</c:v>
                </c:pt>
                <c:pt idx="332">
                  <c:v>13.7975259802185</c:v>
                </c:pt>
                <c:pt idx="333">
                  <c:v>12.843865693586899</c:v>
                </c:pt>
                <c:pt idx="334">
                  <c:v>10.971268768772999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C-409C-A555-C5D8420E6B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other!$FB$2:$FB$336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C-409C-A555-C5D8420E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04351"/>
        <c:axId val="1731623903"/>
      </c:lineChart>
      <c:catAx>
        <c:axId val="17316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23903"/>
        <c:crosses val="autoZero"/>
        <c:auto val="1"/>
        <c:lblAlgn val="ctr"/>
        <c:lblOffset val="100"/>
        <c:noMultiLvlLbl val="0"/>
      </c:catAx>
      <c:valAx>
        <c:axId val="17316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other!$FF$2:$FF$345</c:f>
              <c:numCache>
                <c:formatCode>General</c:formatCode>
                <c:ptCount val="344"/>
                <c:pt idx="0">
                  <c:v>5.6436262563741897</c:v>
                </c:pt>
                <c:pt idx="1">
                  <c:v>4.9779926843205997</c:v>
                </c:pt>
                <c:pt idx="2">
                  <c:v>4.9251444232553601</c:v>
                </c:pt>
                <c:pt idx="3">
                  <c:v>5.4742640343312203</c:v>
                </c:pt>
                <c:pt idx="4">
                  <c:v>6.3726452151647397</c:v>
                </c:pt>
                <c:pt idx="5">
                  <c:v>9.5287724189329097</c:v>
                </c:pt>
                <c:pt idx="6">
                  <c:v>9.6670290932855991</c:v>
                </c:pt>
                <c:pt idx="7">
                  <c:v>15.7206683488197</c:v>
                </c:pt>
                <c:pt idx="8">
                  <c:v>12.6982709450656</c:v>
                </c:pt>
                <c:pt idx="9">
                  <c:v>12.172495376224401</c:v>
                </c:pt>
                <c:pt idx="10">
                  <c:v>7.4939342460048604</c:v>
                </c:pt>
                <c:pt idx="11">
                  <c:v>7.8544762455181703</c:v>
                </c:pt>
                <c:pt idx="12">
                  <c:v>9.3485093502525096</c:v>
                </c:pt>
                <c:pt idx="13">
                  <c:v>10.164423139603899</c:v>
                </c:pt>
                <c:pt idx="14">
                  <c:v>11.8068521118134</c:v>
                </c:pt>
                <c:pt idx="15">
                  <c:v>10.2861665769029</c:v>
                </c:pt>
                <c:pt idx="16">
                  <c:v>9.9096220720123505</c:v>
                </c:pt>
                <c:pt idx="17">
                  <c:v>8.3204057359260197</c:v>
                </c:pt>
                <c:pt idx="18">
                  <c:v>10.6424526003627</c:v>
                </c:pt>
                <c:pt idx="19">
                  <c:v>10.359369937363301</c:v>
                </c:pt>
                <c:pt idx="20">
                  <c:v>9.3894779174047507</c:v>
                </c:pt>
                <c:pt idx="21">
                  <c:v>9.42571958634697</c:v>
                </c:pt>
                <c:pt idx="22">
                  <c:v>10.4703430583209</c:v>
                </c:pt>
                <c:pt idx="23">
                  <c:v>10.239096392429399</c:v>
                </c:pt>
                <c:pt idx="24">
                  <c:v>11.287236884596499</c:v>
                </c:pt>
                <c:pt idx="25">
                  <c:v>11.459504666095301</c:v>
                </c:pt>
                <c:pt idx="26">
                  <c:v>11.783796980492401</c:v>
                </c:pt>
                <c:pt idx="27">
                  <c:v>13.5724150140873</c:v>
                </c:pt>
                <c:pt idx="28">
                  <c:v>17.0060127399606</c:v>
                </c:pt>
                <c:pt idx="29">
                  <c:v>16.765406531242</c:v>
                </c:pt>
                <c:pt idx="30">
                  <c:v>15.943726075862701</c:v>
                </c:pt>
                <c:pt idx="31">
                  <c:v>11.864719999490999</c:v>
                </c:pt>
                <c:pt idx="32">
                  <c:v>10.8702813657923</c:v>
                </c:pt>
                <c:pt idx="33">
                  <c:v>10.0607977036872</c:v>
                </c:pt>
                <c:pt idx="34">
                  <c:v>15.0596392232725</c:v>
                </c:pt>
                <c:pt idx="35">
                  <c:v>15.4994370720049</c:v>
                </c:pt>
                <c:pt idx="36">
                  <c:v>15.521544680318399</c:v>
                </c:pt>
                <c:pt idx="37">
                  <c:v>16.254536067933799</c:v>
                </c:pt>
                <c:pt idx="38">
                  <c:v>15.204737461593499</c:v>
                </c:pt>
                <c:pt idx="39">
                  <c:v>15.3115797385072</c:v>
                </c:pt>
                <c:pt idx="40">
                  <c:v>10.2642930810061</c:v>
                </c:pt>
                <c:pt idx="41">
                  <c:v>9.8501765476545504</c:v>
                </c:pt>
                <c:pt idx="42">
                  <c:v>9.4259561955897198</c:v>
                </c:pt>
                <c:pt idx="43">
                  <c:v>13.549073699419599</c:v>
                </c:pt>
                <c:pt idx="44">
                  <c:v>15.296947347532701</c:v>
                </c:pt>
                <c:pt idx="45">
                  <c:v>14.46964683467</c:v>
                </c:pt>
                <c:pt idx="46">
                  <c:v>14.053352039952999</c:v>
                </c:pt>
                <c:pt idx="47">
                  <c:v>12.6055873037279</c:v>
                </c:pt>
                <c:pt idx="48">
                  <c:v>12.2967114997354</c:v>
                </c:pt>
                <c:pt idx="49">
                  <c:v>11.0711734281942</c:v>
                </c:pt>
                <c:pt idx="50">
                  <c:v>9.6450035493864501</c:v>
                </c:pt>
                <c:pt idx="51">
                  <c:v>9.6631432881426296</c:v>
                </c:pt>
                <c:pt idx="52">
                  <c:v>11.959079910032001</c:v>
                </c:pt>
                <c:pt idx="53">
                  <c:v>10.5689730854186</c:v>
                </c:pt>
                <c:pt idx="54">
                  <c:v>12.0640275345179</c:v>
                </c:pt>
                <c:pt idx="55">
                  <c:v>10.805720306072701</c:v>
                </c:pt>
                <c:pt idx="56">
                  <c:v>10.163753627353</c:v>
                </c:pt>
                <c:pt idx="57">
                  <c:v>12.5820708408176</c:v>
                </c:pt>
                <c:pt idx="58">
                  <c:v>10.536964633599601</c:v>
                </c:pt>
                <c:pt idx="59">
                  <c:v>8.6016046701307705</c:v>
                </c:pt>
                <c:pt idx="60">
                  <c:v>7.9168959450676004</c:v>
                </c:pt>
                <c:pt idx="61">
                  <c:v>8.3163598649569508</c:v>
                </c:pt>
                <c:pt idx="62">
                  <c:v>10.6930965677949</c:v>
                </c:pt>
                <c:pt idx="63">
                  <c:v>11.6888463561168</c:v>
                </c:pt>
                <c:pt idx="64">
                  <c:v>12.1917252115973</c:v>
                </c:pt>
                <c:pt idx="65">
                  <c:v>10.3372649306108</c:v>
                </c:pt>
                <c:pt idx="66">
                  <c:v>7.6299624058659496</c:v>
                </c:pt>
                <c:pt idx="67">
                  <c:v>7.9241138530387696</c:v>
                </c:pt>
                <c:pt idx="68">
                  <c:v>7.1442937429561297</c:v>
                </c:pt>
                <c:pt idx="69">
                  <c:v>7.1902694730624797</c:v>
                </c:pt>
                <c:pt idx="70">
                  <c:v>7.2171417074862099</c:v>
                </c:pt>
                <c:pt idx="71">
                  <c:v>8.3057546941029408</c:v>
                </c:pt>
                <c:pt idx="72">
                  <c:v>9.3453060823904401</c:v>
                </c:pt>
                <c:pt idx="73">
                  <c:v>11.268533284337799</c:v>
                </c:pt>
                <c:pt idx="74">
                  <c:v>11.8041654888777</c:v>
                </c:pt>
                <c:pt idx="75">
                  <c:v>10.8167311712615</c:v>
                </c:pt>
                <c:pt idx="76">
                  <c:v>7.9431817390294102</c:v>
                </c:pt>
                <c:pt idx="77">
                  <c:v>8.0861967820751506</c:v>
                </c:pt>
                <c:pt idx="78">
                  <c:v>6.9088541966647998</c:v>
                </c:pt>
                <c:pt idx="79">
                  <c:v>7.0634710943768297</c:v>
                </c:pt>
                <c:pt idx="80">
                  <c:v>7.5415855894132102</c:v>
                </c:pt>
                <c:pt idx="81">
                  <c:v>9.5215250806975398</c:v>
                </c:pt>
                <c:pt idx="82">
                  <c:v>7.7088492657538801</c:v>
                </c:pt>
                <c:pt idx="83">
                  <c:v>8.3525429068737704</c:v>
                </c:pt>
                <c:pt idx="84">
                  <c:v>8.3551906570134609</c:v>
                </c:pt>
                <c:pt idx="85">
                  <c:v>8.4860484317940195</c:v>
                </c:pt>
                <c:pt idx="86">
                  <c:v>7.7850310552095099</c:v>
                </c:pt>
                <c:pt idx="87">
                  <c:v>7.9390909184419201</c:v>
                </c:pt>
                <c:pt idx="88">
                  <c:v>8.1976203690069003</c:v>
                </c:pt>
                <c:pt idx="89">
                  <c:v>9.1976413236576207</c:v>
                </c:pt>
                <c:pt idx="90">
                  <c:v>8.7668227793628208</c:v>
                </c:pt>
                <c:pt idx="91">
                  <c:v>10.447907878634799</c:v>
                </c:pt>
                <c:pt idx="92">
                  <c:v>8.0061318989239503</c:v>
                </c:pt>
                <c:pt idx="93">
                  <c:v>9.7227265007500705</c:v>
                </c:pt>
                <c:pt idx="94">
                  <c:v>10.7848600718103</c:v>
                </c:pt>
                <c:pt idx="95">
                  <c:v>13.1197053172836</c:v>
                </c:pt>
                <c:pt idx="96">
                  <c:v>15.547481602452001</c:v>
                </c:pt>
                <c:pt idx="97">
                  <c:v>16.040283472110701</c:v>
                </c:pt>
                <c:pt idx="98">
                  <c:v>15.072491016611499</c:v>
                </c:pt>
                <c:pt idx="99">
                  <c:v>13.4143066164714</c:v>
                </c:pt>
                <c:pt idx="100">
                  <c:v>9.1567301729731998</c:v>
                </c:pt>
                <c:pt idx="101">
                  <c:v>10.699566908300699</c:v>
                </c:pt>
                <c:pt idx="102">
                  <c:v>9.5346134488616805</c:v>
                </c:pt>
                <c:pt idx="103">
                  <c:v>11.554731416375301</c:v>
                </c:pt>
                <c:pt idx="104">
                  <c:v>10.4827789621961</c:v>
                </c:pt>
                <c:pt idx="105">
                  <c:v>9.8479749220663493</c:v>
                </c:pt>
                <c:pt idx="106">
                  <c:v>11.871385697766801</c:v>
                </c:pt>
                <c:pt idx="107">
                  <c:v>11.478828936428901</c:v>
                </c:pt>
                <c:pt idx="108">
                  <c:v>12.1354821005619</c:v>
                </c:pt>
                <c:pt idx="109">
                  <c:v>10.6344683226258</c:v>
                </c:pt>
                <c:pt idx="110">
                  <c:v>11.634580087147601</c:v>
                </c:pt>
                <c:pt idx="111">
                  <c:v>11.5715657761773</c:v>
                </c:pt>
                <c:pt idx="112">
                  <c:v>12.362303831581199</c:v>
                </c:pt>
                <c:pt idx="113">
                  <c:v>11.949992321868899</c:v>
                </c:pt>
                <c:pt idx="114">
                  <c:v>9.1945715698072092</c:v>
                </c:pt>
                <c:pt idx="115">
                  <c:v>10.3430535983582</c:v>
                </c:pt>
                <c:pt idx="116">
                  <c:v>9.4990797731759198</c:v>
                </c:pt>
                <c:pt idx="117">
                  <c:v>8.0210374592794196</c:v>
                </c:pt>
                <c:pt idx="118">
                  <c:v>9.2902966459293594</c:v>
                </c:pt>
                <c:pt idx="119">
                  <c:v>9.9464728185514399</c:v>
                </c:pt>
                <c:pt idx="120">
                  <c:v>11.265280012291599</c:v>
                </c:pt>
                <c:pt idx="121">
                  <c:v>11.7044634070503</c:v>
                </c:pt>
                <c:pt idx="122">
                  <c:v>11.2819486071722</c:v>
                </c:pt>
                <c:pt idx="123">
                  <c:v>12.404119109103499</c:v>
                </c:pt>
                <c:pt idx="124">
                  <c:v>10.661722586661099</c:v>
                </c:pt>
                <c:pt idx="125">
                  <c:v>6.3090999349296801</c:v>
                </c:pt>
                <c:pt idx="126">
                  <c:v>6.0471244259250403</c:v>
                </c:pt>
                <c:pt idx="127">
                  <c:v>5.9891256013016401</c:v>
                </c:pt>
                <c:pt idx="128">
                  <c:v>6.1960893476464802</c:v>
                </c:pt>
                <c:pt idx="129">
                  <c:v>7.8429904377270798</c:v>
                </c:pt>
                <c:pt idx="130">
                  <c:v>11.087028523601701</c:v>
                </c:pt>
                <c:pt idx="131">
                  <c:v>10.679608647625599</c:v>
                </c:pt>
                <c:pt idx="132">
                  <c:v>10.445339765595101</c:v>
                </c:pt>
                <c:pt idx="133">
                  <c:v>10.4807567355505</c:v>
                </c:pt>
                <c:pt idx="134">
                  <c:v>11.417098334616</c:v>
                </c:pt>
                <c:pt idx="135">
                  <c:v>11.501896928666399</c:v>
                </c:pt>
                <c:pt idx="136">
                  <c:v>11.349435243649101</c:v>
                </c:pt>
                <c:pt idx="137">
                  <c:v>11.804463885260001</c:v>
                </c:pt>
                <c:pt idx="138">
                  <c:v>8.2299757267721301</c:v>
                </c:pt>
                <c:pt idx="139">
                  <c:v>7.9950510658651899</c:v>
                </c:pt>
                <c:pt idx="140">
                  <c:v>7.3099351359698996</c:v>
                </c:pt>
                <c:pt idx="141">
                  <c:v>7.6209819486319699</c:v>
                </c:pt>
                <c:pt idx="142">
                  <c:v>8.91176251010104</c:v>
                </c:pt>
                <c:pt idx="143">
                  <c:v>10.412740117457</c:v>
                </c:pt>
                <c:pt idx="144">
                  <c:v>10.700274279836901</c:v>
                </c:pt>
                <c:pt idx="145">
                  <c:v>12.544189805302</c:v>
                </c:pt>
                <c:pt idx="146">
                  <c:v>13.959407586559401</c:v>
                </c:pt>
                <c:pt idx="147">
                  <c:v>15.6990510969817</c:v>
                </c:pt>
                <c:pt idx="148">
                  <c:v>15.535832923287201</c:v>
                </c:pt>
                <c:pt idx="149">
                  <c:v>14.577606752069601</c:v>
                </c:pt>
                <c:pt idx="150">
                  <c:v>13.2678784434721</c:v>
                </c:pt>
                <c:pt idx="151">
                  <c:v>11.217843290453599</c:v>
                </c:pt>
                <c:pt idx="152">
                  <c:v>8.5508553058956007</c:v>
                </c:pt>
                <c:pt idx="153">
                  <c:v>7.5809071801110104</c:v>
                </c:pt>
                <c:pt idx="154">
                  <c:v>7.1280727553508703</c:v>
                </c:pt>
                <c:pt idx="155">
                  <c:v>6.2927539711753697</c:v>
                </c:pt>
                <c:pt idx="156">
                  <c:v>5.95123445655054</c:v>
                </c:pt>
                <c:pt idx="157">
                  <c:v>5.5459444507176201</c:v>
                </c:pt>
                <c:pt idx="158">
                  <c:v>6.6310006688682099</c:v>
                </c:pt>
                <c:pt idx="159">
                  <c:v>7.0683555978268702</c:v>
                </c:pt>
                <c:pt idx="160">
                  <c:v>8.6806303956992394</c:v>
                </c:pt>
                <c:pt idx="161">
                  <c:v>11.739904823018501</c:v>
                </c:pt>
                <c:pt idx="162">
                  <c:v>13.2204166087351</c:v>
                </c:pt>
                <c:pt idx="163">
                  <c:v>11.7395830291627</c:v>
                </c:pt>
                <c:pt idx="164">
                  <c:v>11.570867958686801</c:v>
                </c:pt>
                <c:pt idx="165">
                  <c:v>12.052181427083999</c:v>
                </c:pt>
                <c:pt idx="166">
                  <c:v>8.5883328939914794</c:v>
                </c:pt>
                <c:pt idx="167">
                  <c:v>8.5171317130026694</c:v>
                </c:pt>
                <c:pt idx="168">
                  <c:v>8.5522326833002609</c:v>
                </c:pt>
                <c:pt idx="169">
                  <c:v>12.395044847105</c:v>
                </c:pt>
                <c:pt idx="170">
                  <c:v>12.517738624884</c:v>
                </c:pt>
                <c:pt idx="171">
                  <c:v>12.546245978834101</c:v>
                </c:pt>
                <c:pt idx="172">
                  <c:v>11.3763641605816</c:v>
                </c:pt>
                <c:pt idx="173">
                  <c:v>9.7830533653721901</c:v>
                </c:pt>
                <c:pt idx="174">
                  <c:v>8.6428980360192504</c:v>
                </c:pt>
                <c:pt idx="175">
                  <c:v>8.2948041955765195</c:v>
                </c:pt>
                <c:pt idx="176">
                  <c:v>9.4619776610479303</c:v>
                </c:pt>
                <c:pt idx="177">
                  <c:v>9.58775632292617</c:v>
                </c:pt>
                <c:pt idx="178">
                  <c:v>12.4270119018807</c:v>
                </c:pt>
                <c:pt idx="179">
                  <c:v>12.7912207656791</c:v>
                </c:pt>
                <c:pt idx="180">
                  <c:v>13.272151793457301</c:v>
                </c:pt>
                <c:pt idx="181">
                  <c:v>13.575714799441601</c:v>
                </c:pt>
                <c:pt idx="182">
                  <c:v>14.233256183776501</c:v>
                </c:pt>
                <c:pt idx="183">
                  <c:v>14.5835071876381</c:v>
                </c:pt>
                <c:pt idx="184">
                  <c:v>14.2670503346207</c:v>
                </c:pt>
                <c:pt idx="185">
                  <c:v>13.4968687977603</c:v>
                </c:pt>
                <c:pt idx="186">
                  <c:v>11.4937880706833</c:v>
                </c:pt>
                <c:pt idx="187">
                  <c:v>11.619945937182599</c:v>
                </c:pt>
                <c:pt idx="188">
                  <c:v>11.042140229116001</c:v>
                </c:pt>
                <c:pt idx="189">
                  <c:v>12.9527483298007</c:v>
                </c:pt>
                <c:pt idx="190">
                  <c:v>12.9264078238833</c:v>
                </c:pt>
                <c:pt idx="191">
                  <c:v>12.819076015821899</c:v>
                </c:pt>
                <c:pt idx="192">
                  <c:v>13.9659350244332</c:v>
                </c:pt>
                <c:pt idx="193">
                  <c:v>14.039257210823999</c:v>
                </c:pt>
                <c:pt idx="194">
                  <c:v>13.9292923748874</c:v>
                </c:pt>
                <c:pt idx="195">
                  <c:v>13.2162149581969</c:v>
                </c:pt>
                <c:pt idx="196">
                  <c:v>13.6484485493691</c:v>
                </c:pt>
                <c:pt idx="197">
                  <c:v>14.127600655281601</c:v>
                </c:pt>
                <c:pt idx="198">
                  <c:v>13.094313637342101</c:v>
                </c:pt>
                <c:pt idx="199">
                  <c:v>12.2189996292618</c:v>
                </c:pt>
                <c:pt idx="200">
                  <c:v>11.184317576074699</c:v>
                </c:pt>
                <c:pt idx="201">
                  <c:v>10.706664999289201</c:v>
                </c:pt>
                <c:pt idx="202">
                  <c:v>9.6824099425619892</c:v>
                </c:pt>
                <c:pt idx="203">
                  <c:v>7.8130154979802198</c:v>
                </c:pt>
                <c:pt idx="204">
                  <c:v>5.8587447315997103</c:v>
                </c:pt>
                <c:pt idx="205">
                  <c:v>5.3142812073180199</c:v>
                </c:pt>
                <c:pt idx="206">
                  <c:v>5.4142277827190801</c:v>
                </c:pt>
                <c:pt idx="207">
                  <c:v>7.2149389494480296</c:v>
                </c:pt>
                <c:pt idx="208">
                  <c:v>7.5716482455333196</c:v>
                </c:pt>
                <c:pt idx="209">
                  <c:v>8.4861793082561707</c:v>
                </c:pt>
                <c:pt idx="210">
                  <c:v>5.53024121871373</c:v>
                </c:pt>
                <c:pt idx="211">
                  <c:v>5.6426370005687998</c:v>
                </c:pt>
                <c:pt idx="212">
                  <c:v>6.1978572047361302</c:v>
                </c:pt>
                <c:pt idx="213">
                  <c:v>6.06511616927917</c:v>
                </c:pt>
                <c:pt idx="214">
                  <c:v>6.2798071933559303</c:v>
                </c:pt>
                <c:pt idx="215">
                  <c:v>5.6377622342515297</c:v>
                </c:pt>
                <c:pt idx="216">
                  <c:v>8.2361924739063408</c:v>
                </c:pt>
                <c:pt idx="217">
                  <c:v>11.549455120412</c:v>
                </c:pt>
                <c:pt idx="218">
                  <c:v>6.7991176296132698</c:v>
                </c:pt>
                <c:pt idx="219">
                  <c:v>6.5864877912840596</c:v>
                </c:pt>
                <c:pt idx="220">
                  <c:v>6.7471985684782103</c:v>
                </c:pt>
                <c:pt idx="221">
                  <c:v>9.35274273442149</c:v>
                </c:pt>
                <c:pt idx="222">
                  <c:v>11.0585579737053</c:v>
                </c:pt>
                <c:pt idx="223">
                  <c:v>10.9512134739959</c:v>
                </c:pt>
                <c:pt idx="224">
                  <c:v>10.4605677392793</c:v>
                </c:pt>
                <c:pt idx="225">
                  <c:v>10.361794842331101</c:v>
                </c:pt>
                <c:pt idx="226">
                  <c:v>9.8971362543265098</c:v>
                </c:pt>
                <c:pt idx="227">
                  <c:v>8.6295870650153592</c:v>
                </c:pt>
                <c:pt idx="228">
                  <c:v>6.9871682811296196</c:v>
                </c:pt>
                <c:pt idx="229">
                  <c:v>6.0302277315119204</c:v>
                </c:pt>
                <c:pt idx="230">
                  <c:v>5.8604237202381597</c:v>
                </c:pt>
                <c:pt idx="231">
                  <c:v>5.3206082064362503</c:v>
                </c:pt>
                <c:pt idx="232">
                  <c:v>6.4814589496294301</c:v>
                </c:pt>
                <c:pt idx="233">
                  <c:v>8.1432011255821806</c:v>
                </c:pt>
                <c:pt idx="234">
                  <c:v>8.6501848314451806</c:v>
                </c:pt>
                <c:pt idx="235">
                  <c:v>8.5659917046067005</c:v>
                </c:pt>
                <c:pt idx="236">
                  <c:v>7.4039731214266</c:v>
                </c:pt>
                <c:pt idx="237">
                  <c:v>7.2028963368426702</c:v>
                </c:pt>
                <c:pt idx="238">
                  <c:v>6.9952578207404104</c:v>
                </c:pt>
                <c:pt idx="239">
                  <c:v>7.2094288673478601</c:v>
                </c:pt>
                <c:pt idx="240">
                  <c:v>7.7995248581966896</c:v>
                </c:pt>
                <c:pt idx="241">
                  <c:v>6.29091996418307</c:v>
                </c:pt>
                <c:pt idx="242">
                  <c:v>5.8818832616378698</c:v>
                </c:pt>
                <c:pt idx="243">
                  <c:v>5.3469856358412002</c:v>
                </c:pt>
                <c:pt idx="244">
                  <c:v>4.3884263070598104</c:v>
                </c:pt>
                <c:pt idx="245">
                  <c:v>4.9596305163259098</c:v>
                </c:pt>
                <c:pt idx="246">
                  <c:v>5.0514811951907701</c:v>
                </c:pt>
                <c:pt idx="247">
                  <c:v>5.9091725781784703</c:v>
                </c:pt>
                <c:pt idx="248">
                  <c:v>7.0512945266174301</c:v>
                </c:pt>
                <c:pt idx="249">
                  <c:v>7.7463884100468503</c:v>
                </c:pt>
                <c:pt idx="250">
                  <c:v>6.7011207333978096</c:v>
                </c:pt>
                <c:pt idx="251">
                  <c:v>6.7252394220690297</c:v>
                </c:pt>
                <c:pt idx="252">
                  <c:v>6.6732145784430097</c:v>
                </c:pt>
                <c:pt idx="253">
                  <c:v>10.097354205582899</c:v>
                </c:pt>
                <c:pt idx="254">
                  <c:v>10.2167996920139</c:v>
                </c:pt>
                <c:pt idx="255">
                  <c:v>9.5335819438364897</c:v>
                </c:pt>
                <c:pt idx="256">
                  <c:v>7.7676025053810003</c:v>
                </c:pt>
                <c:pt idx="257">
                  <c:v>7.6919162023833003</c:v>
                </c:pt>
                <c:pt idx="258">
                  <c:v>7.5998400280679101</c:v>
                </c:pt>
                <c:pt idx="259">
                  <c:v>8.8820997718397692</c:v>
                </c:pt>
                <c:pt idx="260">
                  <c:v>9.7567499781145308</c:v>
                </c:pt>
                <c:pt idx="261">
                  <c:v>7.9230435259447596</c:v>
                </c:pt>
                <c:pt idx="262">
                  <c:v>7.7712394973528003</c:v>
                </c:pt>
                <c:pt idx="263">
                  <c:v>6.7325152097827798</c:v>
                </c:pt>
                <c:pt idx="264">
                  <c:v>6.7338281294050102</c:v>
                </c:pt>
                <c:pt idx="265">
                  <c:v>7.5203504136198003</c:v>
                </c:pt>
                <c:pt idx="266">
                  <c:v>7.5164592477388599</c:v>
                </c:pt>
                <c:pt idx="267">
                  <c:v>7.7158217636267796</c:v>
                </c:pt>
                <c:pt idx="268">
                  <c:v>7.6575203058587604</c:v>
                </c:pt>
                <c:pt idx="269">
                  <c:v>7.19641646648508</c:v>
                </c:pt>
                <c:pt idx="270">
                  <c:v>6.98196993554469</c:v>
                </c:pt>
                <c:pt idx="271">
                  <c:v>5.87572085892615</c:v>
                </c:pt>
                <c:pt idx="272">
                  <c:v>5.5841925866975402</c:v>
                </c:pt>
                <c:pt idx="273">
                  <c:v>5.0887833861116301</c:v>
                </c:pt>
                <c:pt idx="274">
                  <c:v>5.7243969374811003</c:v>
                </c:pt>
                <c:pt idx="275">
                  <c:v>6.4788821204290299</c:v>
                </c:pt>
                <c:pt idx="276">
                  <c:v>6.6607472151697902</c:v>
                </c:pt>
                <c:pt idx="277">
                  <c:v>5.8743074960150201</c:v>
                </c:pt>
                <c:pt idx="278">
                  <c:v>6.4455235054029698</c:v>
                </c:pt>
                <c:pt idx="279">
                  <c:v>6.1418122353267304</c:v>
                </c:pt>
                <c:pt idx="280">
                  <c:v>7.3763108065527803</c:v>
                </c:pt>
                <c:pt idx="281">
                  <c:v>5.8706555253507497</c:v>
                </c:pt>
                <c:pt idx="282">
                  <c:v>6.2377624144348802</c:v>
                </c:pt>
                <c:pt idx="283">
                  <c:v>6.3728737821205899</c:v>
                </c:pt>
                <c:pt idx="284">
                  <c:v>6.7079164626857004</c:v>
                </c:pt>
                <c:pt idx="285">
                  <c:v>6.6661168289562296</c:v>
                </c:pt>
                <c:pt idx="286">
                  <c:v>4.8820766017732797</c:v>
                </c:pt>
                <c:pt idx="287">
                  <c:v>4.7928391057654398</c:v>
                </c:pt>
                <c:pt idx="288">
                  <c:v>6.3087029992473003</c:v>
                </c:pt>
                <c:pt idx="289">
                  <c:v>6.6149708233289202</c:v>
                </c:pt>
                <c:pt idx="290">
                  <c:v>7.5797945350325904</c:v>
                </c:pt>
                <c:pt idx="291">
                  <c:v>7.4049742638439504</c:v>
                </c:pt>
                <c:pt idx="292">
                  <c:v>7.1816287215859296</c:v>
                </c:pt>
                <c:pt idx="293">
                  <c:v>9.2256834921123207</c:v>
                </c:pt>
                <c:pt idx="294">
                  <c:v>8.4136236166159293</c:v>
                </c:pt>
                <c:pt idx="295">
                  <c:v>5.9146138437549096</c:v>
                </c:pt>
                <c:pt idx="296">
                  <c:v>5.2284730978341001</c:v>
                </c:pt>
                <c:pt idx="297">
                  <c:v>5.9078279617355296</c:v>
                </c:pt>
                <c:pt idx="298">
                  <c:v>8.1684037227184696</c:v>
                </c:pt>
                <c:pt idx="299">
                  <c:v>6.2326044604823903</c:v>
                </c:pt>
                <c:pt idx="300">
                  <c:v>6.30705160907275</c:v>
                </c:pt>
                <c:pt idx="301">
                  <c:v>6.3155251293830696</c:v>
                </c:pt>
                <c:pt idx="302">
                  <c:v>6.3547767751214099</c:v>
                </c:pt>
                <c:pt idx="303">
                  <c:v>7.4268623170038301</c:v>
                </c:pt>
                <c:pt idx="304">
                  <c:v>6.40304754172851</c:v>
                </c:pt>
                <c:pt idx="305">
                  <c:v>6.7475041414033798</c:v>
                </c:pt>
                <c:pt idx="306">
                  <c:v>6.1959534565439602</c:v>
                </c:pt>
                <c:pt idx="307">
                  <c:v>6.6509933902311902</c:v>
                </c:pt>
                <c:pt idx="308">
                  <c:v>6.5619432044339501</c:v>
                </c:pt>
                <c:pt idx="309">
                  <c:v>6.5513044248357701</c:v>
                </c:pt>
                <c:pt idx="310">
                  <c:v>7.3677908601815503</c:v>
                </c:pt>
                <c:pt idx="311">
                  <c:v>7.9289371791140404</c:v>
                </c:pt>
                <c:pt idx="312">
                  <c:v>7.9381036859501997</c:v>
                </c:pt>
                <c:pt idx="313">
                  <c:v>5.9393796873070803</c:v>
                </c:pt>
                <c:pt idx="314">
                  <c:v>5.1584630670202101</c:v>
                </c:pt>
                <c:pt idx="315">
                  <c:v>5.1572929919603201</c:v>
                </c:pt>
                <c:pt idx="316">
                  <c:v>5.6258200858896297</c:v>
                </c:pt>
                <c:pt idx="317">
                  <c:v>5.3030337055375796</c:v>
                </c:pt>
                <c:pt idx="318">
                  <c:v>6.3644158172043799</c:v>
                </c:pt>
                <c:pt idx="319">
                  <c:v>6.8540522065677498</c:v>
                </c:pt>
                <c:pt idx="320">
                  <c:v>7.2939354771287004</c:v>
                </c:pt>
                <c:pt idx="321">
                  <c:v>10.078484603822099</c:v>
                </c:pt>
                <c:pt idx="322">
                  <c:v>6.26285840625843</c:v>
                </c:pt>
                <c:pt idx="323">
                  <c:v>5.5274256769979297</c:v>
                </c:pt>
                <c:pt idx="324">
                  <c:v>4.9140914366359301</c:v>
                </c:pt>
                <c:pt idx="325">
                  <c:v>7.1300275136723803</c:v>
                </c:pt>
                <c:pt idx="326">
                  <c:v>9.6252431612221194</c:v>
                </c:pt>
                <c:pt idx="327">
                  <c:v>11.860909985514899</c:v>
                </c:pt>
                <c:pt idx="328">
                  <c:v>11.761986955580401</c:v>
                </c:pt>
                <c:pt idx="329">
                  <c:v>11.8529939667087</c:v>
                </c:pt>
                <c:pt idx="330">
                  <c:v>11.925852621054201</c:v>
                </c:pt>
                <c:pt idx="331">
                  <c:v>11.4752088750387</c:v>
                </c:pt>
                <c:pt idx="332">
                  <c:v>13.3441279146921</c:v>
                </c:pt>
                <c:pt idx="333">
                  <c:v>9.8831620500279804</c:v>
                </c:pt>
                <c:pt idx="334">
                  <c:v>7.9408648202468601</c:v>
                </c:pt>
                <c:pt idx="335">
                  <c:v>6.5306610077800302</c:v>
                </c:pt>
                <c:pt idx="336">
                  <c:v>6.1652803686036703</c:v>
                </c:pt>
                <c:pt idx="337">
                  <c:v>5.9285500620611202</c:v>
                </c:pt>
                <c:pt idx="338">
                  <c:v>5.5300607500078902</c:v>
                </c:pt>
                <c:pt idx="339">
                  <c:v>6.0938115040257701</c:v>
                </c:pt>
                <c:pt idx="340">
                  <c:v>6.2477051632948299</c:v>
                </c:pt>
                <c:pt idx="341">
                  <c:v>7.5591722985561098</c:v>
                </c:pt>
                <c:pt idx="342">
                  <c:v>6.7322026658761702</c:v>
                </c:pt>
                <c:pt idx="343">
                  <c:v>7.8507011782355702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8-49C8-B4AF-B308168CE3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other!$FG$2:$FG$345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8-49C8-B4AF-B308168C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299791"/>
        <c:axId val="1098292719"/>
      </c:lineChart>
      <c:catAx>
        <c:axId val="10982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2719"/>
        <c:crosses val="autoZero"/>
        <c:auto val="1"/>
        <c:lblAlgn val="ctr"/>
        <c:lblOffset val="100"/>
        <c:noMultiLvlLbl val="0"/>
      </c:catAx>
      <c:valAx>
        <c:axId val="10982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71382436964352"/>
          <c:y val="0.19163007570385596"/>
          <c:w val="0.85474923189532981"/>
          <c:h val="0.585865172154041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other!$FK$2:$FK$332</c:f>
              <c:numCache>
                <c:formatCode>General</c:formatCode>
                <c:ptCount val="331"/>
                <c:pt idx="0">
                  <c:v>9.6877071343708003</c:v>
                </c:pt>
                <c:pt idx="1">
                  <c:v>9.2714990946477691</c:v>
                </c:pt>
                <c:pt idx="2">
                  <c:v>7.5825143270522801</c:v>
                </c:pt>
                <c:pt idx="3">
                  <c:v>7.6248589242271398</c:v>
                </c:pt>
                <c:pt idx="4">
                  <c:v>7.2380427978063997</c:v>
                </c:pt>
                <c:pt idx="5">
                  <c:v>8.0268315256245799</c:v>
                </c:pt>
                <c:pt idx="6">
                  <c:v>7.18082573177296</c:v>
                </c:pt>
                <c:pt idx="7">
                  <c:v>8.6143701819954597</c:v>
                </c:pt>
                <c:pt idx="8">
                  <c:v>8.7365316929217602</c:v>
                </c:pt>
                <c:pt idx="9">
                  <c:v>11.6284759853348</c:v>
                </c:pt>
                <c:pt idx="10">
                  <c:v>12.03058698069</c:v>
                </c:pt>
                <c:pt idx="11">
                  <c:v>10.773108342579</c:v>
                </c:pt>
                <c:pt idx="12">
                  <c:v>9.4779153169299093</c:v>
                </c:pt>
                <c:pt idx="13">
                  <c:v>8.5811336884694391</c:v>
                </c:pt>
                <c:pt idx="14">
                  <c:v>8.8889264160030894</c:v>
                </c:pt>
                <c:pt idx="15">
                  <c:v>7.7764447835172401</c:v>
                </c:pt>
                <c:pt idx="16">
                  <c:v>7.6592755348410098</c:v>
                </c:pt>
                <c:pt idx="17">
                  <c:v>6.4863773418675903</c:v>
                </c:pt>
                <c:pt idx="18">
                  <c:v>6.7941221516543102</c:v>
                </c:pt>
                <c:pt idx="19">
                  <c:v>7.8552087795716297</c:v>
                </c:pt>
                <c:pt idx="20">
                  <c:v>9.0757258356946995</c:v>
                </c:pt>
                <c:pt idx="21">
                  <c:v>10.8613043717971</c:v>
                </c:pt>
                <c:pt idx="22">
                  <c:v>11.8731557726188</c:v>
                </c:pt>
                <c:pt idx="23">
                  <c:v>14.919144547239901</c:v>
                </c:pt>
                <c:pt idx="24">
                  <c:v>10.9433326744039</c:v>
                </c:pt>
                <c:pt idx="25">
                  <c:v>9.5564944708936501</c:v>
                </c:pt>
                <c:pt idx="26">
                  <c:v>7.3252915062853203</c:v>
                </c:pt>
                <c:pt idx="27">
                  <c:v>9.3812222836527006</c:v>
                </c:pt>
                <c:pt idx="28">
                  <c:v>9.0545986750309204</c:v>
                </c:pt>
                <c:pt idx="29">
                  <c:v>9.9922619149381493</c:v>
                </c:pt>
                <c:pt idx="30">
                  <c:v>9.6976771643777795</c:v>
                </c:pt>
                <c:pt idx="31">
                  <c:v>8.8717054111899092</c:v>
                </c:pt>
                <c:pt idx="32">
                  <c:v>9.0493702982479007</c:v>
                </c:pt>
                <c:pt idx="33">
                  <c:v>9.0116982144324709</c:v>
                </c:pt>
                <c:pt idx="34">
                  <c:v>10.547169685578099</c:v>
                </c:pt>
                <c:pt idx="35">
                  <c:v>9.0710642967541002</c:v>
                </c:pt>
                <c:pt idx="36">
                  <c:v>9.9882722101802806</c:v>
                </c:pt>
                <c:pt idx="37">
                  <c:v>8.0294023268044903</c:v>
                </c:pt>
                <c:pt idx="38">
                  <c:v>6.0375428598918903</c:v>
                </c:pt>
                <c:pt idx="39">
                  <c:v>5.6660993425744204</c:v>
                </c:pt>
                <c:pt idx="40">
                  <c:v>6.1317209803644399</c:v>
                </c:pt>
                <c:pt idx="41">
                  <c:v>7.65575027204211</c:v>
                </c:pt>
                <c:pt idx="42">
                  <c:v>9.8545259731237405</c:v>
                </c:pt>
                <c:pt idx="43">
                  <c:v>11.5171714659066</c:v>
                </c:pt>
                <c:pt idx="44">
                  <c:v>14.808191422314501</c:v>
                </c:pt>
                <c:pt idx="45">
                  <c:v>12.646632565536599</c:v>
                </c:pt>
                <c:pt idx="46">
                  <c:v>13.7962103816708</c:v>
                </c:pt>
                <c:pt idx="47">
                  <c:v>9.5900221968872899</c:v>
                </c:pt>
                <c:pt idx="48">
                  <c:v>8.1677078952468491</c:v>
                </c:pt>
                <c:pt idx="49">
                  <c:v>7.4455134031636403</c:v>
                </c:pt>
                <c:pt idx="50">
                  <c:v>7.7898066587461798</c:v>
                </c:pt>
                <c:pt idx="51">
                  <c:v>7.8338361522779802</c:v>
                </c:pt>
                <c:pt idx="52">
                  <c:v>9.3454604897295592</c:v>
                </c:pt>
                <c:pt idx="53">
                  <c:v>9.8162325845768894</c:v>
                </c:pt>
                <c:pt idx="54">
                  <c:v>9.5185082632915208</c:v>
                </c:pt>
                <c:pt idx="55">
                  <c:v>10.176623310803</c:v>
                </c:pt>
                <c:pt idx="56">
                  <c:v>8.5190920288134908</c:v>
                </c:pt>
                <c:pt idx="57">
                  <c:v>7.8534733866742599</c:v>
                </c:pt>
                <c:pt idx="58">
                  <c:v>7.8047548441397598</c:v>
                </c:pt>
                <c:pt idx="59">
                  <c:v>7.4244088378060997</c:v>
                </c:pt>
                <c:pt idx="60">
                  <c:v>6.2466060832547399</c:v>
                </c:pt>
                <c:pt idx="61">
                  <c:v>6.9018516748330301</c:v>
                </c:pt>
                <c:pt idx="62">
                  <c:v>6.8488020589851502</c:v>
                </c:pt>
                <c:pt idx="63">
                  <c:v>6.9555017489971904</c:v>
                </c:pt>
                <c:pt idx="64">
                  <c:v>9.2788156522287206</c:v>
                </c:pt>
                <c:pt idx="65">
                  <c:v>10.0192003212535</c:v>
                </c:pt>
                <c:pt idx="66">
                  <c:v>10.3785988409849</c:v>
                </c:pt>
                <c:pt idx="67">
                  <c:v>9.7072819210720596</c:v>
                </c:pt>
                <c:pt idx="68">
                  <c:v>8.7277056681891594</c:v>
                </c:pt>
                <c:pt idx="69">
                  <c:v>8.18341820614366</c:v>
                </c:pt>
                <c:pt idx="70">
                  <c:v>9.2231472865414901</c:v>
                </c:pt>
                <c:pt idx="71">
                  <c:v>8.3316469953160492</c:v>
                </c:pt>
                <c:pt idx="72">
                  <c:v>9.2003137652848395</c:v>
                </c:pt>
                <c:pt idx="73">
                  <c:v>9.6670003688176909</c:v>
                </c:pt>
                <c:pt idx="74">
                  <c:v>12.4563860914902</c:v>
                </c:pt>
                <c:pt idx="75">
                  <c:v>10.9042139955904</c:v>
                </c:pt>
                <c:pt idx="76">
                  <c:v>11.4317964283336</c:v>
                </c:pt>
                <c:pt idx="77">
                  <c:v>10.9635828413367</c:v>
                </c:pt>
                <c:pt idx="78">
                  <c:v>11.792610350840899</c:v>
                </c:pt>
                <c:pt idx="79">
                  <c:v>13.114213962128501</c:v>
                </c:pt>
                <c:pt idx="80">
                  <c:v>11.765183159979699</c:v>
                </c:pt>
                <c:pt idx="81">
                  <c:v>13.607029845329601</c:v>
                </c:pt>
                <c:pt idx="82">
                  <c:v>12.722154635304101</c:v>
                </c:pt>
                <c:pt idx="83">
                  <c:v>11.544406390734</c:v>
                </c:pt>
                <c:pt idx="84">
                  <c:v>11.6388043382624</c:v>
                </c:pt>
                <c:pt idx="85">
                  <c:v>11.7123013456756</c:v>
                </c:pt>
                <c:pt idx="86">
                  <c:v>11.7963489593629</c:v>
                </c:pt>
                <c:pt idx="87">
                  <c:v>9.7350602754994906</c:v>
                </c:pt>
                <c:pt idx="88">
                  <c:v>9.6128519445880194</c:v>
                </c:pt>
                <c:pt idx="89">
                  <c:v>8.7045814573665297</c:v>
                </c:pt>
                <c:pt idx="90">
                  <c:v>9.1465752887412393</c:v>
                </c:pt>
                <c:pt idx="91">
                  <c:v>11.276231668520699</c:v>
                </c:pt>
                <c:pt idx="92">
                  <c:v>10.8612698033252</c:v>
                </c:pt>
                <c:pt idx="93">
                  <c:v>10.7424504502871</c:v>
                </c:pt>
                <c:pt idx="94">
                  <c:v>10.9409724633451</c:v>
                </c:pt>
                <c:pt idx="95">
                  <c:v>9.71220284952242</c:v>
                </c:pt>
                <c:pt idx="96">
                  <c:v>11.696745438033499</c:v>
                </c:pt>
                <c:pt idx="97">
                  <c:v>12.0914208736936</c:v>
                </c:pt>
                <c:pt idx="98">
                  <c:v>11.3346971978012</c:v>
                </c:pt>
                <c:pt idx="99">
                  <c:v>10.9618156570578</c:v>
                </c:pt>
                <c:pt idx="100">
                  <c:v>9.4710305215518407</c:v>
                </c:pt>
                <c:pt idx="101">
                  <c:v>9.7269397734105603</c:v>
                </c:pt>
                <c:pt idx="102">
                  <c:v>10.1460004447737</c:v>
                </c:pt>
                <c:pt idx="103">
                  <c:v>11.7883553808137</c:v>
                </c:pt>
                <c:pt idx="104">
                  <c:v>8.5280673463280205</c:v>
                </c:pt>
                <c:pt idx="105">
                  <c:v>6.7758022751713796</c:v>
                </c:pt>
                <c:pt idx="106">
                  <c:v>6.5479187339072702</c:v>
                </c:pt>
                <c:pt idx="107">
                  <c:v>8.8121403621571002</c:v>
                </c:pt>
                <c:pt idx="108">
                  <c:v>10.437052892012099</c:v>
                </c:pt>
                <c:pt idx="109">
                  <c:v>10.9492546649433</c:v>
                </c:pt>
                <c:pt idx="110">
                  <c:v>9.1694411771903503</c:v>
                </c:pt>
                <c:pt idx="111">
                  <c:v>6.7907082314711902</c:v>
                </c:pt>
                <c:pt idx="112">
                  <c:v>7.09909588172198</c:v>
                </c:pt>
                <c:pt idx="113">
                  <c:v>7.2182049064552301</c:v>
                </c:pt>
                <c:pt idx="114">
                  <c:v>7.8373153934864197</c:v>
                </c:pt>
                <c:pt idx="115">
                  <c:v>9.0727505040548397</c:v>
                </c:pt>
                <c:pt idx="116">
                  <c:v>10.359063897870101</c:v>
                </c:pt>
                <c:pt idx="117">
                  <c:v>8.9392456710729</c:v>
                </c:pt>
                <c:pt idx="118">
                  <c:v>11.1397716245548</c:v>
                </c:pt>
                <c:pt idx="119">
                  <c:v>10.429904335390701</c:v>
                </c:pt>
                <c:pt idx="120">
                  <c:v>9.9188406263983904</c:v>
                </c:pt>
                <c:pt idx="121">
                  <c:v>6.94279492748334</c:v>
                </c:pt>
                <c:pt idx="122">
                  <c:v>7.6135811708471097</c:v>
                </c:pt>
                <c:pt idx="123">
                  <c:v>8.96031423856207</c:v>
                </c:pt>
                <c:pt idx="124">
                  <c:v>9.9872487474257898</c:v>
                </c:pt>
                <c:pt idx="125">
                  <c:v>7.4256164835838003</c:v>
                </c:pt>
                <c:pt idx="126">
                  <c:v>6.4350645375729298</c:v>
                </c:pt>
                <c:pt idx="127">
                  <c:v>6.5111240145799298</c:v>
                </c:pt>
                <c:pt idx="128">
                  <c:v>7.2227899065731096</c:v>
                </c:pt>
                <c:pt idx="129">
                  <c:v>8.0291441144868294</c:v>
                </c:pt>
                <c:pt idx="130">
                  <c:v>7.9474297494067097</c:v>
                </c:pt>
                <c:pt idx="131">
                  <c:v>7.9118942501184701</c:v>
                </c:pt>
                <c:pt idx="132">
                  <c:v>8.7542828825612098</c:v>
                </c:pt>
                <c:pt idx="133">
                  <c:v>10.579079241036199</c:v>
                </c:pt>
                <c:pt idx="134">
                  <c:v>11.7629074887122</c:v>
                </c:pt>
                <c:pt idx="135">
                  <c:v>8.0500948438459705</c:v>
                </c:pt>
                <c:pt idx="136">
                  <c:v>6.2532315169646102</c:v>
                </c:pt>
                <c:pt idx="137">
                  <c:v>6.1955539710094296</c:v>
                </c:pt>
                <c:pt idx="138">
                  <c:v>5.9782019814077199</c:v>
                </c:pt>
                <c:pt idx="139">
                  <c:v>7.0998112419300901</c:v>
                </c:pt>
                <c:pt idx="140">
                  <c:v>8.2596038947999002</c:v>
                </c:pt>
                <c:pt idx="141">
                  <c:v>8.57409419604069</c:v>
                </c:pt>
                <c:pt idx="142">
                  <c:v>8.5772458498074897</c:v>
                </c:pt>
                <c:pt idx="143">
                  <c:v>8.1909600978161503</c:v>
                </c:pt>
                <c:pt idx="144">
                  <c:v>7.3838834271473397</c:v>
                </c:pt>
                <c:pt idx="145">
                  <c:v>10.0074012755823</c:v>
                </c:pt>
                <c:pt idx="146">
                  <c:v>12.010201943883001</c:v>
                </c:pt>
                <c:pt idx="147">
                  <c:v>13.191746422830199</c:v>
                </c:pt>
                <c:pt idx="148">
                  <c:v>11.7068664263263</c:v>
                </c:pt>
                <c:pt idx="149">
                  <c:v>11.2852128609087</c:v>
                </c:pt>
                <c:pt idx="150">
                  <c:v>10.895373410352001</c:v>
                </c:pt>
                <c:pt idx="151">
                  <c:v>11.474932217443101</c:v>
                </c:pt>
                <c:pt idx="152">
                  <c:v>7.1650238529138299</c:v>
                </c:pt>
                <c:pt idx="153">
                  <c:v>7.5746271428160998</c:v>
                </c:pt>
                <c:pt idx="154">
                  <c:v>7.0517905309230802</c:v>
                </c:pt>
                <c:pt idx="155">
                  <c:v>9.0350752243220693</c:v>
                </c:pt>
                <c:pt idx="156">
                  <c:v>9.0167804176682491</c:v>
                </c:pt>
                <c:pt idx="157">
                  <c:v>10.843793576660399</c:v>
                </c:pt>
                <c:pt idx="158">
                  <c:v>11.267617724139299</c:v>
                </c:pt>
                <c:pt idx="159">
                  <c:v>10.8253349100086</c:v>
                </c:pt>
                <c:pt idx="160">
                  <c:v>12.1958696018325</c:v>
                </c:pt>
                <c:pt idx="161">
                  <c:v>11.8602991579735</c:v>
                </c:pt>
                <c:pt idx="162">
                  <c:v>12.527466503510301</c:v>
                </c:pt>
                <c:pt idx="163">
                  <c:v>12.2327919185122</c:v>
                </c:pt>
                <c:pt idx="164">
                  <c:v>12.434853571603499</c:v>
                </c:pt>
                <c:pt idx="165">
                  <c:v>14.035253697612101</c:v>
                </c:pt>
                <c:pt idx="166">
                  <c:v>12.8567336441967</c:v>
                </c:pt>
                <c:pt idx="167">
                  <c:v>12.3396309537164</c:v>
                </c:pt>
                <c:pt idx="168">
                  <c:v>11.511145031911401</c:v>
                </c:pt>
                <c:pt idx="169">
                  <c:v>12.090376070854999</c:v>
                </c:pt>
                <c:pt idx="170">
                  <c:v>9.7607670376001607</c:v>
                </c:pt>
                <c:pt idx="171">
                  <c:v>9.8697900036871093</c:v>
                </c:pt>
                <c:pt idx="172">
                  <c:v>10.3021142695378</c:v>
                </c:pt>
                <c:pt idx="173">
                  <c:v>9.0418045999034398</c:v>
                </c:pt>
                <c:pt idx="174">
                  <c:v>7.4538909021897197</c:v>
                </c:pt>
                <c:pt idx="175">
                  <c:v>7.0780931516027197</c:v>
                </c:pt>
                <c:pt idx="176">
                  <c:v>7.4563972910588703</c:v>
                </c:pt>
                <c:pt idx="177">
                  <c:v>9.8055664617228295</c:v>
                </c:pt>
                <c:pt idx="178">
                  <c:v>8.4058714863236208</c:v>
                </c:pt>
                <c:pt idx="179">
                  <c:v>11.7885086718835</c:v>
                </c:pt>
                <c:pt idx="180">
                  <c:v>11.9603944774203</c:v>
                </c:pt>
                <c:pt idx="181">
                  <c:v>13.044524986505399</c:v>
                </c:pt>
                <c:pt idx="182">
                  <c:v>14.594888790340599</c:v>
                </c:pt>
                <c:pt idx="183">
                  <c:v>14.781151212742699</c:v>
                </c:pt>
                <c:pt idx="184">
                  <c:v>15.428890914491101</c:v>
                </c:pt>
                <c:pt idx="185">
                  <c:v>14.844681210180999</c:v>
                </c:pt>
                <c:pt idx="186">
                  <c:v>14.709639080772799</c:v>
                </c:pt>
                <c:pt idx="187">
                  <c:v>14.179325298400499</c:v>
                </c:pt>
                <c:pt idx="188">
                  <c:v>12.188522428380599</c:v>
                </c:pt>
                <c:pt idx="189">
                  <c:v>12.9919325706745</c:v>
                </c:pt>
                <c:pt idx="190">
                  <c:v>12.518808746483099</c:v>
                </c:pt>
                <c:pt idx="191">
                  <c:v>13.131493197042399</c:v>
                </c:pt>
                <c:pt idx="192">
                  <c:v>13.550839135091101</c:v>
                </c:pt>
                <c:pt idx="193">
                  <c:v>12.4388068073801</c:v>
                </c:pt>
                <c:pt idx="194">
                  <c:v>12.264043519702801</c:v>
                </c:pt>
                <c:pt idx="195">
                  <c:v>11.595701150860499</c:v>
                </c:pt>
                <c:pt idx="196">
                  <c:v>9.7587326401876293</c:v>
                </c:pt>
                <c:pt idx="197">
                  <c:v>10.0891503983013</c:v>
                </c:pt>
                <c:pt idx="198">
                  <c:v>9.6675047504659304</c:v>
                </c:pt>
                <c:pt idx="199">
                  <c:v>7.5404809637033701</c:v>
                </c:pt>
                <c:pt idx="200">
                  <c:v>6.8844076957524898</c:v>
                </c:pt>
                <c:pt idx="201">
                  <c:v>5.7563977455859403</c:v>
                </c:pt>
                <c:pt idx="202">
                  <c:v>5.93647610148951</c:v>
                </c:pt>
                <c:pt idx="203">
                  <c:v>6.5528352868958804</c:v>
                </c:pt>
                <c:pt idx="204">
                  <c:v>8.7479253139549407</c:v>
                </c:pt>
                <c:pt idx="205">
                  <c:v>8.7535712576937499</c:v>
                </c:pt>
                <c:pt idx="206">
                  <c:v>7.2312743461875799</c:v>
                </c:pt>
                <c:pt idx="207">
                  <c:v>6.3996141099208597</c:v>
                </c:pt>
                <c:pt idx="208">
                  <c:v>6.7410812569792897</c:v>
                </c:pt>
                <c:pt idx="209">
                  <c:v>7.1549992101085103</c:v>
                </c:pt>
                <c:pt idx="210">
                  <c:v>7.3814794657286802</c:v>
                </c:pt>
                <c:pt idx="211">
                  <c:v>7.2486771239513397</c:v>
                </c:pt>
                <c:pt idx="212">
                  <c:v>7.0633639525195804</c:v>
                </c:pt>
                <c:pt idx="213">
                  <c:v>7.3443631336873896</c:v>
                </c:pt>
                <c:pt idx="214">
                  <c:v>7.8146050910216998</c:v>
                </c:pt>
                <c:pt idx="215">
                  <c:v>9.9197809277670199</c:v>
                </c:pt>
                <c:pt idx="216">
                  <c:v>9.4809314148320301</c:v>
                </c:pt>
                <c:pt idx="217">
                  <c:v>8.4493518706339206</c:v>
                </c:pt>
                <c:pt idx="218">
                  <c:v>8.58173518361032</c:v>
                </c:pt>
                <c:pt idx="219">
                  <c:v>8.2331933279380092</c:v>
                </c:pt>
                <c:pt idx="220">
                  <c:v>8.7025616902493503</c:v>
                </c:pt>
                <c:pt idx="221">
                  <c:v>8.78681841021778</c:v>
                </c:pt>
                <c:pt idx="222">
                  <c:v>6.1712979161527297</c:v>
                </c:pt>
                <c:pt idx="223">
                  <c:v>5.7745520629204501</c:v>
                </c:pt>
                <c:pt idx="224">
                  <c:v>5.6204885002510698</c:v>
                </c:pt>
                <c:pt idx="225">
                  <c:v>6.8689714899882901</c:v>
                </c:pt>
                <c:pt idx="226">
                  <c:v>7.3732254912745399</c:v>
                </c:pt>
                <c:pt idx="227">
                  <c:v>7.85524175867653</c:v>
                </c:pt>
                <c:pt idx="228">
                  <c:v>6.7170975536833302</c:v>
                </c:pt>
                <c:pt idx="229">
                  <c:v>6.5737990148321996</c:v>
                </c:pt>
                <c:pt idx="230">
                  <c:v>6.6584973623149102</c:v>
                </c:pt>
                <c:pt idx="231">
                  <c:v>7.15581535408469</c:v>
                </c:pt>
                <c:pt idx="232">
                  <c:v>6.8031996813704998</c:v>
                </c:pt>
                <c:pt idx="233">
                  <c:v>6.7951151570835799</c:v>
                </c:pt>
                <c:pt idx="234">
                  <c:v>6.66824107632495</c:v>
                </c:pt>
                <c:pt idx="235">
                  <c:v>6.5870162383698201</c:v>
                </c:pt>
                <c:pt idx="236">
                  <c:v>6.3090502995082902</c:v>
                </c:pt>
                <c:pt idx="237">
                  <c:v>5.5707712392844</c:v>
                </c:pt>
                <c:pt idx="238">
                  <c:v>4.5369753398164496</c:v>
                </c:pt>
                <c:pt idx="239">
                  <c:v>5.0270898706348897</c:v>
                </c:pt>
                <c:pt idx="240">
                  <c:v>5.5628916301937101</c:v>
                </c:pt>
                <c:pt idx="241">
                  <c:v>5.9563603380613799</c:v>
                </c:pt>
                <c:pt idx="242">
                  <c:v>7.79516514347584</c:v>
                </c:pt>
                <c:pt idx="243">
                  <c:v>7.5698747299781797</c:v>
                </c:pt>
                <c:pt idx="244">
                  <c:v>7.1814846741456098</c:v>
                </c:pt>
                <c:pt idx="245">
                  <c:v>6.7040624379398999</c:v>
                </c:pt>
                <c:pt idx="246">
                  <c:v>7.3763129508977796</c:v>
                </c:pt>
                <c:pt idx="247">
                  <c:v>7.1269159160292999</c:v>
                </c:pt>
                <c:pt idx="248">
                  <c:v>7.2161506099709802</c:v>
                </c:pt>
                <c:pt idx="249">
                  <c:v>6.7141983877610096</c:v>
                </c:pt>
                <c:pt idx="250">
                  <c:v>6.6966068598203998</c:v>
                </c:pt>
                <c:pt idx="251">
                  <c:v>9.2427805138976193</c:v>
                </c:pt>
                <c:pt idx="252">
                  <c:v>9.5650095760792606</c:v>
                </c:pt>
                <c:pt idx="253">
                  <c:v>8.6762936236803494</c:v>
                </c:pt>
                <c:pt idx="254">
                  <c:v>6.4888511863492102</c:v>
                </c:pt>
                <c:pt idx="255">
                  <c:v>6.1958324462132301</c:v>
                </c:pt>
                <c:pt idx="256">
                  <c:v>8.1216801923766795</c:v>
                </c:pt>
                <c:pt idx="257">
                  <c:v>7.7341639906326698</c:v>
                </c:pt>
                <c:pt idx="258">
                  <c:v>8.9755958990074607</c:v>
                </c:pt>
                <c:pt idx="259">
                  <c:v>8.8023268836772903</c:v>
                </c:pt>
                <c:pt idx="260">
                  <c:v>9.2686749585595294</c:v>
                </c:pt>
                <c:pt idx="261">
                  <c:v>10.0944705571209</c:v>
                </c:pt>
                <c:pt idx="262">
                  <c:v>10.472960849049899</c:v>
                </c:pt>
                <c:pt idx="263">
                  <c:v>7.0256655465184403</c:v>
                </c:pt>
                <c:pt idx="264">
                  <c:v>6.2764323817189203</c:v>
                </c:pt>
                <c:pt idx="265">
                  <c:v>6.7206354083656201</c:v>
                </c:pt>
                <c:pt idx="266">
                  <c:v>7.1392552421161799</c:v>
                </c:pt>
                <c:pt idx="267">
                  <c:v>8.1261851179619597</c:v>
                </c:pt>
                <c:pt idx="268">
                  <c:v>10.4528981261134</c:v>
                </c:pt>
                <c:pt idx="269">
                  <c:v>10.8817626249784</c:v>
                </c:pt>
                <c:pt idx="270">
                  <c:v>8.6093416080545602</c:v>
                </c:pt>
                <c:pt idx="271">
                  <c:v>8.31760704653618</c:v>
                </c:pt>
                <c:pt idx="272">
                  <c:v>6.6361439697873603</c:v>
                </c:pt>
                <c:pt idx="273">
                  <c:v>6.4172383649287896</c:v>
                </c:pt>
                <c:pt idx="274">
                  <c:v>6.2425468057656897</c:v>
                </c:pt>
                <c:pt idx="275">
                  <c:v>6.6826161075398796</c:v>
                </c:pt>
                <c:pt idx="276">
                  <c:v>5.7267841823563703</c:v>
                </c:pt>
                <c:pt idx="277">
                  <c:v>5.8126298938701799</c:v>
                </c:pt>
                <c:pt idx="278">
                  <c:v>6.70668662299824</c:v>
                </c:pt>
                <c:pt idx="279">
                  <c:v>7.88851931792155</c:v>
                </c:pt>
                <c:pt idx="280">
                  <c:v>7.9715303264761603</c:v>
                </c:pt>
                <c:pt idx="281">
                  <c:v>8.59139052054201</c:v>
                </c:pt>
                <c:pt idx="282">
                  <c:v>6.5287637007451496</c:v>
                </c:pt>
                <c:pt idx="283">
                  <c:v>6.49097117850404</c:v>
                </c:pt>
                <c:pt idx="284">
                  <c:v>5.77060081731035</c:v>
                </c:pt>
                <c:pt idx="285">
                  <c:v>6.6908138223406297</c:v>
                </c:pt>
                <c:pt idx="286">
                  <c:v>7.3347562639764803</c:v>
                </c:pt>
                <c:pt idx="287">
                  <c:v>9.5804173580550192</c:v>
                </c:pt>
                <c:pt idx="288">
                  <c:v>8.2649167565115107</c:v>
                </c:pt>
                <c:pt idx="289">
                  <c:v>8.4566340011204808</c:v>
                </c:pt>
                <c:pt idx="290">
                  <c:v>7.3962814917397202</c:v>
                </c:pt>
                <c:pt idx="291">
                  <c:v>7.5579633784457396</c:v>
                </c:pt>
                <c:pt idx="292">
                  <c:v>7.3507743980473998</c:v>
                </c:pt>
                <c:pt idx="293">
                  <c:v>6.5474437146654498</c:v>
                </c:pt>
                <c:pt idx="294">
                  <c:v>6.6609810616037901</c:v>
                </c:pt>
                <c:pt idx="295">
                  <c:v>6.7023929076950797</c:v>
                </c:pt>
                <c:pt idx="296">
                  <c:v>7.6017210078978801</c:v>
                </c:pt>
                <c:pt idx="297">
                  <c:v>8.291311308969</c:v>
                </c:pt>
                <c:pt idx="298">
                  <c:v>7.8628805548424499</c:v>
                </c:pt>
                <c:pt idx="299">
                  <c:v>7.2041416439752801</c:v>
                </c:pt>
                <c:pt idx="300">
                  <c:v>8.3090391423676699</c:v>
                </c:pt>
                <c:pt idx="301">
                  <c:v>8.7431585362481901</c:v>
                </c:pt>
                <c:pt idx="302">
                  <c:v>10.6325255368063</c:v>
                </c:pt>
                <c:pt idx="303">
                  <c:v>9.9029390684574992</c:v>
                </c:pt>
                <c:pt idx="304">
                  <c:v>8.7645295483886798</c:v>
                </c:pt>
                <c:pt idx="305">
                  <c:v>6.7273001529491401</c:v>
                </c:pt>
                <c:pt idx="306">
                  <c:v>6.96241423375574</c:v>
                </c:pt>
                <c:pt idx="307">
                  <c:v>6.7299760707314098</c:v>
                </c:pt>
                <c:pt idx="308">
                  <c:v>7.2990817314476102</c:v>
                </c:pt>
                <c:pt idx="309">
                  <c:v>8.4642831499026503</c:v>
                </c:pt>
                <c:pt idx="310">
                  <c:v>8.7029813511652101</c:v>
                </c:pt>
                <c:pt idx="311">
                  <c:v>9.2945923270137794</c:v>
                </c:pt>
                <c:pt idx="312">
                  <c:v>6.9504607055597898</c:v>
                </c:pt>
                <c:pt idx="313">
                  <c:v>8.3113886885390098</c:v>
                </c:pt>
                <c:pt idx="314">
                  <c:v>9.2194837095311506</c:v>
                </c:pt>
                <c:pt idx="315">
                  <c:v>9.1572641095398897</c:v>
                </c:pt>
                <c:pt idx="316">
                  <c:v>8.0614681289735692</c:v>
                </c:pt>
                <c:pt idx="317">
                  <c:v>8.2504825168052101</c:v>
                </c:pt>
                <c:pt idx="318">
                  <c:v>9.9119994638332791</c:v>
                </c:pt>
                <c:pt idx="319">
                  <c:v>10.0680338686239</c:v>
                </c:pt>
                <c:pt idx="320">
                  <c:v>9.0572806594118997</c:v>
                </c:pt>
                <c:pt idx="321">
                  <c:v>8.4472371294671298</c:v>
                </c:pt>
                <c:pt idx="322">
                  <c:v>6.1235558799083503</c:v>
                </c:pt>
                <c:pt idx="323">
                  <c:v>5.9587335163531696</c:v>
                </c:pt>
                <c:pt idx="324">
                  <c:v>6.1185939038853601</c:v>
                </c:pt>
                <c:pt idx="325">
                  <c:v>7.7613435746233099</c:v>
                </c:pt>
                <c:pt idx="326">
                  <c:v>11.7377793092971</c:v>
                </c:pt>
                <c:pt idx="327">
                  <c:v>9.9148386790392795</c:v>
                </c:pt>
                <c:pt idx="328">
                  <c:v>9.7787873609478293</c:v>
                </c:pt>
                <c:pt idx="329">
                  <c:v>8.9956389540388297</c:v>
                </c:pt>
                <c:pt idx="330">
                  <c:v>9.7252318644724003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0-49B4-8374-D05746A272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other!$FL$2:$FL$332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9B4-8374-D05746A2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18671"/>
        <c:axId val="1010710351"/>
      </c:lineChart>
      <c:catAx>
        <c:axId val="10107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710351"/>
        <c:crosses val="autoZero"/>
        <c:auto val="1"/>
        <c:lblAlgn val="ctr"/>
        <c:lblOffset val="100"/>
        <c:noMultiLvlLbl val="0"/>
      </c:catAx>
      <c:valAx>
        <c:axId val="10107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71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other!$FP$2:$FP$293</c:f>
              <c:numCache>
                <c:formatCode>General</c:formatCode>
                <c:ptCount val="292"/>
                <c:pt idx="0">
                  <c:v>10.8683924749167</c:v>
                </c:pt>
                <c:pt idx="1">
                  <c:v>14.600806047088399</c:v>
                </c:pt>
                <c:pt idx="2">
                  <c:v>14.7781985187045</c:v>
                </c:pt>
                <c:pt idx="3">
                  <c:v>14.5053270089254</c:v>
                </c:pt>
                <c:pt idx="4">
                  <c:v>14.5638984908766</c:v>
                </c:pt>
                <c:pt idx="5">
                  <c:v>16.053489228729699</c:v>
                </c:pt>
                <c:pt idx="6">
                  <c:v>15.4861412545593</c:v>
                </c:pt>
                <c:pt idx="7">
                  <c:v>16.5826459691758</c:v>
                </c:pt>
                <c:pt idx="8">
                  <c:v>10.9234597128593</c:v>
                </c:pt>
                <c:pt idx="9">
                  <c:v>7.8190993724050797</c:v>
                </c:pt>
                <c:pt idx="10">
                  <c:v>8.1583874379380497</c:v>
                </c:pt>
                <c:pt idx="11">
                  <c:v>7.1400961292555598</c:v>
                </c:pt>
                <c:pt idx="12">
                  <c:v>11.4163006851939</c:v>
                </c:pt>
                <c:pt idx="13">
                  <c:v>11.9884253196564</c:v>
                </c:pt>
                <c:pt idx="14">
                  <c:v>11.5600659271601</c:v>
                </c:pt>
                <c:pt idx="15">
                  <c:v>15.341295987486401</c:v>
                </c:pt>
                <c:pt idx="16">
                  <c:v>14.0748024329095</c:v>
                </c:pt>
                <c:pt idx="17">
                  <c:v>14.974144904181699</c:v>
                </c:pt>
                <c:pt idx="18">
                  <c:v>18.691968420270101</c:v>
                </c:pt>
                <c:pt idx="19">
                  <c:v>16.426748015451199</c:v>
                </c:pt>
                <c:pt idx="20">
                  <c:v>13.1330900935484</c:v>
                </c:pt>
                <c:pt idx="21">
                  <c:v>11.3216321923863</c:v>
                </c:pt>
                <c:pt idx="22">
                  <c:v>10.7372342965197</c:v>
                </c:pt>
                <c:pt idx="23">
                  <c:v>13.695716575052799</c:v>
                </c:pt>
                <c:pt idx="24">
                  <c:v>15.8563349192655</c:v>
                </c:pt>
                <c:pt idx="25">
                  <c:v>15.317613104166799</c:v>
                </c:pt>
                <c:pt idx="26">
                  <c:v>16.114552327480101</c:v>
                </c:pt>
                <c:pt idx="27">
                  <c:v>17.9423824374825</c:v>
                </c:pt>
                <c:pt idx="28">
                  <c:v>12.9485907222282</c:v>
                </c:pt>
                <c:pt idx="29">
                  <c:v>11.190005029462201</c:v>
                </c:pt>
                <c:pt idx="30">
                  <c:v>11.0795774375192</c:v>
                </c:pt>
                <c:pt idx="31">
                  <c:v>12.387244686138301</c:v>
                </c:pt>
                <c:pt idx="32">
                  <c:v>12.810173560932901</c:v>
                </c:pt>
                <c:pt idx="33">
                  <c:v>11.194455154362799</c:v>
                </c:pt>
                <c:pt idx="34">
                  <c:v>12.1130062852202</c:v>
                </c:pt>
                <c:pt idx="35">
                  <c:v>11.4317365244111</c:v>
                </c:pt>
                <c:pt idx="36">
                  <c:v>18.650148452464698</c:v>
                </c:pt>
                <c:pt idx="37">
                  <c:v>18.847773016296301</c:v>
                </c:pt>
                <c:pt idx="38">
                  <c:v>16.134142885220101</c:v>
                </c:pt>
                <c:pt idx="39">
                  <c:v>13.234794653729701</c:v>
                </c:pt>
                <c:pt idx="40">
                  <c:v>11.616465959514301</c:v>
                </c:pt>
                <c:pt idx="41">
                  <c:v>10.212229550456501</c:v>
                </c:pt>
                <c:pt idx="42">
                  <c:v>11.1119671535886</c:v>
                </c:pt>
                <c:pt idx="43">
                  <c:v>10.991727294918499</c:v>
                </c:pt>
                <c:pt idx="44">
                  <c:v>13.816618300066301</c:v>
                </c:pt>
                <c:pt idx="45">
                  <c:v>10.5261821092621</c:v>
                </c:pt>
                <c:pt idx="46">
                  <c:v>7.3963186067454103</c:v>
                </c:pt>
                <c:pt idx="47">
                  <c:v>7.4250231733996204</c:v>
                </c:pt>
                <c:pt idx="48">
                  <c:v>8.3679869453729303</c:v>
                </c:pt>
                <c:pt idx="49">
                  <c:v>7.5220000267167002</c:v>
                </c:pt>
                <c:pt idx="50">
                  <c:v>9.1268368059133191</c:v>
                </c:pt>
                <c:pt idx="51">
                  <c:v>10.038565275353101</c:v>
                </c:pt>
                <c:pt idx="52">
                  <c:v>11.0000369946085</c:v>
                </c:pt>
                <c:pt idx="53">
                  <c:v>16.767949618354699</c:v>
                </c:pt>
                <c:pt idx="54">
                  <c:v>16.766210074070099</c:v>
                </c:pt>
                <c:pt idx="55">
                  <c:v>15.225401825574499</c:v>
                </c:pt>
                <c:pt idx="56">
                  <c:v>16.184695320720198</c:v>
                </c:pt>
                <c:pt idx="57">
                  <c:v>15.586088361572401</c:v>
                </c:pt>
                <c:pt idx="58">
                  <c:v>9.9674645712062695</c:v>
                </c:pt>
                <c:pt idx="59">
                  <c:v>10.2431385874104</c:v>
                </c:pt>
                <c:pt idx="60">
                  <c:v>9.9335039628870394</c:v>
                </c:pt>
                <c:pt idx="61">
                  <c:v>10.6595295992673</c:v>
                </c:pt>
                <c:pt idx="62">
                  <c:v>10.658381203287901</c:v>
                </c:pt>
                <c:pt idx="63">
                  <c:v>7.9845205285760104</c:v>
                </c:pt>
                <c:pt idx="64">
                  <c:v>9.4957946145043799</c:v>
                </c:pt>
                <c:pt idx="65">
                  <c:v>8.8227946635827408</c:v>
                </c:pt>
                <c:pt idx="66">
                  <c:v>10.8654023796248</c:v>
                </c:pt>
                <c:pt idx="67">
                  <c:v>7.7074894910202598</c:v>
                </c:pt>
                <c:pt idx="68">
                  <c:v>7.1677034936936197</c:v>
                </c:pt>
                <c:pt idx="69">
                  <c:v>7.69737812835585</c:v>
                </c:pt>
                <c:pt idx="70">
                  <c:v>8.9536046172426804</c:v>
                </c:pt>
                <c:pt idx="71">
                  <c:v>8.6727477595807798</c:v>
                </c:pt>
                <c:pt idx="72">
                  <c:v>7.9202432804457699</c:v>
                </c:pt>
                <c:pt idx="73">
                  <c:v>6.61741814368684</c:v>
                </c:pt>
                <c:pt idx="74">
                  <c:v>7.3690191098233804</c:v>
                </c:pt>
                <c:pt idx="75">
                  <c:v>9.1222672001766298</c:v>
                </c:pt>
                <c:pt idx="76">
                  <c:v>6.7948205703262303</c:v>
                </c:pt>
                <c:pt idx="77">
                  <c:v>6.6671588537223601</c:v>
                </c:pt>
                <c:pt idx="78">
                  <c:v>6.7753982773497796</c:v>
                </c:pt>
                <c:pt idx="79">
                  <c:v>6.5599316013718196</c:v>
                </c:pt>
                <c:pt idx="80">
                  <c:v>9.0179663466944309</c:v>
                </c:pt>
                <c:pt idx="81">
                  <c:v>8.5025645427661107</c:v>
                </c:pt>
                <c:pt idx="82">
                  <c:v>9.6281732776862707</c:v>
                </c:pt>
                <c:pt idx="83">
                  <c:v>12.0228259946383</c:v>
                </c:pt>
                <c:pt idx="84">
                  <c:v>10.3296839968888</c:v>
                </c:pt>
                <c:pt idx="85">
                  <c:v>9.8811943979683292</c:v>
                </c:pt>
                <c:pt idx="86">
                  <c:v>7.00086661699254</c:v>
                </c:pt>
                <c:pt idx="87">
                  <c:v>7.6036797421881301</c:v>
                </c:pt>
                <c:pt idx="88">
                  <c:v>7.6991667634484999</c:v>
                </c:pt>
                <c:pt idx="89">
                  <c:v>12.698258028337399</c:v>
                </c:pt>
                <c:pt idx="90">
                  <c:v>10.7257677972965</c:v>
                </c:pt>
                <c:pt idx="91">
                  <c:v>9.0867063321827093</c:v>
                </c:pt>
                <c:pt idx="92">
                  <c:v>9.1058890796892697</c:v>
                </c:pt>
                <c:pt idx="93">
                  <c:v>10.8941397356264</c:v>
                </c:pt>
                <c:pt idx="94">
                  <c:v>13.4808011900348</c:v>
                </c:pt>
                <c:pt idx="95">
                  <c:v>16.7715106945173</c:v>
                </c:pt>
                <c:pt idx="96">
                  <c:v>14.9789398092678</c:v>
                </c:pt>
                <c:pt idx="97">
                  <c:v>10.6420870436302</c:v>
                </c:pt>
                <c:pt idx="98">
                  <c:v>10.650887617866999</c:v>
                </c:pt>
                <c:pt idx="99">
                  <c:v>10.895531173433501</c:v>
                </c:pt>
                <c:pt idx="100">
                  <c:v>16.0131247275108</c:v>
                </c:pt>
                <c:pt idx="101">
                  <c:v>6.9061653518310004</c:v>
                </c:pt>
                <c:pt idx="102">
                  <c:v>5.8670591269369599</c:v>
                </c:pt>
                <c:pt idx="103">
                  <c:v>6.0124024323224399</c:v>
                </c:pt>
                <c:pt idx="104">
                  <c:v>5.7635061561295498</c:v>
                </c:pt>
                <c:pt idx="105">
                  <c:v>7.5244062935161802</c:v>
                </c:pt>
                <c:pt idx="106">
                  <c:v>10.0630834504702</c:v>
                </c:pt>
                <c:pt idx="107">
                  <c:v>15.399977797342601</c:v>
                </c:pt>
                <c:pt idx="108">
                  <c:v>15.791970984392499</c:v>
                </c:pt>
                <c:pt idx="109">
                  <c:v>14.0427702346287</c:v>
                </c:pt>
                <c:pt idx="110">
                  <c:v>13.120293656188601</c:v>
                </c:pt>
                <c:pt idx="111">
                  <c:v>14.877271687089401</c:v>
                </c:pt>
                <c:pt idx="112">
                  <c:v>15.481169102807799</c:v>
                </c:pt>
                <c:pt idx="113">
                  <c:v>17.702288363196601</c:v>
                </c:pt>
                <c:pt idx="114">
                  <c:v>19.950785928655101</c:v>
                </c:pt>
                <c:pt idx="115">
                  <c:v>14.2501440995728</c:v>
                </c:pt>
                <c:pt idx="116">
                  <c:v>7.5331753124713403</c:v>
                </c:pt>
                <c:pt idx="117">
                  <c:v>6.8787269509293099</c:v>
                </c:pt>
                <c:pt idx="118">
                  <c:v>7.0506948898251602</c:v>
                </c:pt>
                <c:pt idx="119">
                  <c:v>8.9737501864310598</c:v>
                </c:pt>
                <c:pt idx="120">
                  <c:v>16.4074228990237</c:v>
                </c:pt>
                <c:pt idx="121">
                  <c:v>15.3634469465404</c:v>
                </c:pt>
                <c:pt idx="122">
                  <c:v>15.6656764676334</c:v>
                </c:pt>
                <c:pt idx="123">
                  <c:v>19.967267704717202</c:v>
                </c:pt>
                <c:pt idx="124">
                  <c:v>21.659870801302201</c:v>
                </c:pt>
                <c:pt idx="125">
                  <c:v>21.0777623339565</c:v>
                </c:pt>
                <c:pt idx="126">
                  <c:v>19.256359200797998</c:v>
                </c:pt>
                <c:pt idx="127">
                  <c:v>18.9845543106523</c:v>
                </c:pt>
                <c:pt idx="128">
                  <c:v>18.814946210351401</c:v>
                </c:pt>
                <c:pt idx="129">
                  <c:v>20.725106189755099</c:v>
                </c:pt>
                <c:pt idx="130">
                  <c:v>19.867136813180199</c:v>
                </c:pt>
                <c:pt idx="131">
                  <c:v>17.145018519283202</c:v>
                </c:pt>
                <c:pt idx="132">
                  <c:v>14.929550705824299</c:v>
                </c:pt>
                <c:pt idx="133">
                  <c:v>14.2992638563324</c:v>
                </c:pt>
                <c:pt idx="134">
                  <c:v>14.7831843196699</c:v>
                </c:pt>
                <c:pt idx="135">
                  <c:v>16.815768167544402</c:v>
                </c:pt>
                <c:pt idx="136">
                  <c:v>19.916619428360399</c:v>
                </c:pt>
                <c:pt idx="137">
                  <c:v>20.101839040639</c:v>
                </c:pt>
                <c:pt idx="138">
                  <c:v>18.931315880566899</c:v>
                </c:pt>
                <c:pt idx="139">
                  <c:v>18.358160130543698</c:v>
                </c:pt>
                <c:pt idx="140">
                  <c:v>18.063587319901099</c:v>
                </c:pt>
                <c:pt idx="141">
                  <c:v>17.2983771172341</c:v>
                </c:pt>
                <c:pt idx="142">
                  <c:v>18.050742441910302</c:v>
                </c:pt>
                <c:pt idx="143">
                  <c:v>17.725685780361001</c:v>
                </c:pt>
                <c:pt idx="144">
                  <c:v>19.619571141380401</c:v>
                </c:pt>
                <c:pt idx="145">
                  <c:v>20.9341743485015</c:v>
                </c:pt>
                <c:pt idx="146">
                  <c:v>21.851141440381902</c:v>
                </c:pt>
                <c:pt idx="147">
                  <c:v>20.875756126876599</c:v>
                </c:pt>
                <c:pt idx="148">
                  <c:v>17.969335746883701</c:v>
                </c:pt>
                <c:pt idx="149">
                  <c:v>17.590930138382902</c:v>
                </c:pt>
                <c:pt idx="150">
                  <c:v>15.476890918809501</c:v>
                </c:pt>
                <c:pt idx="151">
                  <c:v>13.0629837996474</c:v>
                </c:pt>
                <c:pt idx="152">
                  <c:v>12.5573491631226</c:v>
                </c:pt>
                <c:pt idx="153">
                  <c:v>12.7885174644064</c:v>
                </c:pt>
                <c:pt idx="154">
                  <c:v>14.339327873045599</c:v>
                </c:pt>
                <c:pt idx="155">
                  <c:v>14.5852005404626</c:v>
                </c:pt>
                <c:pt idx="156">
                  <c:v>15.252287156156701</c:v>
                </c:pt>
                <c:pt idx="157">
                  <c:v>17.573679956441701</c:v>
                </c:pt>
                <c:pt idx="158">
                  <c:v>19.227212301048699</c:v>
                </c:pt>
                <c:pt idx="159">
                  <c:v>19.315588717506799</c:v>
                </c:pt>
                <c:pt idx="160">
                  <c:v>19.031465557653199</c:v>
                </c:pt>
                <c:pt idx="161">
                  <c:v>18.615159017625</c:v>
                </c:pt>
                <c:pt idx="162">
                  <c:v>18.251744008081701</c:v>
                </c:pt>
                <c:pt idx="163">
                  <c:v>18.055371966514802</c:v>
                </c:pt>
                <c:pt idx="164">
                  <c:v>17.668017446809799</c:v>
                </c:pt>
                <c:pt idx="165">
                  <c:v>12.7700663582629</c:v>
                </c:pt>
                <c:pt idx="166">
                  <c:v>13.382144609290901</c:v>
                </c:pt>
                <c:pt idx="167">
                  <c:v>13.6994096861449</c:v>
                </c:pt>
                <c:pt idx="168">
                  <c:v>18.564173193420299</c:v>
                </c:pt>
                <c:pt idx="169">
                  <c:v>16.986536291540698</c:v>
                </c:pt>
                <c:pt idx="170">
                  <c:v>15.397487553811899</c:v>
                </c:pt>
                <c:pt idx="171">
                  <c:v>10.527538378541699</c:v>
                </c:pt>
                <c:pt idx="172">
                  <c:v>9.2434428328547202</c:v>
                </c:pt>
                <c:pt idx="173">
                  <c:v>9.4659987618878105</c:v>
                </c:pt>
                <c:pt idx="174">
                  <c:v>10.6550846673096</c:v>
                </c:pt>
                <c:pt idx="175">
                  <c:v>13.0550315870007</c:v>
                </c:pt>
                <c:pt idx="176">
                  <c:v>15.7509105374408</c:v>
                </c:pt>
                <c:pt idx="177">
                  <c:v>17.397883356315798</c:v>
                </c:pt>
                <c:pt idx="178">
                  <c:v>16.2310494704357</c:v>
                </c:pt>
                <c:pt idx="179">
                  <c:v>17.054051398218402</c:v>
                </c:pt>
                <c:pt idx="180">
                  <c:v>17.771250476358802</c:v>
                </c:pt>
                <c:pt idx="181">
                  <c:v>16.447180822519801</c:v>
                </c:pt>
                <c:pt idx="182">
                  <c:v>14.5156303840104</c:v>
                </c:pt>
                <c:pt idx="183">
                  <c:v>11.309648932949299</c:v>
                </c:pt>
                <c:pt idx="184">
                  <c:v>10.2354303975074</c:v>
                </c:pt>
                <c:pt idx="185">
                  <c:v>7.4234275288636402</c:v>
                </c:pt>
                <c:pt idx="186">
                  <c:v>8.22648645773093</c:v>
                </c:pt>
                <c:pt idx="187">
                  <c:v>8.3180178760890104</c:v>
                </c:pt>
                <c:pt idx="188">
                  <c:v>15.7662544747986</c:v>
                </c:pt>
                <c:pt idx="189">
                  <c:v>15.9994229983525</c:v>
                </c:pt>
                <c:pt idx="190">
                  <c:v>15.2206850927963</c:v>
                </c:pt>
                <c:pt idx="191">
                  <c:v>14.775320797735301</c:v>
                </c:pt>
                <c:pt idx="192">
                  <c:v>12.302123326447401</c:v>
                </c:pt>
                <c:pt idx="193">
                  <c:v>10.8352979530914</c:v>
                </c:pt>
                <c:pt idx="194">
                  <c:v>10.2591357893543</c:v>
                </c:pt>
                <c:pt idx="195">
                  <c:v>8.8455040334024009</c:v>
                </c:pt>
                <c:pt idx="196">
                  <c:v>8.9803389044073203</c:v>
                </c:pt>
                <c:pt idx="197">
                  <c:v>9.0210892300331498</c:v>
                </c:pt>
                <c:pt idx="198">
                  <c:v>10.176180923433799</c:v>
                </c:pt>
                <c:pt idx="199">
                  <c:v>9.1000236826840393</c:v>
                </c:pt>
                <c:pt idx="200">
                  <c:v>9.1335418912392097</c:v>
                </c:pt>
                <c:pt idx="201">
                  <c:v>9.3676599907940794</c:v>
                </c:pt>
                <c:pt idx="202">
                  <c:v>10.9272115436896</c:v>
                </c:pt>
                <c:pt idx="203">
                  <c:v>8.1514515691501508</c:v>
                </c:pt>
                <c:pt idx="204">
                  <c:v>6.96041519961907</c:v>
                </c:pt>
                <c:pt idx="205">
                  <c:v>6.5572914769033996</c:v>
                </c:pt>
                <c:pt idx="206">
                  <c:v>7.5880941334044598</c:v>
                </c:pt>
                <c:pt idx="207">
                  <c:v>8.8429161261687295</c:v>
                </c:pt>
                <c:pt idx="208">
                  <c:v>9.0156386011936096</c:v>
                </c:pt>
                <c:pt idx="209">
                  <c:v>8.9514093297690405</c:v>
                </c:pt>
                <c:pt idx="210">
                  <c:v>8.1540022158606007</c:v>
                </c:pt>
                <c:pt idx="211">
                  <c:v>8.1151124781573891</c:v>
                </c:pt>
                <c:pt idx="212">
                  <c:v>11.1202912964237</c:v>
                </c:pt>
                <c:pt idx="213">
                  <c:v>11.643381944445199</c:v>
                </c:pt>
                <c:pt idx="214">
                  <c:v>9.7762418011567291</c:v>
                </c:pt>
                <c:pt idx="215">
                  <c:v>5.98397166760736</c:v>
                </c:pt>
                <c:pt idx="216">
                  <c:v>5.6840700074426396</c:v>
                </c:pt>
                <c:pt idx="217">
                  <c:v>5.3354543606282601</c:v>
                </c:pt>
                <c:pt idx="218">
                  <c:v>6.9220389149261203</c:v>
                </c:pt>
                <c:pt idx="219">
                  <c:v>9.5234116998297509</c:v>
                </c:pt>
                <c:pt idx="220">
                  <c:v>12.2644345836355</c:v>
                </c:pt>
                <c:pt idx="221">
                  <c:v>15.054302914898299</c:v>
                </c:pt>
                <c:pt idx="222">
                  <c:v>12.519686320095801</c:v>
                </c:pt>
                <c:pt idx="223">
                  <c:v>11.632194619882799</c:v>
                </c:pt>
                <c:pt idx="224">
                  <c:v>11.685451158139101</c:v>
                </c:pt>
                <c:pt idx="225">
                  <c:v>12.0874037172839</c:v>
                </c:pt>
                <c:pt idx="226">
                  <c:v>13.3959800090838</c:v>
                </c:pt>
                <c:pt idx="227">
                  <c:v>11.5716672032882</c:v>
                </c:pt>
                <c:pt idx="228">
                  <c:v>11.297363193312099</c:v>
                </c:pt>
                <c:pt idx="229">
                  <c:v>7.7110109096100796</c:v>
                </c:pt>
                <c:pt idx="230">
                  <c:v>7.0744118559193803</c:v>
                </c:pt>
                <c:pt idx="231">
                  <c:v>7.5425335471133099</c:v>
                </c:pt>
                <c:pt idx="232">
                  <c:v>6.8738353351538297</c:v>
                </c:pt>
                <c:pt idx="233">
                  <c:v>7.4529494264935003</c:v>
                </c:pt>
                <c:pt idx="234">
                  <c:v>7.9268620407109003</c:v>
                </c:pt>
                <c:pt idx="235">
                  <c:v>10.43405658048</c:v>
                </c:pt>
                <c:pt idx="236">
                  <c:v>11.2550778456852</c:v>
                </c:pt>
                <c:pt idx="237">
                  <c:v>8.1610938030851301</c:v>
                </c:pt>
                <c:pt idx="238">
                  <c:v>6.6137438493185403</c:v>
                </c:pt>
                <c:pt idx="239">
                  <c:v>5.8575097601799904</c:v>
                </c:pt>
                <c:pt idx="240">
                  <c:v>5.8716895997742098</c:v>
                </c:pt>
                <c:pt idx="241">
                  <c:v>6.9876315293936102</c:v>
                </c:pt>
                <c:pt idx="242">
                  <c:v>7.9742598618338896</c:v>
                </c:pt>
                <c:pt idx="243">
                  <c:v>10.3787085146551</c:v>
                </c:pt>
                <c:pt idx="244">
                  <c:v>11.186000720718001</c:v>
                </c:pt>
                <c:pt idx="245">
                  <c:v>10.8546813232717</c:v>
                </c:pt>
                <c:pt idx="246">
                  <c:v>11.997564788693399</c:v>
                </c:pt>
                <c:pt idx="247">
                  <c:v>11.004407964277201</c:v>
                </c:pt>
                <c:pt idx="248">
                  <c:v>9.5896955594192104</c:v>
                </c:pt>
                <c:pt idx="249">
                  <c:v>9.6364160336589499</c:v>
                </c:pt>
                <c:pt idx="250">
                  <c:v>10.136607525957499</c:v>
                </c:pt>
                <c:pt idx="251">
                  <c:v>10.1134536561255</c:v>
                </c:pt>
                <c:pt idx="252">
                  <c:v>7.9861042860309199</c:v>
                </c:pt>
                <c:pt idx="253">
                  <c:v>7.0305296267718802</c:v>
                </c:pt>
                <c:pt idx="254">
                  <c:v>6.4677506888409999</c:v>
                </c:pt>
                <c:pt idx="255">
                  <c:v>8.4930401810394702</c:v>
                </c:pt>
                <c:pt idx="256">
                  <c:v>10.940129517878299</c:v>
                </c:pt>
                <c:pt idx="257">
                  <c:v>12.065914771095899</c:v>
                </c:pt>
                <c:pt idx="258">
                  <c:v>11.5936062720083</c:v>
                </c:pt>
                <c:pt idx="259">
                  <c:v>10.6340662180457</c:v>
                </c:pt>
                <c:pt idx="260">
                  <c:v>9.7658215136802102</c:v>
                </c:pt>
                <c:pt idx="261">
                  <c:v>9.9148274103790808</c:v>
                </c:pt>
                <c:pt idx="262">
                  <c:v>8.7172148075402305</c:v>
                </c:pt>
                <c:pt idx="263">
                  <c:v>8.8981494419586795</c:v>
                </c:pt>
                <c:pt idx="264">
                  <c:v>9.5333566844774698</c:v>
                </c:pt>
                <c:pt idx="265">
                  <c:v>10.0147865867955</c:v>
                </c:pt>
                <c:pt idx="266">
                  <c:v>10.7718255154653</c:v>
                </c:pt>
                <c:pt idx="267">
                  <c:v>10.6840009534352</c:v>
                </c:pt>
                <c:pt idx="268">
                  <c:v>11.270589860090601</c:v>
                </c:pt>
                <c:pt idx="269">
                  <c:v>11.2241413211145</c:v>
                </c:pt>
                <c:pt idx="270">
                  <c:v>13.1926748339387</c:v>
                </c:pt>
                <c:pt idx="271">
                  <c:v>12.189370380962201</c:v>
                </c:pt>
                <c:pt idx="272">
                  <c:v>8.6153148914663706</c:v>
                </c:pt>
                <c:pt idx="273">
                  <c:v>6.6432704141788204</c:v>
                </c:pt>
                <c:pt idx="274">
                  <c:v>6.5335283850297001</c:v>
                </c:pt>
                <c:pt idx="275">
                  <c:v>6.8484349433617302</c:v>
                </c:pt>
                <c:pt idx="276">
                  <c:v>11.5135419653125</c:v>
                </c:pt>
                <c:pt idx="277">
                  <c:v>11.894687282932001</c:v>
                </c:pt>
                <c:pt idx="278">
                  <c:v>10.6890277256821</c:v>
                </c:pt>
                <c:pt idx="279">
                  <c:v>10.581393075526901</c:v>
                </c:pt>
                <c:pt idx="280">
                  <c:v>9.7956188912877007</c:v>
                </c:pt>
                <c:pt idx="281">
                  <c:v>8.0229184634409307</c:v>
                </c:pt>
                <c:pt idx="282">
                  <c:v>8.1537783960225507</c:v>
                </c:pt>
                <c:pt idx="283">
                  <c:v>8.59464944871924</c:v>
                </c:pt>
                <c:pt idx="284">
                  <c:v>8.5217803209598202</c:v>
                </c:pt>
                <c:pt idx="285">
                  <c:v>8.4460132968478892</c:v>
                </c:pt>
                <c:pt idx="286">
                  <c:v>8.2752836837497306</c:v>
                </c:pt>
                <c:pt idx="287">
                  <c:v>8.7540764424352098</c:v>
                </c:pt>
                <c:pt idx="288">
                  <c:v>10.702897117551</c:v>
                </c:pt>
                <c:pt idx="289">
                  <c:v>11.5215415610748</c:v>
                </c:pt>
                <c:pt idx="290">
                  <c:v>12.546324014465901</c:v>
                </c:pt>
                <c:pt idx="291">
                  <c:v>11.760432265752099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150-86FC-2347BFA197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other!$FQ$2:$FQ$293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150-86FC-2347BFA19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06048"/>
        <c:axId val="766701056"/>
      </c:lineChart>
      <c:catAx>
        <c:axId val="7667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01056"/>
        <c:crosses val="autoZero"/>
        <c:auto val="1"/>
        <c:lblAlgn val="ctr"/>
        <c:lblOffset val="100"/>
        <c:noMultiLvlLbl val="0"/>
      </c:catAx>
      <c:valAx>
        <c:axId val="766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other!$FU$2:$FU$348</c:f>
              <c:numCache>
                <c:formatCode>General</c:formatCode>
                <c:ptCount val="347"/>
                <c:pt idx="0">
                  <c:v>7.4379038716781301</c:v>
                </c:pt>
                <c:pt idx="1">
                  <c:v>7.9936217238523701</c:v>
                </c:pt>
                <c:pt idx="2">
                  <c:v>9.0610679887830106</c:v>
                </c:pt>
                <c:pt idx="3">
                  <c:v>9.1647830301377997</c:v>
                </c:pt>
                <c:pt idx="4">
                  <c:v>6.6903268505115197</c:v>
                </c:pt>
                <c:pt idx="5">
                  <c:v>6.8853158227496998</c:v>
                </c:pt>
                <c:pt idx="6">
                  <c:v>6.3045010988577399</c:v>
                </c:pt>
                <c:pt idx="7">
                  <c:v>8.8527820017497092</c:v>
                </c:pt>
                <c:pt idx="8">
                  <c:v>9.1352536034549594</c:v>
                </c:pt>
                <c:pt idx="9">
                  <c:v>10.786079396642901</c:v>
                </c:pt>
                <c:pt idx="10">
                  <c:v>10.7023036233619</c:v>
                </c:pt>
                <c:pt idx="11">
                  <c:v>12.7556811658944</c:v>
                </c:pt>
                <c:pt idx="12">
                  <c:v>12.973397616359099</c:v>
                </c:pt>
                <c:pt idx="13">
                  <c:v>10.983454662112299</c:v>
                </c:pt>
                <c:pt idx="14">
                  <c:v>11.9054093595957</c:v>
                </c:pt>
                <c:pt idx="15">
                  <c:v>11.859196862756001</c:v>
                </c:pt>
                <c:pt idx="16">
                  <c:v>15.059143469838499</c:v>
                </c:pt>
                <c:pt idx="17">
                  <c:v>12.4824741713111</c:v>
                </c:pt>
                <c:pt idx="18">
                  <c:v>10.8174339917616</c:v>
                </c:pt>
                <c:pt idx="19">
                  <c:v>10.965981097138</c:v>
                </c:pt>
                <c:pt idx="20">
                  <c:v>10.870539734472001</c:v>
                </c:pt>
                <c:pt idx="21">
                  <c:v>10.0917453465461</c:v>
                </c:pt>
                <c:pt idx="22">
                  <c:v>7.3868134037692199</c:v>
                </c:pt>
                <c:pt idx="23">
                  <c:v>7.8435219414263004</c:v>
                </c:pt>
                <c:pt idx="24">
                  <c:v>6.21622861803902</c:v>
                </c:pt>
                <c:pt idx="25">
                  <c:v>7.0202002971610602</c:v>
                </c:pt>
                <c:pt idx="26">
                  <c:v>7.3617798645852597</c:v>
                </c:pt>
                <c:pt idx="27">
                  <c:v>12.827391418793001</c:v>
                </c:pt>
                <c:pt idx="28">
                  <c:v>15.2101062863397</c:v>
                </c:pt>
                <c:pt idx="29">
                  <c:v>15.170959434522199</c:v>
                </c:pt>
                <c:pt idx="30">
                  <c:v>15.6834824404337</c:v>
                </c:pt>
                <c:pt idx="31">
                  <c:v>14.490177630564499</c:v>
                </c:pt>
                <c:pt idx="32">
                  <c:v>13.513243847680201</c:v>
                </c:pt>
                <c:pt idx="33">
                  <c:v>11.2140876562876</c:v>
                </c:pt>
                <c:pt idx="34">
                  <c:v>10.4473654887293</c:v>
                </c:pt>
                <c:pt idx="35">
                  <c:v>9.3329241284066704</c:v>
                </c:pt>
                <c:pt idx="36">
                  <c:v>8.5398328168547195</c:v>
                </c:pt>
                <c:pt idx="37">
                  <c:v>7.9545099064851303</c:v>
                </c:pt>
                <c:pt idx="38">
                  <c:v>7.9293791168895602</c:v>
                </c:pt>
                <c:pt idx="39">
                  <c:v>7.6496011862333999</c:v>
                </c:pt>
                <c:pt idx="40">
                  <c:v>7.3415793229269299</c:v>
                </c:pt>
                <c:pt idx="41">
                  <c:v>7.4129476923628701</c:v>
                </c:pt>
                <c:pt idx="42">
                  <c:v>7.7440347831666099</c:v>
                </c:pt>
                <c:pt idx="43">
                  <c:v>7.7270966309626798</c:v>
                </c:pt>
                <c:pt idx="44">
                  <c:v>7.1979753492935599</c:v>
                </c:pt>
                <c:pt idx="45">
                  <c:v>7.4591393995476496</c:v>
                </c:pt>
                <c:pt idx="46">
                  <c:v>6.9269697249735396</c:v>
                </c:pt>
                <c:pt idx="47">
                  <c:v>9.1036107369316692</c:v>
                </c:pt>
                <c:pt idx="48">
                  <c:v>11.762365304907799</c:v>
                </c:pt>
                <c:pt idx="49">
                  <c:v>10.098268419330401</c:v>
                </c:pt>
                <c:pt idx="50">
                  <c:v>8.1016866500559495</c:v>
                </c:pt>
                <c:pt idx="51">
                  <c:v>7.2902474084128599</c:v>
                </c:pt>
                <c:pt idx="52">
                  <c:v>8.0991310105635108</c:v>
                </c:pt>
                <c:pt idx="53">
                  <c:v>9.92443792061942</c:v>
                </c:pt>
                <c:pt idx="54">
                  <c:v>12.166364181546401</c:v>
                </c:pt>
                <c:pt idx="55">
                  <c:v>13.0445299890123</c:v>
                </c:pt>
                <c:pt idx="56">
                  <c:v>13.5303075968973</c:v>
                </c:pt>
                <c:pt idx="57">
                  <c:v>14.0249572733145</c:v>
                </c:pt>
                <c:pt idx="58">
                  <c:v>13.551372302539001</c:v>
                </c:pt>
                <c:pt idx="59">
                  <c:v>16.976977022764501</c:v>
                </c:pt>
                <c:pt idx="60">
                  <c:v>14.393623574560101</c:v>
                </c:pt>
                <c:pt idx="61">
                  <c:v>9.6541551940303005</c:v>
                </c:pt>
                <c:pt idx="62">
                  <c:v>9.3047061755001206</c:v>
                </c:pt>
                <c:pt idx="63">
                  <c:v>9.1478292067559792</c:v>
                </c:pt>
                <c:pt idx="64">
                  <c:v>11.604795248568299</c:v>
                </c:pt>
                <c:pt idx="65">
                  <c:v>16.608785232638699</c:v>
                </c:pt>
                <c:pt idx="66">
                  <c:v>12.839164923594501</c:v>
                </c:pt>
                <c:pt idx="67">
                  <c:v>13.8840110497125</c:v>
                </c:pt>
                <c:pt idx="68">
                  <c:v>14.6912746357418</c:v>
                </c:pt>
                <c:pt idx="69">
                  <c:v>17.647463233770001</c:v>
                </c:pt>
                <c:pt idx="70">
                  <c:v>19.478468409990199</c:v>
                </c:pt>
                <c:pt idx="71">
                  <c:v>20.378805548403701</c:v>
                </c:pt>
                <c:pt idx="72">
                  <c:v>17.641574639023101</c:v>
                </c:pt>
                <c:pt idx="73">
                  <c:v>17.1477388161506</c:v>
                </c:pt>
                <c:pt idx="74">
                  <c:v>16.301283560952299</c:v>
                </c:pt>
                <c:pt idx="75">
                  <c:v>17.082456663796101</c:v>
                </c:pt>
                <c:pt idx="76">
                  <c:v>15.7525970454872</c:v>
                </c:pt>
                <c:pt idx="77">
                  <c:v>13.1318807346148</c:v>
                </c:pt>
                <c:pt idx="78">
                  <c:v>12.0968809423937</c:v>
                </c:pt>
                <c:pt idx="79">
                  <c:v>12.171370932995201</c:v>
                </c:pt>
                <c:pt idx="80">
                  <c:v>11.592674910347601</c:v>
                </c:pt>
                <c:pt idx="81">
                  <c:v>14.7584008613298</c:v>
                </c:pt>
                <c:pt idx="82">
                  <c:v>13.4709819079585</c:v>
                </c:pt>
                <c:pt idx="83">
                  <c:v>14.7424319259969</c:v>
                </c:pt>
                <c:pt idx="84">
                  <c:v>16.313008152216</c:v>
                </c:pt>
                <c:pt idx="85">
                  <c:v>16.191660764496199</c:v>
                </c:pt>
                <c:pt idx="86">
                  <c:v>13.205371673740601</c:v>
                </c:pt>
                <c:pt idx="87">
                  <c:v>12.1114554472931</c:v>
                </c:pt>
                <c:pt idx="88">
                  <c:v>12.051542012609801</c:v>
                </c:pt>
                <c:pt idx="89">
                  <c:v>14.186455262894301</c:v>
                </c:pt>
                <c:pt idx="90">
                  <c:v>15.7563223409797</c:v>
                </c:pt>
                <c:pt idx="91">
                  <c:v>14.2868522555761</c:v>
                </c:pt>
                <c:pt idx="92">
                  <c:v>13.371904222290601</c:v>
                </c:pt>
                <c:pt idx="93">
                  <c:v>16.9741731917252</c:v>
                </c:pt>
                <c:pt idx="94">
                  <c:v>18.093925007114802</c:v>
                </c:pt>
                <c:pt idx="95">
                  <c:v>16.0029820816914</c:v>
                </c:pt>
                <c:pt idx="96">
                  <c:v>16.714985207004801</c:v>
                </c:pt>
                <c:pt idx="97">
                  <c:v>13.385906771810699</c:v>
                </c:pt>
                <c:pt idx="98">
                  <c:v>16.020700494006899</c:v>
                </c:pt>
                <c:pt idx="99">
                  <c:v>15.1091600566861</c:v>
                </c:pt>
                <c:pt idx="100">
                  <c:v>18.2115505618236</c:v>
                </c:pt>
                <c:pt idx="101">
                  <c:v>16.819687608132501</c:v>
                </c:pt>
                <c:pt idx="102">
                  <c:v>17.6359591675449</c:v>
                </c:pt>
                <c:pt idx="103">
                  <c:v>13.090295114470299</c:v>
                </c:pt>
                <c:pt idx="104">
                  <c:v>13.842481004549301</c:v>
                </c:pt>
                <c:pt idx="105">
                  <c:v>12.686240697630801</c:v>
                </c:pt>
                <c:pt idx="106">
                  <c:v>12.022202504914</c:v>
                </c:pt>
                <c:pt idx="107">
                  <c:v>13.513271918348799</c:v>
                </c:pt>
                <c:pt idx="108">
                  <c:v>11.3513738551207</c:v>
                </c:pt>
                <c:pt idx="109">
                  <c:v>12.6915932212057</c:v>
                </c:pt>
                <c:pt idx="110">
                  <c:v>13.5758607749341</c:v>
                </c:pt>
                <c:pt idx="111">
                  <c:v>13.439072959523299</c:v>
                </c:pt>
                <c:pt idx="112">
                  <c:v>9.50927509195464</c:v>
                </c:pt>
                <c:pt idx="113">
                  <c:v>8.6026732252312197</c:v>
                </c:pt>
                <c:pt idx="114">
                  <c:v>9.0943213486855097</c:v>
                </c:pt>
                <c:pt idx="115">
                  <c:v>11.2182405398301</c:v>
                </c:pt>
                <c:pt idx="116">
                  <c:v>12.9186130328124</c:v>
                </c:pt>
                <c:pt idx="117">
                  <c:v>11.4762360343229</c:v>
                </c:pt>
                <c:pt idx="118">
                  <c:v>11.026609302388</c:v>
                </c:pt>
                <c:pt idx="119">
                  <c:v>9.1226923442082395</c:v>
                </c:pt>
                <c:pt idx="120">
                  <c:v>8.4717107168716392</c:v>
                </c:pt>
                <c:pt idx="121">
                  <c:v>7.0062776008166896</c:v>
                </c:pt>
                <c:pt idx="122">
                  <c:v>6.3080304864212904</c:v>
                </c:pt>
                <c:pt idx="123">
                  <c:v>7.4498647115445999</c:v>
                </c:pt>
                <c:pt idx="124">
                  <c:v>7.2419551988212696</c:v>
                </c:pt>
                <c:pt idx="125">
                  <c:v>8.0106663836699106</c:v>
                </c:pt>
                <c:pt idx="126">
                  <c:v>6.83402149894816</c:v>
                </c:pt>
                <c:pt idx="127">
                  <c:v>7.9258319653397296</c:v>
                </c:pt>
                <c:pt idx="128">
                  <c:v>9.0441944003967496</c:v>
                </c:pt>
                <c:pt idx="129">
                  <c:v>13.625422503085799</c:v>
                </c:pt>
                <c:pt idx="130">
                  <c:v>14.9575501017348</c:v>
                </c:pt>
                <c:pt idx="131">
                  <c:v>14.3277897100602</c:v>
                </c:pt>
                <c:pt idx="132">
                  <c:v>15.0328558168566</c:v>
                </c:pt>
                <c:pt idx="133">
                  <c:v>13.959692311394701</c:v>
                </c:pt>
                <c:pt idx="134">
                  <c:v>7.3803442041850698</c:v>
                </c:pt>
                <c:pt idx="135">
                  <c:v>7.4464094215772301</c:v>
                </c:pt>
                <c:pt idx="136">
                  <c:v>7.7711362441529097</c:v>
                </c:pt>
                <c:pt idx="137">
                  <c:v>10.069454638549701</c:v>
                </c:pt>
                <c:pt idx="138">
                  <c:v>8.1027807770923701</c:v>
                </c:pt>
                <c:pt idx="139">
                  <c:v>8.0625960240361199</c:v>
                </c:pt>
                <c:pt idx="140">
                  <c:v>6.8269817825746602</c:v>
                </c:pt>
                <c:pt idx="141">
                  <c:v>6.1877171655113097</c:v>
                </c:pt>
                <c:pt idx="142">
                  <c:v>6.3165429296483397</c:v>
                </c:pt>
                <c:pt idx="143">
                  <c:v>7.1430709176323797</c:v>
                </c:pt>
                <c:pt idx="144">
                  <c:v>12.6992846102616</c:v>
                </c:pt>
                <c:pt idx="145">
                  <c:v>14.3639540181369</c:v>
                </c:pt>
                <c:pt idx="146">
                  <c:v>15.1681275955671</c:v>
                </c:pt>
                <c:pt idx="147">
                  <c:v>15.518072932534899</c:v>
                </c:pt>
                <c:pt idx="148">
                  <c:v>15.205591549915299</c:v>
                </c:pt>
                <c:pt idx="149">
                  <c:v>15.047579122115399</c:v>
                </c:pt>
                <c:pt idx="150">
                  <c:v>14.413893074772099</c:v>
                </c:pt>
                <c:pt idx="151">
                  <c:v>13.058649711633</c:v>
                </c:pt>
                <c:pt idx="152">
                  <c:v>12.9672405039883</c:v>
                </c:pt>
                <c:pt idx="153">
                  <c:v>13.6652145776045</c:v>
                </c:pt>
                <c:pt idx="154">
                  <c:v>13.891567097664</c:v>
                </c:pt>
                <c:pt idx="155">
                  <c:v>12.821468030137</c:v>
                </c:pt>
                <c:pt idx="156">
                  <c:v>10.0068791866333</c:v>
                </c:pt>
                <c:pt idx="157">
                  <c:v>7.62213338253998</c:v>
                </c:pt>
                <c:pt idx="158">
                  <c:v>6.7823904090598797</c:v>
                </c:pt>
                <c:pt idx="159">
                  <c:v>7.0229177173469601</c:v>
                </c:pt>
                <c:pt idx="160">
                  <c:v>8.4815662589975798</c:v>
                </c:pt>
                <c:pt idx="161">
                  <c:v>12.036420929113101</c:v>
                </c:pt>
                <c:pt idx="162">
                  <c:v>12.5473353985993</c:v>
                </c:pt>
                <c:pt idx="163">
                  <c:v>14.9413073758924</c:v>
                </c:pt>
                <c:pt idx="164">
                  <c:v>10.961276800248701</c:v>
                </c:pt>
                <c:pt idx="165">
                  <c:v>9.5602189513685598</c:v>
                </c:pt>
                <c:pt idx="166">
                  <c:v>9.5342800528401597</c:v>
                </c:pt>
                <c:pt idx="167">
                  <c:v>9.5007034734057001</c:v>
                </c:pt>
                <c:pt idx="168">
                  <c:v>14.980237205959201</c:v>
                </c:pt>
                <c:pt idx="169">
                  <c:v>14.6259194078684</c:v>
                </c:pt>
                <c:pt idx="170">
                  <c:v>15.0986065430005</c:v>
                </c:pt>
                <c:pt idx="171">
                  <c:v>7.37475283824641</c:v>
                </c:pt>
                <c:pt idx="172">
                  <c:v>6.3213303955403299</c:v>
                </c:pt>
                <c:pt idx="173">
                  <c:v>5.8517581565753201</c:v>
                </c:pt>
                <c:pt idx="174">
                  <c:v>5.6822727254962402</c:v>
                </c:pt>
                <c:pt idx="175">
                  <c:v>6.4556070259059197</c:v>
                </c:pt>
                <c:pt idx="176">
                  <c:v>6.1187247523450097</c:v>
                </c:pt>
                <c:pt idx="177">
                  <c:v>6.9145163267111398</c:v>
                </c:pt>
                <c:pt idx="178">
                  <c:v>7.2668117259307996</c:v>
                </c:pt>
                <c:pt idx="179">
                  <c:v>11.800136765333701</c:v>
                </c:pt>
                <c:pt idx="180">
                  <c:v>14.6117138261706</c:v>
                </c:pt>
                <c:pt idx="181">
                  <c:v>14.557692446785699</c:v>
                </c:pt>
                <c:pt idx="182">
                  <c:v>14.779571115351199</c:v>
                </c:pt>
                <c:pt idx="183">
                  <c:v>14.6192108302156</c:v>
                </c:pt>
                <c:pt idx="184">
                  <c:v>14.2996290018813</c:v>
                </c:pt>
                <c:pt idx="185">
                  <c:v>13.43217221586</c:v>
                </c:pt>
                <c:pt idx="186">
                  <c:v>12.045354229531201</c:v>
                </c:pt>
                <c:pt idx="187">
                  <c:v>11.912028866361799</c:v>
                </c:pt>
                <c:pt idx="188">
                  <c:v>11.887436690549</c:v>
                </c:pt>
                <c:pt idx="189">
                  <c:v>10.5797719160434</c:v>
                </c:pt>
                <c:pt idx="190">
                  <c:v>8.7330216340940297</c:v>
                </c:pt>
                <c:pt idx="191">
                  <c:v>8.7506784875123795</c:v>
                </c:pt>
                <c:pt idx="192">
                  <c:v>8.6083877634630994</c:v>
                </c:pt>
                <c:pt idx="193">
                  <c:v>12.2761587363796</c:v>
                </c:pt>
                <c:pt idx="194">
                  <c:v>13.304656425079701</c:v>
                </c:pt>
                <c:pt idx="195">
                  <c:v>12.8768790817681</c:v>
                </c:pt>
                <c:pt idx="196">
                  <c:v>12.5717092522451</c:v>
                </c:pt>
                <c:pt idx="197">
                  <c:v>12.2156208925468</c:v>
                </c:pt>
                <c:pt idx="198">
                  <c:v>12.5197069418015</c:v>
                </c:pt>
                <c:pt idx="199">
                  <c:v>7.6446915246988301</c:v>
                </c:pt>
                <c:pt idx="200">
                  <c:v>6.3936445893406901</c:v>
                </c:pt>
                <c:pt idx="201">
                  <c:v>6.3103723794342503</c:v>
                </c:pt>
                <c:pt idx="202">
                  <c:v>6.1802484836592999</c:v>
                </c:pt>
                <c:pt idx="203">
                  <c:v>11.8312618536642</c:v>
                </c:pt>
                <c:pt idx="204">
                  <c:v>8.6706264912130493</c:v>
                </c:pt>
                <c:pt idx="205">
                  <c:v>8.3933382624516195</c:v>
                </c:pt>
                <c:pt idx="206">
                  <c:v>8.5610381584490494</c:v>
                </c:pt>
                <c:pt idx="207">
                  <c:v>9.8538571071729297</c:v>
                </c:pt>
                <c:pt idx="208">
                  <c:v>12.2361500447449</c:v>
                </c:pt>
                <c:pt idx="209">
                  <c:v>13.6700791412961</c:v>
                </c:pt>
                <c:pt idx="210">
                  <c:v>13.1106800646444</c:v>
                </c:pt>
                <c:pt idx="211">
                  <c:v>12.7223749364779</c:v>
                </c:pt>
                <c:pt idx="212">
                  <c:v>8.74520514321771</c:v>
                </c:pt>
                <c:pt idx="213">
                  <c:v>7.5077390158653303</c:v>
                </c:pt>
                <c:pt idx="214">
                  <c:v>6.8338489580183701</c:v>
                </c:pt>
                <c:pt idx="215">
                  <c:v>8.7998332110944695</c:v>
                </c:pt>
                <c:pt idx="216">
                  <c:v>8.5221812976759796</c:v>
                </c:pt>
                <c:pt idx="217">
                  <c:v>10.635254705934701</c:v>
                </c:pt>
                <c:pt idx="218">
                  <c:v>11.3563833842073</c:v>
                </c:pt>
                <c:pt idx="219">
                  <c:v>9.8038651619344197</c:v>
                </c:pt>
                <c:pt idx="220">
                  <c:v>11.0555271428853</c:v>
                </c:pt>
                <c:pt idx="221">
                  <c:v>11.2997422576408</c:v>
                </c:pt>
                <c:pt idx="222">
                  <c:v>11.79640555253</c:v>
                </c:pt>
                <c:pt idx="223">
                  <c:v>13.3384444660905</c:v>
                </c:pt>
                <c:pt idx="224">
                  <c:v>13.563608861235</c:v>
                </c:pt>
                <c:pt idx="225">
                  <c:v>13.794242159473001</c:v>
                </c:pt>
                <c:pt idx="226">
                  <c:v>8.77545347037643</c:v>
                </c:pt>
                <c:pt idx="227">
                  <c:v>8.4473479363925499</c:v>
                </c:pt>
                <c:pt idx="228">
                  <c:v>8.1498678193150305</c:v>
                </c:pt>
                <c:pt idx="229">
                  <c:v>9.8796472248181999</c:v>
                </c:pt>
                <c:pt idx="230">
                  <c:v>9.6833758629333602</c:v>
                </c:pt>
                <c:pt idx="231">
                  <c:v>7.5013369909881398</c:v>
                </c:pt>
                <c:pt idx="232">
                  <c:v>5.6145458629308296</c:v>
                </c:pt>
                <c:pt idx="233">
                  <c:v>4.8208877151295599</c:v>
                </c:pt>
                <c:pt idx="234">
                  <c:v>6.69163645853037</c:v>
                </c:pt>
                <c:pt idx="235">
                  <c:v>8.2666243369697998</c:v>
                </c:pt>
                <c:pt idx="236">
                  <c:v>8.8226158910892991</c:v>
                </c:pt>
                <c:pt idx="237">
                  <c:v>10.511824755409799</c:v>
                </c:pt>
                <c:pt idx="238">
                  <c:v>12.6913061620047</c:v>
                </c:pt>
                <c:pt idx="239">
                  <c:v>12.99498659726</c:v>
                </c:pt>
                <c:pt idx="240">
                  <c:v>13.2700412576233</c:v>
                </c:pt>
                <c:pt idx="241">
                  <c:v>13.205773031745901</c:v>
                </c:pt>
                <c:pt idx="242">
                  <c:v>12.9069825231376</c:v>
                </c:pt>
                <c:pt idx="243">
                  <c:v>12.353591419985801</c:v>
                </c:pt>
                <c:pt idx="244">
                  <c:v>12.3670676321466</c:v>
                </c:pt>
                <c:pt idx="245">
                  <c:v>12.1720264716734</c:v>
                </c:pt>
                <c:pt idx="246">
                  <c:v>12.257957403239001</c:v>
                </c:pt>
                <c:pt idx="247">
                  <c:v>11.5757560905523</c:v>
                </c:pt>
                <c:pt idx="248">
                  <c:v>11.4183841879982</c:v>
                </c:pt>
                <c:pt idx="249">
                  <c:v>11.487940869665399</c:v>
                </c:pt>
                <c:pt idx="250">
                  <c:v>10.0625322528462</c:v>
                </c:pt>
                <c:pt idx="251">
                  <c:v>9.6508742774282297</c:v>
                </c:pt>
                <c:pt idx="252">
                  <c:v>8.5997765556442207</c:v>
                </c:pt>
                <c:pt idx="253">
                  <c:v>9.0416067884167006</c:v>
                </c:pt>
                <c:pt idx="254">
                  <c:v>9.9006762679898408</c:v>
                </c:pt>
                <c:pt idx="255">
                  <c:v>11.6298364306833</c:v>
                </c:pt>
                <c:pt idx="256">
                  <c:v>12.748813668496799</c:v>
                </c:pt>
                <c:pt idx="257">
                  <c:v>12.6288745888483</c:v>
                </c:pt>
                <c:pt idx="258">
                  <c:v>9.0832101846636206</c:v>
                </c:pt>
                <c:pt idx="259">
                  <c:v>7.9500524715678402</c:v>
                </c:pt>
                <c:pt idx="260">
                  <c:v>7.2821365113846701</c:v>
                </c:pt>
                <c:pt idx="261">
                  <c:v>8.7635610398607806</c:v>
                </c:pt>
                <c:pt idx="262">
                  <c:v>8.2685666706027803</c:v>
                </c:pt>
                <c:pt idx="263">
                  <c:v>9.4808006409259207</c:v>
                </c:pt>
                <c:pt idx="264">
                  <c:v>10.219537068205099</c:v>
                </c:pt>
                <c:pt idx="265">
                  <c:v>13.082824004915</c:v>
                </c:pt>
                <c:pt idx="266">
                  <c:v>11.2750157473683</c:v>
                </c:pt>
                <c:pt idx="267">
                  <c:v>11.2059903222115</c:v>
                </c:pt>
                <c:pt idx="268">
                  <c:v>10.6337134971929</c:v>
                </c:pt>
                <c:pt idx="269">
                  <c:v>12.7514224292413</c:v>
                </c:pt>
                <c:pt idx="270">
                  <c:v>12.512198886914099</c:v>
                </c:pt>
                <c:pt idx="271">
                  <c:v>12.992955473191399</c:v>
                </c:pt>
                <c:pt idx="272">
                  <c:v>10.0763771552338</c:v>
                </c:pt>
                <c:pt idx="273">
                  <c:v>10.095577322998</c:v>
                </c:pt>
                <c:pt idx="274">
                  <c:v>9.4589808170096799</c:v>
                </c:pt>
                <c:pt idx="275">
                  <c:v>9.7381297058323408</c:v>
                </c:pt>
                <c:pt idx="276">
                  <c:v>14.7367835956944</c:v>
                </c:pt>
                <c:pt idx="277">
                  <c:v>12.2775384087068</c:v>
                </c:pt>
                <c:pt idx="278">
                  <c:v>11.9553388219163</c:v>
                </c:pt>
                <c:pt idx="279">
                  <c:v>5.1180918414463399</c:v>
                </c:pt>
                <c:pt idx="280">
                  <c:v>5.6410933733216302</c:v>
                </c:pt>
                <c:pt idx="281">
                  <c:v>5.4259222685231796</c:v>
                </c:pt>
                <c:pt idx="282">
                  <c:v>6.5889977398971196</c:v>
                </c:pt>
                <c:pt idx="283">
                  <c:v>7.1826245153923098</c:v>
                </c:pt>
                <c:pt idx="284">
                  <c:v>6.6408001157112997</c:v>
                </c:pt>
                <c:pt idx="285">
                  <c:v>7.2475519231201</c:v>
                </c:pt>
                <c:pt idx="286">
                  <c:v>6.2397780371827301</c:v>
                </c:pt>
                <c:pt idx="287">
                  <c:v>5.9720148437902099</c:v>
                </c:pt>
                <c:pt idx="288">
                  <c:v>5.7580328576699404</c:v>
                </c:pt>
                <c:pt idx="289">
                  <c:v>5.9651480772371404</c:v>
                </c:pt>
                <c:pt idx="290">
                  <c:v>6.8309137333324603</c:v>
                </c:pt>
                <c:pt idx="291">
                  <c:v>7.2032756415625396</c:v>
                </c:pt>
                <c:pt idx="292">
                  <c:v>8.5242087273155995</c:v>
                </c:pt>
                <c:pt idx="293">
                  <c:v>9.9813271049659598</c:v>
                </c:pt>
                <c:pt idx="294">
                  <c:v>8.3732515462863599</c:v>
                </c:pt>
                <c:pt idx="295">
                  <c:v>9.1114512557599792</c:v>
                </c:pt>
                <c:pt idx="296">
                  <c:v>9.4010454000676695</c:v>
                </c:pt>
                <c:pt idx="297">
                  <c:v>11.439814055922101</c:v>
                </c:pt>
                <c:pt idx="298">
                  <c:v>11.894982205134299</c:v>
                </c:pt>
                <c:pt idx="299">
                  <c:v>10.727473802292501</c:v>
                </c:pt>
                <c:pt idx="300">
                  <c:v>10.584261345443</c:v>
                </c:pt>
                <c:pt idx="301">
                  <c:v>7.9786809698923804</c:v>
                </c:pt>
                <c:pt idx="302">
                  <c:v>8.5680678885602894</c:v>
                </c:pt>
                <c:pt idx="303">
                  <c:v>7.8013821583556098</c:v>
                </c:pt>
                <c:pt idx="304">
                  <c:v>10.659165449418399</c:v>
                </c:pt>
                <c:pt idx="305">
                  <c:v>10.9905407003848</c:v>
                </c:pt>
                <c:pt idx="306">
                  <c:v>10.039687192284299</c:v>
                </c:pt>
                <c:pt idx="307">
                  <c:v>9.2244526132823292</c:v>
                </c:pt>
                <c:pt idx="308">
                  <c:v>9.2614242543886203</c:v>
                </c:pt>
                <c:pt idx="309">
                  <c:v>9.3535313184623199</c:v>
                </c:pt>
                <c:pt idx="310">
                  <c:v>12.939624358733001</c:v>
                </c:pt>
                <c:pt idx="311">
                  <c:v>11.9350796626216</c:v>
                </c:pt>
                <c:pt idx="312">
                  <c:v>11.064704057782199</c:v>
                </c:pt>
                <c:pt idx="313">
                  <c:v>11.6184119616809</c:v>
                </c:pt>
                <c:pt idx="314">
                  <c:v>11.0499864657512</c:v>
                </c:pt>
                <c:pt idx="315">
                  <c:v>10.7503896595617</c:v>
                </c:pt>
                <c:pt idx="316">
                  <c:v>9.7574678246614006</c:v>
                </c:pt>
                <c:pt idx="317">
                  <c:v>9.4355646203245893</c:v>
                </c:pt>
                <c:pt idx="318">
                  <c:v>7.6883348569328502</c:v>
                </c:pt>
                <c:pt idx="319">
                  <c:v>8.2940486852380104</c:v>
                </c:pt>
                <c:pt idx="320">
                  <c:v>9.5461970461582801</c:v>
                </c:pt>
                <c:pt idx="321">
                  <c:v>8.1930526332019298</c:v>
                </c:pt>
                <c:pt idx="322">
                  <c:v>8.0419942393097106</c:v>
                </c:pt>
                <c:pt idx="323">
                  <c:v>6.5857614740243804</c:v>
                </c:pt>
                <c:pt idx="324">
                  <c:v>7.8374233212068196</c:v>
                </c:pt>
                <c:pt idx="325">
                  <c:v>8.56436036177295</c:v>
                </c:pt>
                <c:pt idx="326">
                  <c:v>10.8888133559106</c:v>
                </c:pt>
                <c:pt idx="327">
                  <c:v>8.6115758932666893</c:v>
                </c:pt>
                <c:pt idx="328">
                  <c:v>8.3002181371320702</c:v>
                </c:pt>
                <c:pt idx="329">
                  <c:v>9.3235875103369992</c:v>
                </c:pt>
                <c:pt idx="330">
                  <c:v>9.7399794396368602</c:v>
                </c:pt>
                <c:pt idx="331">
                  <c:v>8.2337961050687198</c:v>
                </c:pt>
                <c:pt idx="332">
                  <c:v>7.3684258308805903</c:v>
                </c:pt>
                <c:pt idx="333">
                  <c:v>7.4991957128305096</c:v>
                </c:pt>
                <c:pt idx="334">
                  <c:v>9.7601768688448498</c:v>
                </c:pt>
                <c:pt idx="335">
                  <c:v>9.5105475303070399</c:v>
                </c:pt>
                <c:pt idx="336">
                  <c:v>8.2360498457546303</c:v>
                </c:pt>
                <c:pt idx="337">
                  <c:v>7.4842876921736696</c:v>
                </c:pt>
                <c:pt idx="338">
                  <c:v>8.0356603619755607</c:v>
                </c:pt>
                <c:pt idx="339">
                  <c:v>10.3938465633015</c:v>
                </c:pt>
                <c:pt idx="340">
                  <c:v>11.7426191433519</c:v>
                </c:pt>
                <c:pt idx="341">
                  <c:v>11.662311278188101</c:v>
                </c:pt>
                <c:pt idx="342">
                  <c:v>12.558179289700901</c:v>
                </c:pt>
                <c:pt idx="343">
                  <c:v>15.486230473392499</c:v>
                </c:pt>
                <c:pt idx="344">
                  <c:v>15.7995791261718</c:v>
                </c:pt>
                <c:pt idx="345">
                  <c:v>15.9874724133025</c:v>
                </c:pt>
                <c:pt idx="346">
                  <c:v>13.511972267869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1-4BC2-AC6D-447AAB7791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other!$FV$2:$FV$348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1-4BC2-AC6D-447AAB77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42736"/>
        <c:axId val="317943152"/>
      </c:lineChart>
      <c:catAx>
        <c:axId val="3179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943152"/>
        <c:crosses val="autoZero"/>
        <c:auto val="1"/>
        <c:lblAlgn val="ctr"/>
        <c:lblOffset val="100"/>
        <c:noMultiLvlLbl val="0"/>
      </c:catAx>
      <c:valAx>
        <c:axId val="317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9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663458734324869E-2"/>
          <c:y val="0.20537634408602151"/>
          <c:w val="0.87048468941382329"/>
          <c:h val="0.532428244856489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other!$FZ$2:$FZ$298</c:f>
              <c:numCache>
                <c:formatCode>General</c:formatCode>
                <c:ptCount val="297"/>
                <c:pt idx="0">
                  <c:v>7.1989000998989399</c:v>
                </c:pt>
                <c:pt idx="1">
                  <c:v>7.2904977180952102</c:v>
                </c:pt>
                <c:pt idx="2">
                  <c:v>6.7300701109833696</c:v>
                </c:pt>
                <c:pt idx="3">
                  <c:v>6.5697214711594203</c:v>
                </c:pt>
                <c:pt idx="4">
                  <c:v>6.5093670415439497</c:v>
                </c:pt>
                <c:pt idx="5">
                  <c:v>6.6787285923094997</c:v>
                </c:pt>
                <c:pt idx="6">
                  <c:v>5.9763777327018603</c:v>
                </c:pt>
                <c:pt idx="7">
                  <c:v>7.3094175712274199</c:v>
                </c:pt>
                <c:pt idx="8">
                  <c:v>7.2278496059524402</c:v>
                </c:pt>
                <c:pt idx="9">
                  <c:v>6.2258785999876203</c:v>
                </c:pt>
                <c:pt idx="10">
                  <c:v>5.1339994036654897</c:v>
                </c:pt>
                <c:pt idx="11">
                  <c:v>5.0269119429158602</c:v>
                </c:pt>
                <c:pt idx="12">
                  <c:v>5.3327412434193304</c:v>
                </c:pt>
                <c:pt idx="13">
                  <c:v>5.9686353907498901</c:v>
                </c:pt>
                <c:pt idx="14">
                  <c:v>6.5513503854217898</c:v>
                </c:pt>
                <c:pt idx="15">
                  <c:v>8.4567906382232998</c:v>
                </c:pt>
                <c:pt idx="16">
                  <c:v>6.4571315091621804</c:v>
                </c:pt>
                <c:pt idx="17">
                  <c:v>6.8854811076016702</c:v>
                </c:pt>
                <c:pt idx="18">
                  <c:v>7.2151292752380298</c:v>
                </c:pt>
                <c:pt idx="19">
                  <c:v>8.0926222700823303</c:v>
                </c:pt>
                <c:pt idx="20">
                  <c:v>10.0592800026078</c:v>
                </c:pt>
                <c:pt idx="21">
                  <c:v>9.17496071178034</c:v>
                </c:pt>
                <c:pt idx="22">
                  <c:v>11.709958170392101</c:v>
                </c:pt>
                <c:pt idx="23">
                  <c:v>9.8509235644665907</c:v>
                </c:pt>
                <c:pt idx="24">
                  <c:v>12.7793532235104</c:v>
                </c:pt>
                <c:pt idx="25">
                  <c:v>11.2252709090245</c:v>
                </c:pt>
                <c:pt idx="26">
                  <c:v>15.1523462506111</c:v>
                </c:pt>
                <c:pt idx="27">
                  <c:v>12.486066376205301</c:v>
                </c:pt>
                <c:pt idx="28">
                  <c:v>11.9208455957603</c:v>
                </c:pt>
                <c:pt idx="29">
                  <c:v>9.5924302679856002</c:v>
                </c:pt>
                <c:pt idx="30">
                  <c:v>8.8350482605927692</c:v>
                </c:pt>
                <c:pt idx="31">
                  <c:v>8.7982194355118502</c:v>
                </c:pt>
                <c:pt idx="32">
                  <c:v>9.9375192177706797</c:v>
                </c:pt>
                <c:pt idx="33">
                  <c:v>8.6954904152231691</c:v>
                </c:pt>
                <c:pt idx="34">
                  <c:v>7.70743154711481</c:v>
                </c:pt>
                <c:pt idx="35">
                  <c:v>6.0607106259202901</c:v>
                </c:pt>
                <c:pt idx="36">
                  <c:v>6.1236506072652404</c:v>
                </c:pt>
                <c:pt idx="37">
                  <c:v>6.3432546450985301</c:v>
                </c:pt>
                <c:pt idx="38">
                  <c:v>9.4056689045516606</c:v>
                </c:pt>
                <c:pt idx="39">
                  <c:v>8.8846410238059192</c:v>
                </c:pt>
                <c:pt idx="40">
                  <c:v>7.4215454186806999</c:v>
                </c:pt>
                <c:pt idx="41">
                  <c:v>7.2192825262903604</c:v>
                </c:pt>
                <c:pt idx="42">
                  <c:v>9.4052075933395098</c:v>
                </c:pt>
                <c:pt idx="43">
                  <c:v>13.757429264109399</c:v>
                </c:pt>
                <c:pt idx="44">
                  <c:v>13.203956933295901</c:v>
                </c:pt>
                <c:pt idx="45">
                  <c:v>11.786359091656999</c:v>
                </c:pt>
                <c:pt idx="46">
                  <c:v>9.4321871419550298</c:v>
                </c:pt>
                <c:pt idx="47">
                  <c:v>5.4714754301900497</c:v>
                </c:pt>
                <c:pt idx="48">
                  <c:v>5.2240860803353701</c:v>
                </c:pt>
                <c:pt idx="49">
                  <c:v>5.5526106584310799</c:v>
                </c:pt>
                <c:pt idx="50">
                  <c:v>7.19448480120161</c:v>
                </c:pt>
                <c:pt idx="51">
                  <c:v>9.2437954791322703</c:v>
                </c:pt>
                <c:pt idx="52">
                  <c:v>6.9305798662019296</c:v>
                </c:pt>
                <c:pt idx="53">
                  <c:v>6.2809439372170699</c:v>
                </c:pt>
                <c:pt idx="54">
                  <c:v>5.2501617265275096</c:v>
                </c:pt>
                <c:pt idx="55">
                  <c:v>5.3830088183629901</c:v>
                </c:pt>
                <c:pt idx="56">
                  <c:v>5.1156156550284697</c:v>
                </c:pt>
                <c:pt idx="57">
                  <c:v>6.0243377428962797</c:v>
                </c:pt>
                <c:pt idx="58">
                  <c:v>6.9634789939380504</c:v>
                </c:pt>
                <c:pt idx="59">
                  <c:v>7.68400067173976</c:v>
                </c:pt>
                <c:pt idx="60">
                  <c:v>6.3337338266316197</c:v>
                </c:pt>
                <c:pt idx="61">
                  <c:v>6.0699309531960601</c:v>
                </c:pt>
                <c:pt idx="62">
                  <c:v>4.9169502876405202</c:v>
                </c:pt>
                <c:pt idx="63">
                  <c:v>6.1325010985100397</c:v>
                </c:pt>
                <c:pt idx="64">
                  <c:v>6.24624846474536</c:v>
                </c:pt>
                <c:pt idx="65">
                  <c:v>7.3073897511304597</c:v>
                </c:pt>
                <c:pt idx="66">
                  <c:v>6.7985874065116301</c:v>
                </c:pt>
                <c:pt idx="67">
                  <c:v>7.6641376784275703</c:v>
                </c:pt>
                <c:pt idx="68">
                  <c:v>6.1982947905813202</c:v>
                </c:pt>
                <c:pt idx="69">
                  <c:v>6.7852157266703896</c:v>
                </c:pt>
                <c:pt idx="70">
                  <c:v>6.8644079601400296</c:v>
                </c:pt>
                <c:pt idx="71">
                  <c:v>7.70258208375708</c:v>
                </c:pt>
                <c:pt idx="72">
                  <c:v>9.4726752072934506</c:v>
                </c:pt>
                <c:pt idx="73">
                  <c:v>8.2483168377468896</c:v>
                </c:pt>
                <c:pt idx="74">
                  <c:v>9.0637045250798494</c:v>
                </c:pt>
                <c:pt idx="75">
                  <c:v>9.8711534324232399</c:v>
                </c:pt>
                <c:pt idx="76">
                  <c:v>11.949569940990701</c:v>
                </c:pt>
                <c:pt idx="77">
                  <c:v>13.889330144495901</c:v>
                </c:pt>
                <c:pt idx="78">
                  <c:v>18.1356406704775</c:v>
                </c:pt>
                <c:pt idx="79">
                  <c:v>11.432514702175</c:v>
                </c:pt>
                <c:pt idx="80">
                  <c:v>8.1024292525507793</c:v>
                </c:pt>
                <c:pt idx="81">
                  <c:v>7.47364647212334</c:v>
                </c:pt>
                <c:pt idx="82">
                  <c:v>8.2320919203643594</c:v>
                </c:pt>
                <c:pt idx="83">
                  <c:v>7.70006226621694</c:v>
                </c:pt>
                <c:pt idx="84">
                  <c:v>9.5127345446261806</c:v>
                </c:pt>
                <c:pt idx="85">
                  <c:v>9.0407553657315507</c:v>
                </c:pt>
                <c:pt idx="86">
                  <c:v>8.9795525934031009</c:v>
                </c:pt>
                <c:pt idx="87">
                  <c:v>8.7576346105257503</c:v>
                </c:pt>
                <c:pt idx="88">
                  <c:v>7.8138055660037899</c:v>
                </c:pt>
                <c:pt idx="89">
                  <c:v>6.4220954093170599</c:v>
                </c:pt>
                <c:pt idx="90">
                  <c:v>6.6323525786493596</c:v>
                </c:pt>
                <c:pt idx="91">
                  <c:v>6.7664036205618201</c:v>
                </c:pt>
                <c:pt idx="92">
                  <c:v>6.9787010758072103</c:v>
                </c:pt>
                <c:pt idx="93">
                  <c:v>6.1456253072169904</c:v>
                </c:pt>
                <c:pt idx="94">
                  <c:v>6.1710560703224298</c:v>
                </c:pt>
                <c:pt idx="95">
                  <c:v>7.3882625211268902</c:v>
                </c:pt>
                <c:pt idx="96">
                  <c:v>8.9499575355784895</c:v>
                </c:pt>
                <c:pt idx="97">
                  <c:v>12.580483484107701</c:v>
                </c:pt>
                <c:pt idx="98">
                  <c:v>11.800979500579199</c:v>
                </c:pt>
                <c:pt idx="99">
                  <c:v>8.9821906707857302</c:v>
                </c:pt>
                <c:pt idx="100">
                  <c:v>8.8213142858477607</c:v>
                </c:pt>
                <c:pt idx="101">
                  <c:v>8.9959797397701209</c:v>
                </c:pt>
                <c:pt idx="102">
                  <c:v>9.3913306834528907</c:v>
                </c:pt>
                <c:pt idx="103">
                  <c:v>8.4168502668297407</c:v>
                </c:pt>
                <c:pt idx="104">
                  <c:v>7.4176261847078404</c:v>
                </c:pt>
                <c:pt idx="105">
                  <c:v>7.8903529841945197</c:v>
                </c:pt>
                <c:pt idx="106">
                  <c:v>7.1504928216343604</c:v>
                </c:pt>
                <c:pt idx="107">
                  <c:v>6.8720110122211704</c:v>
                </c:pt>
                <c:pt idx="108">
                  <c:v>6.6574138734730299</c:v>
                </c:pt>
                <c:pt idx="109">
                  <c:v>10.1190672029756</c:v>
                </c:pt>
                <c:pt idx="110">
                  <c:v>12.6384572492014</c:v>
                </c:pt>
                <c:pt idx="111">
                  <c:v>15.3058795746913</c:v>
                </c:pt>
                <c:pt idx="112">
                  <c:v>14.3661358563409</c:v>
                </c:pt>
                <c:pt idx="113">
                  <c:v>16.200358842120799</c:v>
                </c:pt>
                <c:pt idx="114">
                  <c:v>16.431496408079202</c:v>
                </c:pt>
                <c:pt idx="115">
                  <c:v>14.362314292627399</c:v>
                </c:pt>
                <c:pt idx="116">
                  <c:v>11.460791661819201</c:v>
                </c:pt>
                <c:pt idx="117">
                  <c:v>8.1306684816045003</c:v>
                </c:pt>
                <c:pt idx="118">
                  <c:v>7.6320862234774101</c:v>
                </c:pt>
                <c:pt idx="119">
                  <c:v>7.8868339841038404</c:v>
                </c:pt>
                <c:pt idx="120">
                  <c:v>9.4744276332344306</c:v>
                </c:pt>
                <c:pt idx="121">
                  <c:v>11.974827078157499</c:v>
                </c:pt>
                <c:pt idx="122">
                  <c:v>12.2056590536231</c:v>
                </c:pt>
                <c:pt idx="123">
                  <c:v>11.8762198976496</c:v>
                </c:pt>
                <c:pt idx="124">
                  <c:v>13.6883678064787</c:v>
                </c:pt>
                <c:pt idx="125">
                  <c:v>15.806587403196399</c:v>
                </c:pt>
                <c:pt idx="126">
                  <c:v>15.4908254902242</c:v>
                </c:pt>
                <c:pt idx="127">
                  <c:v>18.650478955713801</c:v>
                </c:pt>
                <c:pt idx="128">
                  <c:v>16.675133563790201</c:v>
                </c:pt>
                <c:pt idx="129">
                  <c:v>16.747858076459099</c:v>
                </c:pt>
                <c:pt idx="130">
                  <c:v>16.3682062729726</c:v>
                </c:pt>
                <c:pt idx="131">
                  <c:v>15.1462327359199</c:v>
                </c:pt>
                <c:pt idx="132">
                  <c:v>13.6978893779894</c:v>
                </c:pt>
                <c:pt idx="133">
                  <c:v>14.8171186153484</c:v>
                </c:pt>
                <c:pt idx="134">
                  <c:v>14.739352073719701</c:v>
                </c:pt>
                <c:pt idx="135">
                  <c:v>14.769065057509099</c:v>
                </c:pt>
                <c:pt idx="136">
                  <c:v>13.714731341481301</c:v>
                </c:pt>
                <c:pt idx="137">
                  <c:v>13.3215572612944</c:v>
                </c:pt>
                <c:pt idx="138">
                  <c:v>11.528869011977401</c:v>
                </c:pt>
                <c:pt idx="139">
                  <c:v>9.1049794603043992</c:v>
                </c:pt>
                <c:pt idx="140">
                  <c:v>9.8221182214036507</c:v>
                </c:pt>
                <c:pt idx="141">
                  <c:v>10.2203487052768</c:v>
                </c:pt>
                <c:pt idx="142">
                  <c:v>9.2399556423328608</c:v>
                </c:pt>
                <c:pt idx="143">
                  <c:v>8.6916853534422707</c:v>
                </c:pt>
                <c:pt idx="144">
                  <c:v>8.8059294115618503</c:v>
                </c:pt>
                <c:pt idx="145">
                  <c:v>7.7999703207507398</c:v>
                </c:pt>
                <c:pt idx="146">
                  <c:v>9.9785824320904695</c:v>
                </c:pt>
                <c:pt idx="147">
                  <c:v>8.6902750764726804</c:v>
                </c:pt>
                <c:pt idx="148">
                  <c:v>10.790286564855</c:v>
                </c:pt>
                <c:pt idx="149">
                  <c:v>12.796413821689701</c:v>
                </c:pt>
                <c:pt idx="150">
                  <c:v>14.886543582460501</c:v>
                </c:pt>
                <c:pt idx="151">
                  <c:v>13.6223495840685</c:v>
                </c:pt>
                <c:pt idx="152">
                  <c:v>11.889288411023401</c:v>
                </c:pt>
                <c:pt idx="153">
                  <c:v>11.2147568588649</c:v>
                </c:pt>
                <c:pt idx="154">
                  <c:v>9.7201528563858695</c:v>
                </c:pt>
                <c:pt idx="155">
                  <c:v>10.241563876977899</c:v>
                </c:pt>
                <c:pt idx="156">
                  <c:v>9.7039891041260091</c:v>
                </c:pt>
                <c:pt idx="157">
                  <c:v>10.9142548822454</c:v>
                </c:pt>
                <c:pt idx="158">
                  <c:v>8.9680270624469305</c:v>
                </c:pt>
                <c:pt idx="159">
                  <c:v>8.9613614195572193</c:v>
                </c:pt>
                <c:pt idx="160">
                  <c:v>7.8101031285657596</c:v>
                </c:pt>
                <c:pt idx="161">
                  <c:v>8.69264289986838</c:v>
                </c:pt>
                <c:pt idx="162">
                  <c:v>9.9130828997887903</c:v>
                </c:pt>
                <c:pt idx="163">
                  <c:v>10.464336927927601</c:v>
                </c:pt>
                <c:pt idx="164">
                  <c:v>9.4326646480820298</c:v>
                </c:pt>
                <c:pt idx="165">
                  <c:v>8.59438763619535</c:v>
                </c:pt>
                <c:pt idx="166">
                  <c:v>7.7270140691579003</c:v>
                </c:pt>
                <c:pt idx="167">
                  <c:v>8.0498675358222194</c:v>
                </c:pt>
                <c:pt idx="168">
                  <c:v>8.5139938366623298</c:v>
                </c:pt>
                <c:pt idx="169">
                  <c:v>10.796146391156499</c:v>
                </c:pt>
                <c:pt idx="170">
                  <c:v>10.365587188756701</c:v>
                </c:pt>
                <c:pt idx="171">
                  <c:v>11.0112641721306</c:v>
                </c:pt>
                <c:pt idx="172">
                  <c:v>11.4485418199768</c:v>
                </c:pt>
                <c:pt idx="173">
                  <c:v>11.419096283867599</c:v>
                </c:pt>
                <c:pt idx="174">
                  <c:v>10.9844354426245</c:v>
                </c:pt>
                <c:pt idx="175">
                  <c:v>10.6671711891127</c:v>
                </c:pt>
                <c:pt idx="176">
                  <c:v>11.0076154232934</c:v>
                </c:pt>
                <c:pt idx="177">
                  <c:v>11.5769130371919</c:v>
                </c:pt>
                <c:pt idx="178">
                  <c:v>11.4769619942404</c:v>
                </c:pt>
                <c:pt idx="179">
                  <c:v>11.4876119603266</c:v>
                </c:pt>
                <c:pt idx="180">
                  <c:v>12.308230383344601</c:v>
                </c:pt>
                <c:pt idx="181">
                  <c:v>13.121910830932899</c:v>
                </c:pt>
                <c:pt idx="182">
                  <c:v>13.621220731347099</c:v>
                </c:pt>
                <c:pt idx="183">
                  <c:v>12.3117197100976</c:v>
                </c:pt>
                <c:pt idx="184">
                  <c:v>7.61934472370341</c:v>
                </c:pt>
                <c:pt idx="185">
                  <c:v>6.06261338784262</c:v>
                </c:pt>
                <c:pt idx="186">
                  <c:v>5.2701850200435301</c:v>
                </c:pt>
                <c:pt idx="187">
                  <c:v>7.4457681598968097</c:v>
                </c:pt>
                <c:pt idx="188">
                  <c:v>8.6977314142690201</c:v>
                </c:pt>
                <c:pt idx="189">
                  <c:v>9.0245560195315502</c:v>
                </c:pt>
                <c:pt idx="190">
                  <c:v>7.78450698076227</c:v>
                </c:pt>
                <c:pt idx="191">
                  <c:v>7.59329718195242</c:v>
                </c:pt>
                <c:pt idx="192">
                  <c:v>5.6912826960095098</c:v>
                </c:pt>
                <c:pt idx="193">
                  <c:v>4.8167700969945502</c:v>
                </c:pt>
                <c:pt idx="194">
                  <c:v>4.4188437687715201</c:v>
                </c:pt>
                <c:pt idx="195">
                  <c:v>4.3762087447341198</c:v>
                </c:pt>
                <c:pt idx="196">
                  <c:v>4.4579355105279399</c:v>
                </c:pt>
                <c:pt idx="197">
                  <c:v>4.6032265728560802</c:v>
                </c:pt>
                <c:pt idx="198">
                  <c:v>4.6121765347420496</c:v>
                </c:pt>
                <c:pt idx="199">
                  <c:v>5.4442163842186702</c:v>
                </c:pt>
                <c:pt idx="200">
                  <c:v>6.20405263739858</c:v>
                </c:pt>
                <c:pt idx="201">
                  <c:v>7.73825780322613</c:v>
                </c:pt>
                <c:pt idx="202">
                  <c:v>8.10167105762741</c:v>
                </c:pt>
                <c:pt idx="203">
                  <c:v>6.3977498867866798</c:v>
                </c:pt>
                <c:pt idx="204">
                  <c:v>6.1292435688591098</c:v>
                </c:pt>
                <c:pt idx="205">
                  <c:v>6.5124245121837498</c:v>
                </c:pt>
                <c:pt idx="206">
                  <c:v>7.9716675418143899</c:v>
                </c:pt>
                <c:pt idx="207">
                  <c:v>8.7946529134828104</c:v>
                </c:pt>
                <c:pt idx="208">
                  <c:v>9.3286760024952695</c:v>
                </c:pt>
                <c:pt idx="209">
                  <c:v>7.8954363926633704</c:v>
                </c:pt>
                <c:pt idx="210">
                  <c:v>8.0311829410281792</c:v>
                </c:pt>
                <c:pt idx="211">
                  <c:v>7.0725560974242798</c:v>
                </c:pt>
                <c:pt idx="212">
                  <c:v>8.16379430289334</c:v>
                </c:pt>
                <c:pt idx="213">
                  <c:v>7.8580271853555796</c:v>
                </c:pt>
                <c:pt idx="214">
                  <c:v>7.9956179543280399</c:v>
                </c:pt>
                <c:pt idx="215">
                  <c:v>8.6555074649492507</c:v>
                </c:pt>
                <c:pt idx="216">
                  <c:v>8.9290268328697806</c:v>
                </c:pt>
                <c:pt idx="217">
                  <c:v>7.1113005104646501</c:v>
                </c:pt>
                <c:pt idx="218">
                  <c:v>6.7015098833022497</c:v>
                </c:pt>
                <c:pt idx="219">
                  <c:v>6.2818350045757301</c:v>
                </c:pt>
                <c:pt idx="220">
                  <c:v>6.7391031097013503</c:v>
                </c:pt>
                <c:pt idx="221">
                  <c:v>7.0013812707388503</c:v>
                </c:pt>
                <c:pt idx="222">
                  <c:v>5.9884139336893103</c:v>
                </c:pt>
                <c:pt idx="223">
                  <c:v>6.4989879101467496</c:v>
                </c:pt>
                <c:pt idx="224">
                  <c:v>6.4071111098084401</c:v>
                </c:pt>
                <c:pt idx="225">
                  <c:v>6.4073206678658003</c:v>
                </c:pt>
                <c:pt idx="226">
                  <c:v>6.8067181877270304</c:v>
                </c:pt>
                <c:pt idx="227">
                  <c:v>6.5347634723622798</c:v>
                </c:pt>
                <c:pt idx="228">
                  <c:v>6.4964098153008996</c:v>
                </c:pt>
                <c:pt idx="229">
                  <c:v>6.2285005403488398</c:v>
                </c:pt>
                <c:pt idx="230">
                  <c:v>6.2516008656167896</c:v>
                </c:pt>
                <c:pt idx="231">
                  <c:v>5.8264908072163299</c:v>
                </c:pt>
                <c:pt idx="232">
                  <c:v>4.6882203165839398</c:v>
                </c:pt>
                <c:pt idx="233">
                  <c:v>5.66068325837188</c:v>
                </c:pt>
                <c:pt idx="234">
                  <c:v>5.65379938394506</c:v>
                </c:pt>
                <c:pt idx="235">
                  <c:v>5.4872832958406699</c:v>
                </c:pt>
                <c:pt idx="236">
                  <c:v>6.1529331892454699</c:v>
                </c:pt>
                <c:pt idx="237">
                  <c:v>6.4003201767398501</c:v>
                </c:pt>
                <c:pt idx="238">
                  <c:v>7.4547184346893296</c:v>
                </c:pt>
                <c:pt idx="239">
                  <c:v>7.5219671983206098</c:v>
                </c:pt>
                <c:pt idx="240">
                  <c:v>7.8991395073722597</c:v>
                </c:pt>
                <c:pt idx="241">
                  <c:v>7.4888378076901896</c:v>
                </c:pt>
                <c:pt idx="242">
                  <c:v>9.9288375519486198</c:v>
                </c:pt>
                <c:pt idx="243">
                  <c:v>9.0436916162611105</c:v>
                </c:pt>
                <c:pt idx="244">
                  <c:v>8.1778359515906693</c:v>
                </c:pt>
                <c:pt idx="245">
                  <c:v>6.7670330608919604</c:v>
                </c:pt>
                <c:pt idx="246">
                  <c:v>5.4265771731235901</c:v>
                </c:pt>
                <c:pt idx="247">
                  <c:v>5.1917908443793701</c:v>
                </c:pt>
                <c:pt idx="248">
                  <c:v>5.7056519041309999</c:v>
                </c:pt>
                <c:pt idx="249">
                  <c:v>6.6601730647828203</c:v>
                </c:pt>
                <c:pt idx="250">
                  <c:v>9.7007307372450793</c:v>
                </c:pt>
                <c:pt idx="251">
                  <c:v>8.7203654590848902</c:v>
                </c:pt>
                <c:pt idx="252">
                  <c:v>7.2335591153415599</c:v>
                </c:pt>
                <c:pt idx="253">
                  <c:v>6.3885948886191199</c:v>
                </c:pt>
                <c:pt idx="254">
                  <c:v>6.04735173465457</c:v>
                </c:pt>
                <c:pt idx="255">
                  <c:v>6.6701827254719301</c:v>
                </c:pt>
                <c:pt idx="256">
                  <c:v>6.6962651942047398</c:v>
                </c:pt>
                <c:pt idx="257">
                  <c:v>7.22868371476038</c:v>
                </c:pt>
                <c:pt idx="258">
                  <c:v>6.3582842196489002</c:v>
                </c:pt>
                <c:pt idx="259">
                  <c:v>5.7000189065822502</c:v>
                </c:pt>
                <c:pt idx="260">
                  <c:v>6.2354348433795996</c:v>
                </c:pt>
                <c:pt idx="261">
                  <c:v>6.0421900978308702</c:v>
                </c:pt>
                <c:pt idx="262">
                  <c:v>6.9481485162341903</c:v>
                </c:pt>
                <c:pt idx="263">
                  <c:v>8.5308538270137806</c:v>
                </c:pt>
                <c:pt idx="264">
                  <c:v>9.4346180718193509</c:v>
                </c:pt>
                <c:pt idx="265">
                  <c:v>8.1118654842307105</c:v>
                </c:pt>
                <c:pt idx="266">
                  <c:v>7.1576663583387701</c:v>
                </c:pt>
                <c:pt idx="267">
                  <c:v>6.7674256169285902</c:v>
                </c:pt>
                <c:pt idx="268">
                  <c:v>7.1468443444190504</c:v>
                </c:pt>
                <c:pt idx="269">
                  <c:v>6.9603223217004198</c:v>
                </c:pt>
                <c:pt idx="270">
                  <c:v>7.17722023816928</c:v>
                </c:pt>
                <c:pt idx="271">
                  <c:v>6.8364462401308499</c:v>
                </c:pt>
                <c:pt idx="272">
                  <c:v>6.6620162008620003</c:v>
                </c:pt>
                <c:pt idx="273">
                  <c:v>8.2875879175361007</c:v>
                </c:pt>
                <c:pt idx="274">
                  <c:v>8.1786733475070292</c:v>
                </c:pt>
                <c:pt idx="275">
                  <c:v>9.2701968957375094</c:v>
                </c:pt>
                <c:pt idx="276">
                  <c:v>8.7498863516188408</c:v>
                </c:pt>
                <c:pt idx="277">
                  <c:v>8.7123287259388107</c:v>
                </c:pt>
                <c:pt idx="278">
                  <c:v>9.0849886496015593</c:v>
                </c:pt>
                <c:pt idx="279">
                  <c:v>8.9822975784094492</c:v>
                </c:pt>
                <c:pt idx="280">
                  <c:v>7.8592706037673601</c:v>
                </c:pt>
                <c:pt idx="281">
                  <c:v>6.75673817323531</c:v>
                </c:pt>
                <c:pt idx="282">
                  <c:v>6.4586424523330397</c:v>
                </c:pt>
                <c:pt idx="283">
                  <c:v>5.9644917517627203</c:v>
                </c:pt>
                <c:pt idx="284">
                  <c:v>5.5263627860107496</c:v>
                </c:pt>
                <c:pt idx="285">
                  <c:v>6.2134625269901296</c:v>
                </c:pt>
                <c:pt idx="286">
                  <c:v>7.1619485834100303</c:v>
                </c:pt>
                <c:pt idx="287">
                  <c:v>7.9423473770664996</c:v>
                </c:pt>
                <c:pt idx="288">
                  <c:v>8.1272987113385007</c:v>
                </c:pt>
                <c:pt idx="289">
                  <c:v>7.3609230102911098</c:v>
                </c:pt>
                <c:pt idx="290">
                  <c:v>7.2182665887405104</c:v>
                </c:pt>
                <c:pt idx="291">
                  <c:v>7.25233834379019</c:v>
                </c:pt>
                <c:pt idx="292">
                  <c:v>6.6769641893356901</c:v>
                </c:pt>
                <c:pt idx="293">
                  <c:v>6.4830443419016301</c:v>
                </c:pt>
                <c:pt idx="294">
                  <c:v>6.4838601696534699</c:v>
                </c:pt>
                <c:pt idx="295">
                  <c:v>7.23394390686392</c:v>
                </c:pt>
                <c:pt idx="296">
                  <c:v>6.4294156003407696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C-4656-9210-3CD434DBF3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other!$GA$2:$GA$298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C-4656-9210-3CD434DB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576608"/>
        <c:axId val="896584096"/>
      </c:lineChart>
      <c:catAx>
        <c:axId val="8965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584096"/>
        <c:crosses val="autoZero"/>
        <c:auto val="1"/>
        <c:lblAlgn val="ctr"/>
        <c:lblOffset val="100"/>
        <c:noMultiLvlLbl val="0"/>
      </c:catAx>
      <c:valAx>
        <c:axId val="896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5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other!$GE$2:$GE$316</c:f>
              <c:numCache>
                <c:formatCode>General</c:formatCode>
                <c:ptCount val="315"/>
                <c:pt idx="0">
                  <c:v>8.9108062326267508</c:v>
                </c:pt>
                <c:pt idx="1">
                  <c:v>7.8576980610467304</c:v>
                </c:pt>
                <c:pt idx="2">
                  <c:v>7.2212424527800803</c:v>
                </c:pt>
                <c:pt idx="3">
                  <c:v>7.9145244804737702</c:v>
                </c:pt>
                <c:pt idx="4">
                  <c:v>8.3971930340091401</c:v>
                </c:pt>
                <c:pt idx="5">
                  <c:v>9.3347041529841004</c:v>
                </c:pt>
                <c:pt idx="6">
                  <c:v>7.7872974694745096</c:v>
                </c:pt>
                <c:pt idx="7">
                  <c:v>6.8082576852452199</c:v>
                </c:pt>
                <c:pt idx="8">
                  <c:v>7.5668143371355603</c:v>
                </c:pt>
                <c:pt idx="9">
                  <c:v>7.5903028848062197</c:v>
                </c:pt>
                <c:pt idx="10">
                  <c:v>6.51624547387385</c:v>
                </c:pt>
                <c:pt idx="11">
                  <c:v>5.8570322675287798</c:v>
                </c:pt>
                <c:pt idx="12">
                  <c:v>5.9211529706797297</c:v>
                </c:pt>
                <c:pt idx="13">
                  <c:v>6.3081706960905599</c:v>
                </c:pt>
                <c:pt idx="14">
                  <c:v>6.0518069557955601</c:v>
                </c:pt>
                <c:pt idx="15">
                  <c:v>5.7223772948940903</c:v>
                </c:pt>
                <c:pt idx="16">
                  <c:v>5.8799301567768598</c:v>
                </c:pt>
                <c:pt idx="17">
                  <c:v>5.8880915978978798</c:v>
                </c:pt>
                <c:pt idx="18">
                  <c:v>5.9775667782125002</c:v>
                </c:pt>
                <c:pt idx="19">
                  <c:v>6.0716216624513697</c:v>
                </c:pt>
                <c:pt idx="20">
                  <c:v>6.7387296094464801</c:v>
                </c:pt>
                <c:pt idx="21">
                  <c:v>6.5493459625077497</c:v>
                </c:pt>
                <c:pt idx="22">
                  <c:v>6.3768200607288499</c:v>
                </c:pt>
                <c:pt idx="23">
                  <c:v>5.9224704589188502</c:v>
                </c:pt>
                <c:pt idx="24">
                  <c:v>6.5948200363592804</c:v>
                </c:pt>
                <c:pt idx="25">
                  <c:v>6.5175439178098298</c:v>
                </c:pt>
                <c:pt idx="26">
                  <c:v>6.2719681852008504</c:v>
                </c:pt>
                <c:pt idx="27">
                  <c:v>6.11049044278964</c:v>
                </c:pt>
                <c:pt idx="28">
                  <c:v>6.7136810804184703</c:v>
                </c:pt>
                <c:pt idx="29">
                  <c:v>7.1620508402308802</c:v>
                </c:pt>
                <c:pt idx="30">
                  <c:v>8.4653034328521901</c:v>
                </c:pt>
                <c:pt idx="31">
                  <c:v>7.4480017291907998</c:v>
                </c:pt>
                <c:pt idx="32">
                  <c:v>6.5611023321060102</c:v>
                </c:pt>
                <c:pt idx="33">
                  <c:v>5.9181125163808002</c:v>
                </c:pt>
                <c:pt idx="34">
                  <c:v>5.9062019145626898</c:v>
                </c:pt>
                <c:pt idx="35">
                  <c:v>6.4360278391944998</c:v>
                </c:pt>
                <c:pt idx="36">
                  <c:v>7.0964646532356497</c:v>
                </c:pt>
                <c:pt idx="37">
                  <c:v>7.6624024930354704</c:v>
                </c:pt>
                <c:pt idx="38">
                  <c:v>8.7145915899499808</c:v>
                </c:pt>
                <c:pt idx="39">
                  <c:v>9.79850729837983</c:v>
                </c:pt>
                <c:pt idx="40">
                  <c:v>8.8927525018816898</c:v>
                </c:pt>
                <c:pt idx="41">
                  <c:v>8.2856962527771092</c:v>
                </c:pt>
                <c:pt idx="42">
                  <c:v>7.9241201863999597</c:v>
                </c:pt>
                <c:pt idx="43">
                  <c:v>6.9620063044557403</c:v>
                </c:pt>
                <c:pt idx="44">
                  <c:v>7.2759245816913696</c:v>
                </c:pt>
                <c:pt idx="45">
                  <c:v>7.5206342297370803</c:v>
                </c:pt>
                <c:pt idx="46">
                  <c:v>6.94334445570989</c:v>
                </c:pt>
                <c:pt idx="47">
                  <c:v>7.02063827422801</c:v>
                </c:pt>
                <c:pt idx="48">
                  <c:v>8.3877409528340205</c:v>
                </c:pt>
                <c:pt idx="49">
                  <c:v>10.975502276318799</c:v>
                </c:pt>
                <c:pt idx="50">
                  <c:v>14.4073321600697</c:v>
                </c:pt>
                <c:pt idx="51">
                  <c:v>15.4949585963495</c:v>
                </c:pt>
                <c:pt idx="52">
                  <c:v>10.6014576417325</c:v>
                </c:pt>
                <c:pt idx="53">
                  <c:v>8.9267130254850002</c:v>
                </c:pt>
                <c:pt idx="54">
                  <c:v>7.9992829573219497</c:v>
                </c:pt>
                <c:pt idx="55">
                  <c:v>7.2481244580857096</c:v>
                </c:pt>
                <c:pt idx="56">
                  <c:v>6.6659019398339403</c:v>
                </c:pt>
                <c:pt idx="57">
                  <c:v>6.1404150507462898</c:v>
                </c:pt>
                <c:pt idx="58">
                  <c:v>5.8331330192213997</c:v>
                </c:pt>
                <c:pt idx="59">
                  <c:v>6.5116199091451898</c:v>
                </c:pt>
                <c:pt idx="60">
                  <c:v>8.3294956279199006</c:v>
                </c:pt>
                <c:pt idx="61">
                  <c:v>12.512445168472899</c:v>
                </c:pt>
                <c:pt idx="62">
                  <c:v>12.0917440579085</c:v>
                </c:pt>
                <c:pt idx="63">
                  <c:v>11.033118873097401</c:v>
                </c:pt>
                <c:pt idx="64">
                  <c:v>9.0262739353366097</c:v>
                </c:pt>
                <c:pt idx="65">
                  <c:v>7.3753046014385903</c:v>
                </c:pt>
                <c:pt idx="66">
                  <c:v>7.5788630752224</c:v>
                </c:pt>
                <c:pt idx="67">
                  <c:v>7.5807807303592201</c:v>
                </c:pt>
                <c:pt idx="68">
                  <c:v>7.7906732978806303</c:v>
                </c:pt>
                <c:pt idx="69">
                  <c:v>7.7390436808750698</c:v>
                </c:pt>
                <c:pt idx="70">
                  <c:v>6.8601716656840797</c:v>
                </c:pt>
                <c:pt idx="71">
                  <c:v>6.7011707429735301</c:v>
                </c:pt>
                <c:pt idx="72">
                  <c:v>7.6096568443484802</c:v>
                </c:pt>
                <c:pt idx="73">
                  <c:v>8.6074743504525504</c:v>
                </c:pt>
                <c:pt idx="74">
                  <c:v>8.8273929717726194</c:v>
                </c:pt>
                <c:pt idx="75">
                  <c:v>8.1845646612563492</c:v>
                </c:pt>
                <c:pt idx="76">
                  <c:v>7.2288405718817099</c:v>
                </c:pt>
                <c:pt idx="77">
                  <c:v>8.1833339409051504</c:v>
                </c:pt>
                <c:pt idx="78">
                  <c:v>8.8445694045783494</c:v>
                </c:pt>
                <c:pt idx="79">
                  <c:v>8.6232111986302105</c:v>
                </c:pt>
                <c:pt idx="80">
                  <c:v>9.0174767862401399</c:v>
                </c:pt>
                <c:pt idx="81">
                  <c:v>7.7492722620284198</c:v>
                </c:pt>
                <c:pt idx="82">
                  <c:v>7.7889955652429901</c:v>
                </c:pt>
                <c:pt idx="83">
                  <c:v>8.7533199469831295</c:v>
                </c:pt>
                <c:pt idx="84">
                  <c:v>8.4571765802005494</c:v>
                </c:pt>
                <c:pt idx="85">
                  <c:v>10.718078103615801</c:v>
                </c:pt>
                <c:pt idx="86">
                  <c:v>11.9967824004544</c:v>
                </c:pt>
                <c:pt idx="87">
                  <c:v>13.883679864140699</c:v>
                </c:pt>
                <c:pt idx="88">
                  <c:v>14.1229861364214</c:v>
                </c:pt>
                <c:pt idx="89">
                  <c:v>10.7740751986824</c:v>
                </c:pt>
                <c:pt idx="90">
                  <c:v>10.6098398094963</c:v>
                </c:pt>
                <c:pt idx="91">
                  <c:v>11.1559284535288</c:v>
                </c:pt>
                <c:pt idx="92">
                  <c:v>15.4481057031019</c:v>
                </c:pt>
                <c:pt idx="93">
                  <c:v>15.386017834650699</c:v>
                </c:pt>
                <c:pt idx="94">
                  <c:v>14.576807687227999</c:v>
                </c:pt>
                <c:pt idx="95">
                  <c:v>15.122339544932</c:v>
                </c:pt>
                <c:pt idx="96">
                  <c:v>16.0896052252874</c:v>
                </c:pt>
                <c:pt idx="97">
                  <c:v>19.372803772354001</c:v>
                </c:pt>
                <c:pt idx="98">
                  <c:v>13.1372243130375</c:v>
                </c:pt>
                <c:pt idx="99">
                  <c:v>8.8221240200630806</c:v>
                </c:pt>
                <c:pt idx="100">
                  <c:v>8.9081843942624506</c:v>
                </c:pt>
                <c:pt idx="101">
                  <c:v>8.45348239566305</c:v>
                </c:pt>
                <c:pt idx="102">
                  <c:v>9.1321903432373404</c:v>
                </c:pt>
                <c:pt idx="103">
                  <c:v>10.452954024539</c:v>
                </c:pt>
                <c:pt idx="104">
                  <c:v>10.7064871923612</c:v>
                </c:pt>
                <c:pt idx="105">
                  <c:v>9.9234911881042596</c:v>
                </c:pt>
                <c:pt idx="106">
                  <c:v>8.7997811182461199</c:v>
                </c:pt>
                <c:pt idx="107">
                  <c:v>9.0578790869553192</c:v>
                </c:pt>
                <c:pt idx="108">
                  <c:v>10.0630921751386</c:v>
                </c:pt>
                <c:pt idx="109">
                  <c:v>10.3488522266956</c:v>
                </c:pt>
                <c:pt idx="110">
                  <c:v>12.823577942963301</c:v>
                </c:pt>
                <c:pt idx="111">
                  <c:v>11.817647742910401</c:v>
                </c:pt>
                <c:pt idx="112">
                  <c:v>11.338377606824899</c:v>
                </c:pt>
                <c:pt idx="113">
                  <c:v>10.585382401931801</c:v>
                </c:pt>
                <c:pt idx="114">
                  <c:v>11.2488470333194</c:v>
                </c:pt>
                <c:pt idx="115">
                  <c:v>9.1087454024684202</c:v>
                </c:pt>
                <c:pt idx="116">
                  <c:v>9.5310628263292099</c:v>
                </c:pt>
                <c:pt idx="117">
                  <c:v>9.4453877032472402</c:v>
                </c:pt>
                <c:pt idx="118">
                  <c:v>11.599253889076801</c:v>
                </c:pt>
                <c:pt idx="119">
                  <c:v>11.890620221228501</c:v>
                </c:pt>
                <c:pt idx="120">
                  <c:v>13.3969197836073</c:v>
                </c:pt>
                <c:pt idx="121">
                  <c:v>13.023733453908999</c:v>
                </c:pt>
                <c:pt idx="122">
                  <c:v>9.3320897449976297</c:v>
                </c:pt>
                <c:pt idx="123">
                  <c:v>8.5582239340201092</c:v>
                </c:pt>
                <c:pt idx="124">
                  <c:v>7.6959634369504402</c:v>
                </c:pt>
                <c:pt idx="125">
                  <c:v>11.933800491116999</c:v>
                </c:pt>
                <c:pt idx="126">
                  <c:v>9.7338990402052001</c:v>
                </c:pt>
                <c:pt idx="127">
                  <c:v>9.9503340905605597</c:v>
                </c:pt>
                <c:pt idx="128">
                  <c:v>10.5695135536929</c:v>
                </c:pt>
                <c:pt idx="129">
                  <c:v>13.134425018613999</c:v>
                </c:pt>
                <c:pt idx="130">
                  <c:v>14.225727944748501</c:v>
                </c:pt>
                <c:pt idx="131">
                  <c:v>12.263505304787699</c:v>
                </c:pt>
                <c:pt idx="132">
                  <c:v>10.230426510192601</c:v>
                </c:pt>
                <c:pt idx="133">
                  <c:v>9.0743208144406307</c:v>
                </c:pt>
                <c:pt idx="134">
                  <c:v>9.6873514473236302</c:v>
                </c:pt>
                <c:pt idx="135">
                  <c:v>9.7395859931506692</c:v>
                </c:pt>
                <c:pt idx="136">
                  <c:v>10.327651131741501</c:v>
                </c:pt>
                <c:pt idx="137">
                  <c:v>9.4228316315859093</c:v>
                </c:pt>
                <c:pt idx="138">
                  <c:v>12.550707938487299</c:v>
                </c:pt>
                <c:pt idx="139">
                  <c:v>13.9426280116729</c:v>
                </c:pt>
                <c:pt idx="140">
                  <c:v>10.0681929358528</c:v>
                </c:pt>
                <c:pt idx="141">
                  <c:v>7.8936002201261104</c:v>
                </c:pt>
                <c:pt idx="142">
                  <c:v>7.8906276252857097</c:v>
                </c:pt>
                <c:pt idx="143">
                  <c:v>8.5916982445684695</c:v>
                </c:pt>
                <c:pt idx="144">
                  <c:v>15.6868252076689</c:v>
                </c:pt>
                <c:pt idx="145">
                  <c:v>15.9815088477245</c:v>
                </c:pt>
                <c:pt idx="146">
                  <c:v>14.8609471413103</c:v>
                </c:pt>
                <c:pt idx="147">
                  <c:v>14.3799969672271</c:v>
                </c:pt>
                <c:pt idx="148">
                  <c:v>10.690256898941</c:v>
                </c:pt>
                <c:pt idx="149">
                  <c:v>9.2869962004800293</c:v>
                </c:pt>
                <c:pt idx="150">
                  <c:v>8.7474910789274603</c:v>
                </c:pt>
                <c:pt idx="151">
                  <c:v>10.3774739615009</c:v>
                </c:pt>
                <c:pt idx="152">
                  <c:v>11.9454470846392</c:v>
                </c:pt>
                <c:pt idx="153">
                  <c:v>13.753374140636099</c:v>
                </c:pt>
                <c:pt idx="154">
                  <c:v>14.691703807112701</c:v>
                </c:pt>
                <c:pt idx="155">
                  <c:v>15.306934662148899</c:v>
                </c:pt>
                <c:pt idx="156">
                  <c:v>16.100671517469198</c:v>
                </c:pt>
                <c:pt idx="157">
                  <c:v>13.2073190077852</c:v>
                </c:pt>
                <c:pt idx="158">
                  <c:v>8.68988444874444</c:v>
                </c:pt>
                <c:pt idx="159">
                  <c:v>7.0689181669799197</c:v>
                </c:pt>
                <c:pt idx="160">
                  <c:v>7.2811806029860699</c:v>
                </c:pt>
                <c:pt idx="161">
                  <c:v>10.195829941631899</c:v>
                </c:pt>
                <c:pt idx="162">
                  <c:v>10.8367595926352</c:v>
                </c:pt>
                <c:pt idx="163">
                  <c:v>7.8724362827863601</c:v>
                </c:pt>
                <c:pt idx="164">
                  <c:v>7.4035224425688098</c:v>
                </c:pt>
                <c:pt idx="165">
                  <c:v>8.01983628592874</c:v>
                </c:pt>
                <c:pt idx="166">
                  <c:v>8.0250493803699392</c:v>
                </c:pt>
                <c:pt idx="167">
                  <c:v>9.1207988808766007</c:v>
                </c:pt>
                <c:pt idx="168">
                  <c:v>9.2190968154543196</c:v>
                </c:pt>
                <c:pt idx="169">
                  <c:v>7.8856323580748597</c:v>
                </c:pt>
                <c:pt idx="170">
                  <c:v>7.8346162886834296</c:v>
                </c:pt>
                <c:pt idx="171">
                  <c:v>5.6315220201732901</c:v>
                </c:pt>
                <c:pt idx="172">
                  <c:v>6.4100508025320897</c:v>
                </c:pt>
                <c:pt idx="173">
                  <c:v>8.8693691866015207</c:v>
                </c:pt>
                <c:pt idx="174">
                  <c:v>12.9763163595481</c:v>
                </c:pt>
                <c:pt idx="175">
                  <c:v>11.850222188515</c:v>
                </c:pt>
                <c:pt idx="176">
                  <c:v>11.010688666482199</c:v>
                </c:pt>
                <c:pt idx="177">
                  <c:v>10.386558898799001</c:v>
                </c:pt>
                <c:pt idx="178">
                  <c:v>9.0238768055379595</c:v>
                </c:pt>
                <c:pt idx="179">
                  <c:v>8.0478726566665593</c:v>
                </c:pt>
                <c:pt idx="180">
                  <c:v>7.3107274439743399</c:v>
                </c:pt>
                <c:pt idx="181">
                  <c:v>7.3162699151493298</c:v>
                </c:pt>
                <c:pt idx="182">
                  <c:v>7.0218656920107101</c:v>
                </c:pt>
                <c:pt idx="183">
                  <c:v>6.5727063440535902</c:v>
                </c:pt>
                <c:pt idx="184">
                  <c:v>7.0301692285056898</c:v>
                </c:pt>
                <c:pt idx="185">
                  <c:v>8.5902231605202992</c:v>
                </c:pt>
                <c:pt idx="186">
                  <c:v>9.0028297691071604</c:v>
                </c:pt>
                <c:pt idx="187">
                  <c:v>10.839447799367001</c:v>
                </c:pt>
                <c:pt idx="188">
                  <c:v>9.28691361354843</c:v>
                </c:pt>
                <c:pt idx="189">
                  <c:v>9.1872659526051894</c:v>
                </c:pt>
                <c:pt idx="190">
                  <c:v>8.4438345958472993</c:v>
                </c:pt>
                <c:pt idx="191">
                  <c:v>8.1575590008906609</c:v>
                </c:pt>
                <c:pt idx="192">
                  <c:v>8.1520244389325001</c:v>
                </c:pt>
                <c:pt idx="193">
                  <c:v>8.5766053643914297</c:v>
                </c:pt>
                <c:pt idx="194">
                  <c:v>8.8813287119846294</c:v>
                </c:pt>
                <c:pt idx="195">
                  <c:v>8.8111260217433092</c:v>
                </c:pt>
                <c:pt idx="196">
                  <c:v>9.0271754763054393</c:v>
                </c:pt>
                <c:pt idx="197">
                  <c:v>9.8067546900651994</c:v>
                </c:pt>
                <c:pt idx="198">
                  <c:v>8.1996314117292108</c:v>
                </c:pt>
                <c:pt idx="199">
                  <c:v>7.7332001963239998</c:v>
                </c:pt>
                <c:pt idx="200">
                  <c:v>7.4266445830356798</c:v>
                </c:pt>
                <c:pt idx="201">
                  <c:v>7.3088069345061699</c:v>
                </c:pt>
                <c:pt idx="202">
                  <c:v>8.5872851838689108</c:v>
                </c:pt>
                <c:pt idx="203">
                  <c:v>8.6262110145256301</c:v>
                </c:pt>
                <c:pt idx="204">
                  <c:v>8.4004677353279806</c:v>
                </c:pt>
                <c:pt idx="205">
                  <c:v>9.7983403538712999</c:v>
                </c:pt>
                <c:pt idx="206">
                  <c:v>7.24000488808597</c:v>
                </c:pt>
                <c:pt idx="207">
                  <c:v>8.1214708004186598</c:v>
                </c:pt>
                <c:pt idx="208">
                  <c:v>8.4852986429459101</c:v>
                </c:pt>
                <c:pt idx="209">
                  <c:v>8.2971360988972798</c:v>
                </c:pt>
                <c:pt idx="210">
                  <c:v>10.056548098962301</c:v>
                </c:pt>
                <c:pt idx="211">
                  <c:v>8.0420309624260398</c:v>
                </c:pt>
                <c:pt idx="212">
                  <c:v>7.55901319723211</c:v>
                </c:pt>
                <c:pt idx="213">
                  <c:v>6.8087491683052903</c:v>
                </c:pt>
                <c:pt idx="214">
                  <c:v>6.8545129850045896</c:v>
                </c:pt>
                <c:pt idx="215">
                  <c:v>6.8492766663664204</c:v>
                </c:pt>
                <c:pt idx="216">
                  <c:v>7.0059135140790598</c:v>
                </c:pt>
                <c:pt idx="217">
                  <c:v>5.9492441057191501</c:v>
                </c:pt>
                <c:pt idx="218">
                  <c:v>8.8946287983035894</c:v>
                </c:pt>
                <c:pt idx="219">
                  <c:v>9.1638234246769308</c:v>
                </c:pt>
                <c:pt idx="220">
                  <c:v>9.2899963081491794</c:v>
                </c:pt>
                <c:pt idx="221">
                  <c:v>8.4609841217479396</c:v>
                </c:pt>
                <c:pt idx="222">
                  <c:v>8.2576391842077506</c:v>
                </c:pt>
                <c:pt idx="223">
                  <c:v>7.5598521297434402</c:v>
                </c:pt>
                <c:pt idx="224">
                  <c:v>7.12371516685619</c:v>
                </c:pt>
                <c:pt idx="225">
                  <c:v>7.8083192463845199</c:v>
                </c:pt>
                <c:pt idx="226">
                  <c:v>7.9661920236442496</c:v>
                </c:pt>
                <c:pt idx="227">
                  <c:v>9.0443809311999903</c:v>
                </c:pt>
                <c:pt idx="228">
                  <c:v>8.14592005103672</c:v>
                </c:pt>
                <c:pt idx="229">
                  <c:v>6.7167569663803803</c:v>
                </c:pt>
                <c:pt idx="230">
                  <c:v>6.95857942109952</c:v>
                </c:pt>
                <c:pt idx="231">
                  <c:v>7.0554013524458696</c:v>
                </c:pt>
                <c:pt idx="232">
                  <c:v>8.2318140702021498</c:v>
                </c:pt>
                <c:pt idx="233">
                  <c:v>8.0850875905735595</c:v>
                </c:pt>
                <c:pt idx="234">
                  <c:v>7.2291788946427102</c:v>
                </c:pt>
                <c:pt idx="235">
                  <c:v>7.4908574491255102</c:v>
                </c:pt>
                <c:pt idx="236">
                  <c:v>7.8976074654987602</c:v>
                </c:pt>
                <c:pt idx="237">
                  <c:v>8.9656870274012892</c:v>
                </c:pt>
                <c:pt idx="238">
                  <c:v>9.1801059078419893</c:v>
                </c:pt>
                <c:pt idx="239">
                  <c:v>11.424183623407499</c:v>
                </c:pt>
                <c:pt idx="240">
                  <c:v>11.511471840097</c:v>
                </c:pt>
                <c:pt idx="241">
                  <c:v>11.112890803921299</c:v>
                </c:pt>
                <c:pt idx="242">
                  <c:v>9.74000441947803</c:v>
                </c:pt>
                <c:pt idx="243">
                  <c:v>9.1049849149832198</c:v>
                </c:pt>
                <c:pt idx="244">
                  <c:v>9.4716293084290193</c:v>
                </c:pt>
                <c:pt idx="245">
                  <c:v>10.129696659832801</c:v>
                </c:pt>
                <c:pt idx="246">
                  <c:v>8.4873993998704602</c:v>
                </c:pt>
                <c:pt idx="247">
                  <c:v>8.31938216214931</c:v>
                </c:pt>
                <c:pt idx="248">
                  <c:v>8.3717251617494703</c:v>
                </c:pt>
                <c:pt idx="249">
                  <c:v>7.5352025901549702</c:v>
                </c:pt>
                <c:pt idx="250">
                  <c:v>7.1165629887646604</c:v>
                </c:pt>
                <c:pt idx="251">
                  <c:v>6.5164216677035798</c:v>
                </c:pt>
                <c:pt idx="252">
                  <c:v>6.9346058950630702</c:v>
                </c:pt>
                <c:pt idx="253">
                  <c:v>7.83608977095603</c:v>
                </c:pt>
                <c:pt idx="254">
                  <c:v>8.5721624090566593</c:v>
                </c:pt>
                <c:pt idx="255">
                  <c:v>8.8319510938975903</c:v>
                </c:pt>
                <c:pt idx="256">
                  <c:v>6.8530254041038496</c:v>
                </c:pt>
                <c:pt idx="257">
                  <c:v>6.6127424901128498</c:v>
                </c:pt>
                <c:pt idx="258">
                  <c:v>6.57303700877255</c:v>
                </c:pt>
                <c:pt idx="259">
                  <c:v>7.3847595269856097</c:v>
                </c:pt>
                <c:pt idx="260">
                  <c:v>8.6256101447297109</c:v>
                </c:pt>
                <c:pt idx="261">
                  <c:v>7.4938534279411604</c:v>
                </c:pt>
                <c:pt idx="262">
                  <c:v>7.7355570889130902</c:v>
                </c:pt>
                <c:pt idx="263">
                  <c:v>8.7027696368605199</c:v>
                </c:pt>
                <c:pt idx="264">
                  <c:v>8.7768315932990006</c:v>
                </c:pt>
                <c:pt idx="265">
                  <c:v>11.161616819351099</c:v>
                </c:pt>
                <c:pt idx="266">
                  <c:v>11.943116551044</c:v>
                </c:pt>
                <c:pt idx="267">
                  <c:v>11.3835764221916</c:v>
                </c:pt>
                <c:pt idx="268">
                  <c:v>10.0687694172205</c:v>
                </c:pt>
                <c:pt idx="269">
                  <c:v>9.0954387997419701</c:v>
                </c:pt>
                <c:pt idx="270">
                  <c:v>8.4628289546780007</c:v>
                </c:pt>
                <c:pt idx="271">
                  <c:v>8.33721218034486</c:v>
                </c:pt>
                <c:pt idx="272">
                  <c:v>7.40579716167366</c:v>
                </c:pt>
                <c:pt idx="273">
                  <c:v>8.2994607451762707</c:v>
                </c:pt>
                <c:pt idx="274">
                  <c:v>6.6876647821242203</c:v>
                </c:pt>
                <c:pt idx="275">
                  <c:v>7.27114311079686</c:v>
                </c:pt>
                <c:pt idx="276">
                  <c:v>7.9319257060389701</c:v>
                </c:pt>
                <c:pt idx="277">
                  <c:v>8.7187396342902694</c:v>
                </c:pt>
                <c:pt idx="278">
                  <c:v>9.3914240579451</c:v>
                </c:pt>
                <c:pt idx="279">
                  <c:v>9.8411347967091292</c:v>
                </c:pt>
                <c:pt idx="280">
                  <c:v>9.3245237536689398</c:v>
                </c:pt>
                <c:pt idx="281">
                  <c:v>9.0054215386144705</c:v>
                </c:pt>
                <c:pt idx="282">
                  <c:v>7.8304076876409097</c:v>
                </c:pt>
                <c:pt idx="283">
                  <c:v>8.1211987317657996</c:v>
                </c:pt>
                <c:pt idx="284">
                  <c:v>7.3948322304388698</c:v>
                </c:pt>
                <c:pt idx="285">
                  <c:v>7.2156640238718497</c:v>
                </c:pt>
                <c:pt idx="286">
                  <c:v>9.1980497360284108</c:v>
                </c:pt>
                <c:pt idx="287">
                  <c:v>11.4403675106702</c:v>
                </c:pt>
                <c:pt idx="288">
                  <c:v>10.600661566448499</c:v>
                </c:pt>
                <c:pt idx="289">
                  <c:v>10.011184644526599</c:v>
                </c:pt>
                <c:pt idx="290">
                  <c:v>9.7497116591338209</c:v>
                </c:pt>
                <c:pt idx="291">
                  <c:v>9.9515648425419201</c:v>
                </c:pt>
                <c:pt idx="292">
                  <c:v>11.195621277150501</c:v>
                </c:pt>
                <c:pt idx="293">
                  <c:v>11.1457806913482</c:v>
                </c:pt>
                <c:pt idx="294">
                  <c:v>13.0091126875654</c:v>
                </c:pt>
                <c:pt idx="295">
                  <c:v>12.430317813466701</c:v>
                </c:pt>
                <c:pt idx="296">
                  <c:v>12.765022377162699</c:v>
                </c:pt>
                <c:pt idx="297">
                  <c:v>11.666672778370501</c:v>
                </c:pt>
                <c:pt idx="298">
                  <c:v>12.135339131137901</c:v>
                </c:pt>
                <c:pt idx="299">
                  <c:v>11.4097067130946</c:v>
                </c:pt>
                <c:pt idx="300">
                  <c:v>9.1331449995865093</c:v>
                </c:pt>
                <c:pt idx="301">
                  <c:v>8.4388071923524208</c:v>
                </c:pt>
                <c:pt idx="302">
                  <c:v>7.2911212797384701</c:v>
                </c:pt>
                <c:pt idx="303">
                  <c:v>7.9727595651117298</c:v>
                </c:pt>
                <c:pt idx="304">
                  <c:v>10.3087629804758</c:v>
                </c:pt>
                <c:pt idx="305">
                  <c:v>13.774184792271701</c:v>
                </c:pt>
                <c:pt idx="306">
                  <c:v>14.6622884381426</c:v>
                </c:pt>
                <c:pt idx="307">
                  <c:v>14.319691128084299</c:v>
                </c:pt>
                <c:pt idx="308">
                  <c:v>11.407966541575499</c:v>
                </c:pt>
                <c:pt idx="309">
                  <c:v>8.1188991782850497</c:v>
                </c:pt>
                <c:pt idx="310">
                  <c:v>7.4286007508554004</c:v>
                </c:pt>
                <c:pt idx="311">
                  <c:v>7.5522187469263198</c:v>
                </c:pt>
                <c:pt idx="312">
                  <c:v>7.7781504727206103</c:v>
                </c:pt>
                <c:pt idx="313">
                  <c:v>7.8954788168760404</c:v>
                </c:pt>
                <c:pt idx="314">
                  <c:v>8.6873044843563605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EF6-A044-622FE779DB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other!$GF$2:$GF$316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EF6-A044-622FE779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76047"/>
        <c:axId val="396961487"/>
      </c:lineChart>
      <c:catAx>
        <c:axId val="3969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961487"/>
        <c:crosses val="autoZero"/>
        <c:auto val="1"/>
        <c:lblAlgn val="ctr"/>
        <c:lblOffset val="100"/>
        <c:noMultiLvlLbl val="0"/>
      </c:catAx>
      <c:valAx>
        <c:axId val="3969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9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other!$GJ$2:$GJ$335</c:f>
              <c:numCache>
                <c:formatCode>General</c:formatCode>
                <c:ptCount val="334"/>
                <c:pt idx="0">
                  <c:v>8.3642511979005292</c:v>
                </c:pt>
                <c:pt idx="1">
                  <c:v>9.7010685663046807</c:v>
                </c:pt>
                <c:pt idx="2">
                  <c:v>10.1432661962765</c:v>
                </c:pt>
                <c:pt idx="3">
                  <c:v>8.6375883345181599</c:v>
                </c:pt>
                <c:pt idx="4">
                  <c:v>9.9893945618559492</c:v>
                </c:pt>
                <c:pt idx="5">
                  <c:v>10.860965446341</c:v>
                </c:pt>
                <c:pt idx="6">
                  <c:v>15.320911735608099</c:v>
                </c:pt>
                <c:pt idx="7">
                  <c:v>13.4621086461157</c:v>
                </c:pt>
                <c:pt idx="8">
                  <c:v>15.098828833673</c:v>
                </c:pt>
                <c:pt idx="9">
                  <c:v>13.666114277093801</c:v>
                </c:pt>
                <c:pt idx="10">
                  <c:v>11.779748708044499</c:v>
                </c:pt>
                <c:pt idx="11">
                  <c:v>11.8374415308151</c:v>
                </c:pt>
                <c:pt idx="12">
                  <c:v>8.8097684239703007</c:v>
                </c:pt>
                <c:pt idx="13">
                  <c:v>8.3935709517647208</c:v>
                </c:pt>
                <c:pt idx="14">
                  <c:v>6.4873000981939404</c:v>
                </c:pt>
                <c:pt idx="15">
                  <c:v>6.5635805405083198</c:v>
                </c:pt>
                <c:pt idx="16">
                  <c:v>7.7031247984035298</c:v>
                </c:pt>
                <c:pt idx="17">
                  <c:v>7.8966375456759099</c:v>
                </c:pt>
                <c:pt idx="18">
                  <c:v>8.3894510514120597</c:v>
                </c:pt>
                <c:pt idx="19">
                  <c:v>8.5494397384296708</c:v>
                </c:pt>
                <c:pt idx="20">
                  <c:v>9.5565306481187005</c:v>
                </c:pt>
                <c:pt idx="21">
                  <c:v>12.486119199829</c:v>
                </c:pt>
                <c:pt idx="22">
                  <c:v>13.7500063971396</c:v>
                </c:pt>
                <c:pt idx="23">
                  <c:v>16.1464503517205</c:v>
                </c:pt>
                <c:pt idx="24">
                  <c:v>14.5340908926248</c:v>
                </c:pt>
                <c:pt idx="25">
                  <c:v>12.7768523678489</c:v>
                </c:pt>
                <c:pt idx="26">
                  <c:v>13.4369890274713</c:v>
                </c:pt>
                <c:pt idx="27">
                  <c:v>15.166207671544701</c:v>
                </c:pt>
                <c:pt idx="28">
                  <c:v>17.478441559084001</c:v>
                </c:pt>
                <c:pt idx="29">
                  <c:v>18.086925426338698</c:v>
                </c:pt>
                <c:pt idx="30">
                  <c:v>18.900995691959</c:v>
                </c:pt>
                <c:pt idx="31">
                  <c:v>15.3889346643893</c:v>
                </c:pt>
                <c:pt idx="32">
                  <c:v>14.665331313469199</c:v>
                </c:pt>
                <c:pt idx="33">
                  <c:v>12.544546203367601</c:v>
                </c:pt>
                <c:pt idx="34">
                  <c:v>8.1622998069103101</c:v>
                </c:pt>
                <c:pt idx="35">
                  <c:v>9.1341578625143107</c:v>
                </c:pt>
                <c:pt idx="36">
                  <c:v>9.3260308570667405</c:v>
                </c:pt>
                <c:pt idx="37">
                  <c:v>12.455354916265801</c:v>
                </c:pt>
                <c:pt idx="38">
                  <c:v>13.250286138854401</c:v>
                </c:pt>
                <c:pt idx="39">
                  <c:v>15.3135964693486</c:v>
                </c:pt>
                <c:pt idx="40">
                  <c:v>12.821268311189799</c:v>
                </c:pt>
                <c:pt idx="41">
                  <c:v>12.2694333201656</c:v>
                </c:pt>
                <c:pt idx="42">
                  <c:v>11.2816242308262</c:v>
                </c:pt>
                <c:pt idx="43">
                  <c:v>12.699219752571301</c:v>
                </c:pt>
                <c:pt idx="44">
                  <c:v>12.553373224403201</c:v>
                </c:pt>
                <c:pt idx="45">
                  <c:v>9.2878629108585393</c:v>
                </c:pt>
                <c:pt idx="46">
                  <c:v>9.1516164877992399</c:v>
                </c:pt>
                <c:pt idx="47">
                  <c:v>9.6520876621913896</c:v>
                </c:pt>
                <c:pt idx="48">
                  <c:v>10.517740570322299</c:v>
                </c:pt>
                <c:pt idx="49">
                  <c:v>13.9917305205633</c:v>
                </c:pt>
                <c:pt idx="50">
                  <c:v>11.706626308216901</c:v>
                </c:pt>
                <c:pt idx="51">
                  <c:v>11.3873846601675</c:v>
                </c:pt>
                <c:pt idx="52">
                  <c:v>13.5099765182749</c:v>
                </c:pt>
                <c:pt idx="53">
                  <c:v>16.121563090327601</c:v>
                </c:pt>
                <c:pt idx="54">
                  <c:v>15.159939909355799</c:v>
                </c:pt>
                <c:pt idx="55">
                  <c:v>15.5525404055153</c:v>
                </c:pt>
                <c:pt idx="56">
                  <c:v>17.679042767776199</c:v>
                </c:pt>
                <c:pt idx="57">
                  <c:v>15.9549054738</c:v>
                </c:pt>
                <c:pt idx="58">
                  <c:v>13.912649856292299</c:v>
                </c:pt>
                <c:pt idx="59">
                  <c:v>12.811715512969799</c:v>
                </c:pt>
                <c:pt idx="60">
                  <c:v>14.683032573264001</c:v>
                </c:pt>
                <c:pt idx="61">
                  <c:v>14.2275012717956</c:v>
                </c:pt>
                <c:pt idx="62">
                  <c:v>12.2506904688964</c:v>
                </c:pt>
                <c:pt idx="63">
                  <c:v>10.896847874297601</c:v>
                </c:pt>
                <c:pt idx="64">
                  <c:v>10.4920002765127</c:v>
                </c:pt>
                <c:pt idx="65">
                  <c:v>10.372917643398701</c:v>
                </c:pt>
                <c:pt idx="66">
                  <c:v>10.9447276141244</c:v>
                </c:pt>
                <c:pt idx="67">
                  <c:v>13.5865094620761</c:v>
                </c:pt>
                <c:pt idx="68">
                  <c:v>15.023942110730699</c:v>
                </c:pt>
                <c:pt idx="69">
                  <c:v>15.798024617836701</c:v>
                </c:pt>
                <c:pt idx="70">
                  <c:v>13.9176847261301</c:v>
                </c:pt>
                <c:pt idx="71">
                  <c:v>15.2978046178794</c:v>
                </c:pt>
                <c:pt idx="72">
                  <c:v>13.6966886848067</c:v>
                </c:pt>
                <c:pt idx="73">
                  <c:v>15.102800716095301</c:v>
                </c:pt>
                <c:pt idx="74">
                  <c:v>11.393057388332901</c:v>
                </c:pt>
                <c:pt idx="75">
                  <c:v>10.6459421359007</c:v>
                </c:pt>
                <c:pt idx="76">
                  <c:v>10.1751252519016</c:v>
                </c:pt>
                <c:pt idx="77">
                  <c:v>10.462218196434801</c:v>
                </c:pt>
                <c:pt idx="78">
                  <c:v>6.4870154566147402</c:v>
                </c:pt>
                <c:pt idx="79">
                  <c:v>5.2636114850985001</c:v>
                </c:pt>
                <c:pt idx="80">
                  <c:v>6.5255949365959998</c:v>
                </c:pt>
                <c:pt idx="81">
                  <c:v>8.8210952053328402</c:v>
                </c:pt>
                <c:pt idx="82">
                  <c:v>11.626036656777501</c:v>
                </c:pt>
                <c:pt idx="83">
                  <c:v>15.612589438779599</c:v>
                </c:pt>
                <c:pt idx="84">
                  <c:v>15.3946241890586</c:v>
                </c:pt>
                <c:pt idx="85">
                  <c:v>11.7772391558235</c:v>
                </c:pt>
                <c:pt idx="86">
                  <c:v>12.073119948546999</c:v>
                </c:pt>
                <c:pt idx="87">
                  <c:v>12.353889710532799</c:v>
                </c:pt>
                <c:pt idx="88">
                  <c:v>16.356464973156601</c:v>
                </c:pt>
                <c:pt idx="89">
                  <c:v>16.313616933392801</c:v>
                </c:pt>
                <c:pt idx="90">
                  <c:v>15.1224731289436</c:v>
                </c:pt>
                <c:pt idx="91">
                  <c:v>14.543966482092401</c:v>
                </c:pt>
                <c:pt idx="92">
                  <c:v>13.5434306149044</c:v>
                </c:pt>
                <c:pt idx="93">
                  <c:v>11.569759802720201</c:v>
                </c:pt>
                <c:pt idx="94">
                  <c:v>9.7285786340471692</c:v>
                </c:pt>
                <c:pt idx="95">
                  <c:v>10.0547864023501</c:v>
                </c:pt>
                <c:pt idx="96">
                  <c:v>9.9524378367521305</c:v>
                </c:pt>
                <c:pt idx="97">
                  <c:v>8.8948619544524803</c:v>
                </c:pt>
                <c:pt idx="98">
                  <c:v>10.7748671659892</c:v>
                </c:pt>
                <c:pt idx="99">
                  <c:v>11.531324631185999</c:v>
                </c:pt>
                <c:pt idx="100">
                  <c:v>11.807761599969099</c:v>
                </c:pt>
                <c:pt idx="101">
                  <c:v>15.474551116135901</c:v>
                </c:pt>
                <c:pt idx="102">
                  <c:v>14.2520871355814</c:v>
                </c:pt>
                <c:pt idx="103">
                  <c:v>10.588849544373099</c:v>
                </c:pt>
                <c:pt idx="104">
                  <c:v>9.2033402562362596</c:v>
                </c:pt>
                <c:pt idx="105">
                  <c:v>8.0451434456592494</c:v>
                </c:pt>
                <c:pt idx="106">
                  <c:v>9.9496415929940003</c:v>
                </c:pt>
                <c:pt idx="107">
                  <c:v>12.1532914252398</c:v>
                </c:pt>
                <c:pt idx="108">
                  <c:v>11.5096090398805</c:v>
                </c:pt>
                <c:pt idx="109">
                  <c:v>11.4429272087605</c:v>
                </c:pt>
                <c:pt idx="110">
                  <c:v>9.0358026035172703</c:v>
                </c:pt>
                <c:pt idx="111">
                  <c:v>8.3793472412223906</c:v>
                </c:pt>
                <c:pt idx="112">
                  <c:v>8.5203735788057209</c:v>
                </c:pt>
                <c:pt idx="113">
                  <c:v>13.6312792263957</c:v>
                </c:pt>
                <c:pt idx="114">
                  <c:v>13.3364666163758</c:v>
                </c:pt>
                <c:pt idx="115">
                  <c:v>13.837077770835901</c:v>
                </c:pt>
                <c:pt idx="116">
                  <c:v>13.9984886781625</c:v>
                </c:pt>
                <c:pt idx="117">
                  <c:v>13.5388140396909</c:v>
                </c:pt>
                <c:pt idx="118">
                  <c:v>7.0151719426934704</c:v>
                </c:pt>
                <c:pt idx="119">
                  <c:v>7.45136331575371</c:v>
                </c:pt>
                <c:pt idx="120">
                  <c:v>6.7211553315283599</c:v>
                </c:pt>
                <c:pt idx="121">
                  <c:v>7.9040779899121603</c:v>
                </c:pt>
                <c:pt idx="122">
                  <c:v>7.0899132217079197</c:v>
                </c:pt>
                <c:pt idx="123">
                  <c:v>6.6909926705628902</c:v>
                </c:pt>
                <c:pt idx="124">
                  <c:v>7.1532382067224702</c:v>
                </c:pt>
                <c:pt idx="125">
                  <c:v>8.3176222838116001</c:v>
                </c:pt>
                <c:pt idx="126">
                  <c:v>7.9032142819487099</c:v>
                </c:pt>
                <c:pt idx="127">
                  <c:v>7.6318941950839703</c:v>
                </c:pt>
                <c:pt idx="128">
                  <c:v>7.4199738748777797</c:v>
                </c:pt>
                <c:pt idx="129">
                  <c:v>8.2245899362940502</c:v>
                </c:pt>
                <c:pt idx="130">
                  <c:v>7.88832969447592</c:v>
                </c:pt>
                <c:pt idx="131">
                  <c:v>10.158094664320201</c:v>
                </c:pt>
                <c:pt idx="132">
                  <c:v>9.6806828323414909</c:v>
                </c:pt>
                <c:pt idx="133">
                  <c:v>8.0550406054925503</c:v>
                </c:pt>
                <c:pt idx="134">
                  <c:v>6.9940968587290904</c:v>
                </c:pt>
                <c:pt idx="135">
                  <c:v>7.8211267658686801</c:v>
                </c:pt>
                <c:pt idx="136">
                  <c:v>8.0314497509938807</c:v>
                </c:pt>
                <c:pt idx="137">
                  <c:v>9.0503120029127597</c:v>
                </c:pt>
                <c:pt idx="138">
                  <c:v>9.6014132836787702</c:v>
                </c:pt>
                <c:pt idx="139">
                  <c:v>9.6193231063610103</c:v>
                </c:pt>
                <c:pt idx="140">
                  <c:v>12.577042681535801</c:v>
                </c:pt>
                <c:pt idx="141">
                  <c:v>12.282942254667301</c:v>
                </c:pt>
                <c:pt idx="142">
                  <c:v>12.569828780985301</c:v>
                </c:pt>
                <c:pt idx="143">
                  <c:v>12.984129226400199</c:v>
                </c:pt>
                <c:pt idx="144">
                  <c:v>12.871927183268101</c:v>
                </c:pt>
                <c:pt idx="145">
                  <c:v>12.5348290055402</c:v>
                </c:pt>
                <c:pt idx="146">
                  <c:v>12.2403978240991</c:v>
                </c:pt>
                <c:pt idx="147">
                  <c:v>12.034635154114</c:v>
                </c:pt>
                <c:pt idx="148">
                  <c:v>10.527979288034899</c:v>
                </c:pt>
                <c:pt idx="149">
                  <c:v>11.0592474345417</c:v>
                </c:pt>
                <c:pt idx="150">
                  <c:v>11.239963889233399</c:v>
                </c:pt>
                <c:pt idx="151">
                  <c:v>13.3947524490279</c:v>
                </c:pt>
                <c:pt idx="152">
                  <c:v>10.052945220020799</c:v>
                </c:pt>
                <c:pt idx="153">
                  <c:v>10.5019508023436</c:v>
                </c:pt>
                <c:pt idx="154">
                  <c:v>11.117630812450701</c:v>
                </c:pt>
                <c:pt idx="155">
                  <c:v>12.5229494374237</c:v>
                </c:pt>
                <c:pt idx="156">
                  <c:v>9.7927686738054902</c:v>
                </c:pt>
                <c:pt idx="157">
                  <c:v>9.12864372275879</c:v>
                </c:pt>
                <c:pt idx="158">
                  <c:v>8.0042128339019207</c:v>
                </c:pt>
                <c:pt idx="159">
                  <c:v>9.1057271372507298</c:v>
                </c:pt>
                <c:pt idx="160">
                  <c:v>9.4098499984361705</c:v>
                </c:pt>
                <c:pt idx="161">
                  <c:v>8.8304173977394296</c:v>
                </c:pt>
                <c:pt idx="162">
                  <c:v>7.2558831989813903</c:v>
                </c:pt>
                <c:pt idx="163">
                  <c:v>6.38825804688046</c:v>
                </c:pt>
                <c:pt idx="164">
                  <c:v>6.28356387526558</c:v>
                </c:pt>
                <c:pt idx="165">
                  <c:v>6.0346708206173902</c:v>
                </c:pt>
                <c:pt idx="166">
                  <c:v>7.08658459752069</c:v>
                </c:pt>
                <c:pt idx="167">
                  <c:v>6.8338615051078202</c:v>
                </c:pt>
                <c:pt idx="168">
                  <c:v>10.116866275787</c:v>
                </c:pt>
                <c:pt idx="169">
                  <c:v>10.9961308809008</c:v>
                </c:pt>
                <c:pt idx="170">
                  <c:v>11.460421143531001</c:v>
                </c:pt>
                <c:pt idx="171">
                  <c:v>11.6971689201737</c:v>
                </c:pt>
                <c:pt idx="172">
                  <c:v>11.709612966642201</c:v>
                </c:pt>
                <c:pt idx="173">
                  <c:v>12.422194657649699</c:v>
                </c:pt>
                <c:pt idx="174">
                  <c:v>12.6435418989075</c:v>
                </c:pt>
                <c:pt idx="175">
                  <c:v>11.6018863696246</c:v>
                </c:pt>
                <c:pt idx="176">
                  <c:v>6.9260572127092201</c:v>
                </c:pt>
                <c:pt idx="177">
                  <c:v>6.8040385361045796</c:v>
                </c:pt>
                <c:pt idx="178">
                  <c:v>6.8700694094868302</c:v>
                </c:pt>
                <c:pt idx="179">
                  <c:v>8.0024715825219808</c:v>
                </c:pt>
                <c:pt idx="180">
                  <c:v>11.955548040059</c:v>
                </c:pt>
                <c:pt idx="181">
                  <c:v>9.9060644504055393</c:v>
                </c:pt>
                <c:pt idx="182">
                  <c:v>8.5186265669619505</c:v>
                </c:pt>
                <c:pt idx="183">
                  <c:v>6.73709132497991</c:v>
                </c:pt>
                <c:pt idx="184">
                  <c:v>7.8731337129514998</c:v>
                </c:pt>
                <c:pt idx="185">
                  <c:v>7.1587398491747702</c:v>
                </c:pt>
                <c:pt idx="186">
                  <c:v>8.0636855368157097</c:v>
                </c:pt>
                <c:pt idx="187">
                  <c:v>8.9107651346997798</c:v>
                </c:pt>
                <c:pt idx="188">
                  <c:v>14.7205264834154</c:v>
                </c:pt>
                <c:pt idx="189">
                  <c:v>12.3737284180124</c:v>
                </c:pt>
                <c:pt idx="190">
                  <c:v>10.091170734020601</c:v>
                </c:pt>
                <c:pt idx="191">
                  <c:v>9.0091162258480306</c:v>
                </c:pt>
                <c:pt idx="192">
                  <c:v>9.8233765627915695</c:v>
                </c:pt>
                <c:pt idx="193">
                  <c:v>9.7290240920750293</c:v>
                </c:pt>
                <c:pt idx="194">
                  <c:v>10.5682610526438</c:v>
                </c:pt>
                <c:pt idx="195">
                  <c:v>9.7459126656661592</c:v>
                </c:pt>
                <c:pt idx="196">
                  <c:v>10.0694527291194</c:v>
                </c:pt>
                <c:pt idx="197">
                  <c:v>10.5622914068155</c:v>
                </c:pt>
                <c:pt idx="198">
                  <c:v>7.3308161452575904</c:v>
                </c:pt>
                <c:pt idx="199">
                  <c:v>5.1731175984318698</c:v>
                </c:pt>
                <c:pt idx="200">
                  <c:v>5.3135468103761099</c:v>
                </c:pt>
                <c:pt idx="201">
                  <c:v>5.82826016445863</c:v>
                </c:pt>
                <c:pt idx="202">
                  <c:v>7.5468002647251602</c:v>
                </c:pt>
                <c:pt idx="203">
                  <c:v>10.3053947693029</c:v>
                </c:pt>
                <c:pt idx="204">
                  <c:v>10.600989799314499</c:v>
                </c:pt>
                <c:pt idx="205">
                  <c:v>11.8990303798893</c:v>
                </c:pt>
                <c:pt idx="206">
                  <c:v>12.361918435891599</c:v>
                </c:pt>
                <c:pt idx="207">
                  <c:v>10.904596422925</c:v>
                </c:pt>
                <c:pt idx="208">
                  <c:v>7.0770748696289498</c:v>
                </c:pt>
                <c:pt idx="209">
                  <c:v>5.5512453636086896</c:v>
                </c:pt>
                <c:pt idx="210">
                  <c:v>6.2416408020297904</c:v>
                </c:pt>
                <c:pt idx="211">
                  <c:v>6.6863587404958</c:v>
                </c:pt>
                <c:pt idx="212">
                  <c:v>8.4882658949809002</c:v>
                </c:pt>
                <c:pt idx="213">
                  <c:v>6.7148817400058203</c:v>
                </c:pt>
                <c:pt idx="214">
                  <c:v>8.0651364180658192</c:v>
                </c:pt>
                <c:pt idx="215">
                  <c:v>8.3204358959155194</c:v>
                </c:pt>
                <c:pt idx="216">
                  <c:v>8.8066168124655793</c:v>
                </c:pt>
                <c:pt idx="217">
                  <c:v>7.8648101012566798</c:v>
                </c:pt>
                <c:pt idx="218">
                  <c:v>7.0916575136283502</c:v>
                </c:pt>
                <c:pt idx="219">
                  <c:v>5.6106656000968096</c:v>
                </c:pt>
                <c:pt idx="220">
                  <c:v>5.8681401650214298</c:v>
                </c:pt>
                <c:pt idx="221">
                  <c:v>6.06497489616783</c:v>
                </c:pt>
                <c:pt idx="222">
                  <c:v>8.4526761717008707</c:v>
                </c:pt>
                <c:pt idx="223">
                  <c:v>6.69248106137759</c:v>
                </c:pt>
                <c:pt idx="224">
                  <c:v>6.9977952896467199</c:v>
                </c:pt>
                <c:pt idx="225">
                  <c:v>7.3767703270078</c:v>
                </c:pt>
                <c:pt idx="226">
                  <c:v>6.7784141432298997</c:v>
                </c:pt>
                <c:pt idx="227">
                  <c:v>7.3057729743610897</c:v>
                </c:pt>
                <c:pt idx="228">
                  <c:v>7.1707998979250398</c:v>
                </c:pt>
                <c:pt idx="229">
                  <c:v>7.4866329089149</c:v>
                </c:pt>
                <c:pt idx="230">
                  <c:v>7.1293305470690402</c:v>
                </c:pt>
                <c:pt idx="231">
                  <c:v>5.9626325144885799</c:v>
                </c:pt>
                <c:pt idx="232">
                  <c:v>5.7498219070852903</c:v>
                </c:pt>
                <c:pt idx="233">
                  <c:v>6.34700715328378</c:v>
                </c:pt>
                <c:pt idx="234">
                  <c:v>8.8563647877865304</c:v>
                </c:pt>
                <c:pt idx="235">
                  <c:v>12.911725406612399</c:v>
                </c:pt>
                <c:pt idx="236">
                  <c:v>12.237606932376501</c:v>
                </c:pt>
                <c:pt idx="237">
                  <c:v>10.646175769029099</c:v>
                </c:pt>
                <c:pt idx="238">
                  <c:v>10.0021418702889</c:v>
                </c:pt>
                <c:pt idx="239">
                  <c:v>10.462808806953101</c:v>
                </c:pt>
                <c:pt idx="240">
                  <c:v>11.8375180235483</c:v>
                </c:pt>
                <c:pt idx="241">
                  <c:v>10.4451414263283</c:v>
                </c:pt>
                <c:pt idx="242">
                  <c:v>8.7220144040680108</c:v>
                </c:pt>
                <c:pt idx="243">
                  <c:v>8.1374704573191803</c:v>
                </c:pt>
                <c:pt idx="244">
                  <c:v>8.77581881751229</c:v>
                </c:pt>
                <c:pt idx="245">
                  <c:v>10.1201455472576</c:v>
                </c:pt>
                <c:pt idx="246">
                  <c:v>9.1638439436872705</c:v>
                </c:pt>
                <c:pt idx="247">
                  <c:v>8.5903176449735792</c:v>
                </c:pt>
                <c:pt idx="248">
                  <c:v>9.7789946975416697</c:v>
                </c:pt>
                <c:pt idx="249">
                  <c:v>9.0391547147685305</c:v>
                </c:pt>
                <c:pt idx="250">
                  <c:v>9.5199024198493696</c:v>
                </c:pt>
                <c:pt idx="251">
                  <c:v>6.9428596042495103</c:v>
                </c:pt>
                <c:pt idx="252">
                  <c:v>6.7438968463128797</c:v>
                </c:pt>
                <c:pt idx="253">
                  <c:v>6.9283340568843101</c:v>
                </c:pt>
                <c:pt idx="254">
                  <c:v>7.4433834665417402</c:v>
                </c:pt>
                <c:pt idx="255">
                  <c:v>6.87030324762934</c:v>
                </c:pt>
                <c:pt idx="256">
                  <c:v>5.9671303496718098</c:v>
                </c:pt>
                <c:pt idx="257">
                  <c:v>6.5606143416162901</c:v>
                </c:pt>
                <c:pt idx="258">
                  <c:v>9.1866686217359792</c:v>
                </c:pt>
                <c:pt idx="259">
                  <c:v>8.8419578970152397</c:v>
                </c:pt>
                <c:pt idx="260">
                  <c:v>8.7012855812898309</c:v>
                </c:pt>
                <c:pt idx="261">
                  <c:v>8.4194669086932201</c:v>
                </c:pt>
                <c:pt idx="262">
                  <c:v>7.9202526474004502</c:v>
                </c:pt>
                <c:pt idx="263">
                  <c:v>7.5777680588015404</c:v>
                </c:pt>
                <c:pt idx="264">
                  <c:v>6.6436723788505301</c:v>
                </c:pt>
                <c:pt idx="265">
                  <c:v>5.9187331044593003</c:v>
                </c:pt>
                <c:pt idx="266">
                  <c:v>5.9064382335415297</c:v>
                </c:pt>
                <c:pt idx="267">
                  <c:v>9.9694388256716504</c:v>
                </c:pt>
                <c:pt idx="268">
                  <c:v>11.812982172817801</c:v>
                </c:pt>
                <c:pt idx="269">
                  <c:v>7.9582940134146503</c:v>
                </c:pt>
                <c:pt idx="270">
                  <c:v>7.2636941673168796</c:v>
                </c:pt>
                <c:pt idx="271">
                  <c:v>6.3909655491200903</c:v>
                </c:pt>
                <c:pt idx="272">
                  <c:v>5.8889279489900597</c:v>
                </c:pt>
                <c:pt idx="273">
                  <c:v>5.60258160842604</c:v>
                </c:pt>
                <c:pt idx="274">
                  <c:v>5.1858563399672803</c:v>
                </c:pt>
                <c:pt idx="275">
                  <c:v>5.6489352591522097</c:v>
                </c:pt>
                <c:pt idx="276">
                  <c:v>5.03718209214568</c:v>
                </c:pt>
                <c:pt idx="277">
                  <c:v>6.5660404280870601</c:v>
                </c:pt>
                <c:pt idx="278">
                  <c:v>8.3031373466834992</c:v>
                </c:pt>
                <c:pt idx="279">
                  <c:v>7.6330924996993099</c:v>
                </c:pt>
                <c:pt idx="280">
                  <c:v>6.9983740984071003</c:v>
                </c:pt>
                <c:pt idx="281">
                  <c:v>5.3171834821395798</c:v>
                </c:pt>
                <c:pt idx="282">
                  <c:v>5.2743529885443703</c:v>
                </c:pt>
                <c:pt idx="283">
                  <c:v>5.49174019529557</c:v>
                </c:pt>
                <c:pt idx="284">
                  <c:v>7.1019561257873498</c:v>
                </c:pt>
                <c:pt idx="285">
                  <c:v>6.6360304945208402</c:v>
                </c:pt>
                <c:pt idx="286">
                  <c:v>7.2576625130860801</c:v>
                </c:pt>
                <c:pt idx="287">
                  <c:v>6.4633774727098201</c:v>
                </c:pt>
                <c:pt idx="288">
                  <c:v>5.4598470134242802</c:v>
                </c:pt>
                <c:pt idx="289">
                  <c:v>5.3832004741090804</c:v>
                </c:pt>
                <c:pt idx="290">
                  <c:v>5.7795763011880696</c:v>
                </c:pt>
                <c:pt idx="291">
                  <c:v>5.5198933475223599</c:v>
                </c:pt>
                <c:pt idx="292">
                  <c:v>5.2992252125175199</c:v>
                </c:pt>
                <c:pt idx="293">
                  <c:v>5.0503610242150199</c:v>
                </c:pt>
                <c:pt idx="294">
                  <c:v>5.2021865130220002</c:v>
                </c:pt>
                <c:pt idx="295">
                  <c:v>5.8380491162460002</c:v>
                </c:pt>
                <c:pt idx="296">
                  <c:v>5.4166013251508902</c:v>
                </c:pt>
                <c:pt idx="297">
                  <c:v>4.9427040477735096</c:v>
                </c:pt>
                <c:pt idx="298">
                  <c:v>5.2194443358205502</c:v>
                </c:pt>
                <c:pt idx="299">
                  <c:v>5.3890156299336898</c:v>
                </c:pt>
                <c:pt idx="300">
                  <c:v>5.2269344325905998</c:v>
                </c:pt>
                <c:pt idx="301">
                  <c:v>5.4764971320444298</c:v>
                </c:pt>
                <c:pt idx="302">
                  <c:v>5.6195561142865502</c:v>
                </c:pt>
                <c:pt idx="303">
                  <c:v>6.5940905396091498</c:v>
                </c:pt>
                <c:pt idx="304">
                  <c:v>9.4979926904543301</c:v>
                </c:pt>
                <c:pt idx="305">
                  <c:v>10.8017628178248</c:v>
                </c:pt>
                <c:pt idx="306">
                  <c:v>10.8473270493241</c:v>
                </c:pt>
                <c:pt idx="307">
                  <c:v>9.9868196536787295</c:v>
                </c:pt>
                <c:pt idx="308">
                  <c:v>7.4182351204906203</c:v>
                </c:pt>
                <c:pt idx="309">
                  <c:v>6.5307051670451202</c:v>
                </c:pt>
                <c:pt idx="310">
                  <c:v>6.0045732500118403</c:v>
                </c:pt>
                <c:pt idx="311">
                  <c:v>6.0095994015046399</c:v>
                </c:pt>
                <c:pt idx="312">
                  <c:v>6.2050146917578397</c:v>
                </c:pt>
                <c:pt idx="313">
                  <c:v>6.2896310301930196</c:v>
                </c:pt>
                <c:pt idx="314">
                  <c:v>6.54889817903896</c:v>
                </c:pt>
                <c:pt idx="315">
                  <c:v>5.4322088544857099</c:v>
                </c:pt>
                <c:pt idx="316">
                  <c:v>5.0101108033837596</c:v>
                </c:pt>
                <c:pt idx="317">
                  <c:v>5.36383858606548</c:v>
                </c:pt>
                <c:pt idx="318">
                  <c:v>5.8251834303350201</c:v>
                </c:pt>
                <c:pt idx="319">
                  <c:v>5.6938303459759796</c:v>
                </c:pt>
                <c:pt idx="320">
                  <c:v>5.8358436294178402</c:v>
                </c:pt>
                <c:pt idx="321">
                  <c:v>6.9434778927043102</c:v>
                </c:pt>
                <c:pt idx="322">
                  <c:v>8.4313402902540506</c:v>
                </c:pt>
                <c:pt idx="323">
                  <c:v>9.8542853411584908</c:v>
                </c:pt>
                <c:pt idx="324">
                  <c:v>9.0240835371063408</c:v>
                </c:pt>
                <c:pt idx="325">
                  <c:v>8.3732844152590697</c:v>
                </c:pt>
                <c:pt idx="326">
                  <c:v>8.8701740763131998</c:v>
                </c:pt>
                <c:pt idx="327">
                  <c:v>8.4722790708066302</c:v>
                </c:pt>
                <c:pt idx="328">
                  <c:v>9.8026763606774203</c:v>
                </c:pt>
                <c:pt idx="329">
                  <c:v>9.7020479362127805</c:v>
                </c:pt>
                <c:pt idx="330">
                  <c:v>12.546585465487</c:v>
                </c:pt>
                <c:pt idx="331">
                  <c:v>9.6489457606444304</c:v>
                </c:pt>
                <c:pt idx="332">
                  <c:v>8.3230334383262505</c:v>
                </c:pt>
                <c:pt idx="333">
                  <c:v>7.1120544377390402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2-4470-A514-8327A2E29E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other!$GK$2:$GK$335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2-4470-A514-8327A2E2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185647"/>
        <c:axId val="1718190639"/>
      </c:lineChart>
      <c:catAx>
        <c:axId val="17181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90639"/>
        <c:crosses val="autoZero"/>
        <c:auto val="1"/>
        <c:lblAlgn val="ctr"/>
        <c:lblOffset val="100"/>
        <c:noMultiLvlLbl val="0"/>
      </c:catAx>
      <c:valAx>
        <c:axId val="1718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other!$GO$2:$GO$283</c:f>
              <c:numCache>
                <c:formatCode>General</c:formatCode>
                <c:ptCount val="282"/>
                <c:pt idx="0">
                  <c:v>7.2178200874837097</c:v>
                </c:pt>
                <c:pt idx="1">
                  <c:v>6.8246059822005298</c:v>
                </c:pt>
                <c:pt idx="2">
                  <c:v>8.4176831720940495</c:v>
                </c:pt>
                <c:pt idx="3">
                  <c:v>9.2694127352180509</c:v>
                </c:pt>
                <c:pt idx="4">
                  <c:v>11.323834508408201</c:v>
                </c:pt>
                <c:pt idx="5">
                  <c:v>14.418280809623401</c:v>
                </c:pt>
                <c:pt idx="6">
                  <c:v>17.368809992842198</c:v>
                </c:pt>
                <c:pt idx="7">
                  <c:v>17.089781563511099</c:v>
                </c:pt>
                <c:pt idx="8">
                  <c:v>19.2010560858124</c:v>
                </c:pt>
                <c:pt idx="9">
                  <c:v>17.428174952670702</c:v>
                </c:pt>
                <c:pt idx="10">
                  <c:v>12.5440098434321</c:v>
                </c:pt>
                <c:pt idx="11">
                  <c:v>8.2113377278109407</c:v>
                </c:pt>
                <c:pt idx="12">
                  <c:v>6.5982508136521796</c:v>
                </c:pt>
                <c:pt idx="13">
                  <c:v>7.1625897743815603</c:v>
                </c:pt>
                <c:pt idx="14">
                  <c:v>5.9070253663995604</c:v>
                </c:pt>
                <c:pt idx="15">
                  <c:v>8.0809490653882801</c:v>
                </c:pt>
                <c:pt idx="16">
                  <c:v>9.4521742271372293</c:v>
                </c:pt>
                <c:pt idx="17">
                  <c:v>10.1034432123393</c:v>
                </c:pt>
                <c:pt idx="18">
                  <c:v>9.9722424050296503</c:v>
                </c:pt>
                <c:pt idx="19">
                  <c:v>8.9113695360864007</c:v>
                </c:pt>
                <c:pt idx="20">
                  <c:v>12.1559511465229</c:v>
                </c:pt>
                <c:pt idx="21">
                  <c:v>14.6532986229715</c:v>
                </c:pt>
                <c:pt idx="22">
                  <c:v>21.6890108459875</c:v>
                </c:pt>
                <c:pt idx="23">
                  <c:v>21.557661344606998</c:v>
                </c:pt>
                <c:pt idx="24">
                  <c:v>12.0017152524393</c:v>
                </c:pt>
                <c:pt idx="25">
                  <c:v>10.416723420215799</c:v>
                </c:pt>
                <c:pt idx="26">
                  <c:v>10.2954894555716</c:v>
                </c:pt>
                <c:pt idx="27">
                  <c:v>14.6608042414025</c:v>
                </c:pt>
                <c:pt idx="28">
                  <c:v>17.654806873951799</c:v>
                </c:pt>
                <c:pt idx="29">
                  <c:v>20.076526307886901</c:v>
                </c:pt>
                <c:pt idx="30">
                  <c:v>18.622735757513102</c:v>
                </c:pt>
                <c:pt idx="31">
                  <c:v>15.0503833028882</c:v>
                </c:pt>
                <c:pt idx="32">
                  <c:v>16.013330038268201</c:v>
                </c:pt>
                <c:pt idx="33">
                  <c:v>13.129821512281801</c:v>
                </c:pt>
                <c:pt idx="34">
                  <c:v>15.8225401453277</c:v>
                </c:pt>
                <c:pt idx="35">
                  <c:v>9.4417321200889504</c:v>
                </c:pt>
                <c:pt idx="36">
                  <c:v>8.5457313401351804</c:v>
                </c:pt>
                <c:pt idx="37">
                  <c:v>8.2379879365152195</c:v>
                </c:pt>
                <c:pt idx="38">
                  <c:v>8.9267940116485693</c:v>
                </c:pt>
                <c:pt idx="39">
                  <c:v>10.7849903488653</c:v>
                </c:pt>
                <c:pt idx="40">
                  <c:v>10.1917794249894</c:v>
                </c:pt>
                <c:pt idx="41">
                  <c:v>8.6698523727560399</c:v>
                </c:pt>
                <c:pt idx="42">
                  <c:v>9.8076432450774806</c:v>
                </c:pt>
                <c:pt idx="43">
                  <c:v>10.444071779593299</c:v>
                </c:pt>
                <c:pt idx="44">
                  <c:v>11.7017289039911</c:v>
                </c:pt>
                <c:pt idx="45">
                  <c:v>9.5722996810497794</c:v>
                </c:pt>
                <c:pt idx="46">
                  <c:v>9.1661676666013499</c:v>
                </c:pt>
                <c:pt idx="47">
                  <c:v>8.30593923807632</c:v>
                </c:pt>
                <c:pt idx="48">
                  <c:v>8.1902396030064306</c:v>
                </c:pt>
                <c:pt idx="49">
                  <c:v>9.1119120290736504</c:v>
                </c:pt>
                <c:pt idx="50">
                  <c:v>10.443693390341</c:v>
                </c:pt>
                <c:pt idx="51">
                  <c:v>11.5835571457445</c:v>
                </c:pt>
                <c:pt idx="52">
                  <c:v>15.3676292408342</c:v>
                </c:pt>
                <c:pt idx="53">
                  <c:v>16.848186449830301</c:v>
                </c:pt>
                <c:pt idx="54">
                  <c:v>12.1649667666079</c:v>
                </c:pt>
                <c:pt idx="55">
                  <c:v>10.0667796590488</c:v>
                </c:pt>
                <c:pt idx="56">
                  <c:v>9.1228159873886607</c:v>
                </c:pt>
                <c:pt idx="57">
                  <c:v>8.5636301312847802</c:v>
                </c:pt>
                <c:pt idx="58">
                  <c:v>10.2807051552281</c:v>
                </c:pt>
                <c:pt idx="59">
                  <c:v>9.8380724569262004</c:v>
                </c:pt>
                <c:pt idx="60">
                  <c:v>10.5921966690281</c:v>
                </c:pt>
                <c:pt idx="61">
                  <c:v>9.6066893573173004</c:v>
                </c:pt>
                <c:pt idx="62">
                  <c:v>8.68606088368389</c:v>
                </c:pt>
                <c:pt idx="63">
                  <c:v>8.0029223317529894</c:v>
                </c:pt>
                <c:pt idx="64">
                  <c:v>7.3258803042254899</c:v>
                </c:pt>
                <c:pt idx="65">
                  <c:v>6.5371212770565696</c:v>
                </c:pt>
                <c:pt idx="66">
                  <c:v>6.6959871394858599</c:v>
                </c:pt>
                <c:pt idx="67">
                  <c:v>8.5090071448957101</c:v>
                </c:pt>
                <c:pt idx="68">
                  <c:v>10.0066207647381</c:v>
                </c:pt>
                <c:pt idx="69">
                  <c:v>9.5463969241689206</c:v>
                </c:pt>
                <c:pt idx="70">
                  <c:v>8.0319182800387505</c:v>
                </c:pt>
                <c:pt idx="71">
                  <c:v>6.5575441133010202</c:v>
                </c:pt>
                <c:pt idx="72">
                  <c:v>7.3273342740973</c:v>
                </c:pt>
                <c:pt idx="73">
                  <c:v>6.6680101437666197</c:v>
                </c:pt>
                <c:pt idx="74">
                  <c:v>10.5032746370512</c:v>
                </c:pt>
                <c:pt idx="75">
                  <c:v>13.484432498833501</c:v>
                </c:pt>
                <c:pt idx="76">
                  <c:v>11.855086721737401</c:v>
                </c:pt>
                <c:pt idx="77">
                  <c:v>11.072943367308801</c:v>
                </c:pt>
                <c:pt idx="78">
                  <c:v>9.5154085034317593</c:v>
                </c:pt>
                <c:pt idx="79">
                  <c:v>9.7853500976142502</c:v>
                </c:pt>
                <c:pt idx="80">
                  <c:v>9.9136365362772807</c:v>
                </c:pt>
                <c:pt idx="81">
                  <c:v>12.988895089101399</c:v>
                </c:pt>
                <c:pt idx="82">
                  <c:v>16.7870057136155</c:v>
                </c:pt>
                <c:pt idx="83">
                  <c:v>17.6434712755897</c:v>
                </c:pt>
                <c:pt idx="84">
                  <c:v>21.9706446880061</c:v>
                </c:pt>
                <c:pt idx="85">
                  <c:v>21.340470313538798</c:v>
                </c:pt>
                <c:pt idx="86">
                  <c:v>23.058783160935299</c:v>
                </c:pt>
                <c:pt idx="87">
                  <c:v>23.043674697693401</c:v>
                </c:pt>
                <c:pt idx="88">
                  <c:v>11.803888167231699</c:v>
                </c:pt>
                <c:pt idx="89">
                  <c:v>10.7911993208076</c:v>
                </c:pt>
                <c:pt idx="90">
                  <c:v>11.0608930602399</c:v>
                </c:pt>
                <c:pt idx="91">
                  <c:v>16.250579817884599</c:v>
                </c:pt>
                <c:pt idx="92">
                  <c:v>14.2052758231249</c:v>
                </c:pt>
                <c:pt idx="93">
                  <c:v>12.8186776000998</c:v>
                </c:pt>
                <c:pt idx="94">
                  <c:v>11.7555061144805</c:v>
                </c:pt>
                <c:pt idx="95">
                  <c:v>12.890184030684599</c:v>
                </c:pt>
                <c:pt idx="96">
                  <c:v>15.2258431236313</c:v>
                </c:pt>
                <c:pt idx="97">
                  <c:v>15.9321351830417</c:v>
                </c:pt>
                <c:pt idx="98">
                  <c:v>19.7418450629449</c:v>
                </c:pt>
                <c:pt idx="99">
                  <c:v>17.472004651802798</c:v>
                </c:pt>
                <c:pt idx="100">
                  <c:v>11.910529087378199</c:v>
                </c:pt>
                <c:pt idx="101">
                  <c:v>10.144422821621299</c:v>
                </c:pt>
                <c:pt idx="102">
                  <c:v>9.5234547003534402</c:v>
                </c:pt>
                <c:pt idx="103">
                  <c:v>8.6469142124935594</c:v>
                </c:pt>
                <c:pt idx="104">
                  <c:v>9.5628615006385793</c:v>
                </c:pt>
                <c:pt idx="105">
                  <c:v>9.9681720760049295</c:v>
                </c:pt>
                <c:pt idx="106">
                  <c:v>10.995727747878201</c:v>
                </c:pt>
                <c:pt idx="107">
                  <c:v>12.5057436961755</c:v>
                </c:pt>
                <c:pt idx="108">
                  <c:v>12.2639344538138</c:v>
                </c:pt>
                <c:pt idx="109">
                  <c:v>12.949019740176</c:v>
                </c:pt>
                <c:pt idx="110">
                  <c:v>19.475195234836001</c:v>
                </c:pt>
                <c:pt idx="111">
                  <c:v>18.015131189307098</c:v>
                </c:pt>
                <c:pt idx="112">
                  <c:v>19.445445509687001</c:v>
                </c:pt>
                <c:pt idx="113">
                  <c:v>20.491923235000801</c:v>
                </c:pt>
                <c:pt idx="114">
                  <c:v>25.3531265615233</c:v>
                </c:pt>
                <c:pt idx="115">
                  <c:v>25.469070020018599</c:v>
                </c:pt>
                <c:pt idx="116">
                  <c:v>21.950789687488999</c:v>
                </c:pt>
                <c:pt idx="117">
                  <c:v>18.1946915919094</c:v>
                </c:pt>
                <c:pt idx="118">
                  <c:v>15.650433747824501</c:v>
                </c:pt>
                <c:pt idx="119">
                  <c:v>16.2860731082258</c:v>
                </c:pt>
                <c:pt idx="120">
                  <c:v>16.769563211292201</c:v>
                </c:pt>
                <c:pt idx="121">
                  <c:v>16.0340670303789</c:v>
                </c:pt>
                <c:pt idx="122">
                  <c:v>17.823092427414998</c:v>
                </c:pt>
                <c:pt idx="123">
                  <c:v>17.1280772304907</c:v>
                </c:pt>
                <c:pt idx="124">
                  <c:v>19.346788280920599</c:v>
                </c:pt>
                <c:pt idx="125">
                  <c:v>16.115155544982699</c:v>
                </c:pt>
                <c:pt idx="126">
                  <c:v>15.8304561615555</c:v>
                </c:pt>
                <c:pt idx="127">
                  <c:v>15.57670767552</c:v>
                </c:pt>
                <c:pt idx="128">
                  <c:v>17.060095837461098</c:v>
                </c:pt>
                <c:pt idx="129">
                  <c:v>17.0769837516272</c:v>
                </c:pt>
                <c:pt idx="130">
                  <c:v>15.7555342505072</c:v>
                </c:pt>
                <c:pt idx="131">
                  <c:v>12.6037954217886</c:v>
                </c:pt>
                <c:pt idx="132">
                  <c:v>14.151066726435999</c:v>
                </c:pt>
                <c:pt idx="133">
                  <c:v>12.8546641055474</c:v>
                </c:pt>
                <c:pt idx="134">
                  <c:v>8.1310601112979892</c:v>
                </c:pt>
                <c:pt idx="135">
                  <c:v>8.7704219112531394</c:v>
                </c:pt>
                <c:pt idx="136">
                  <c:v>8.0862456885021707</c:v>
                </c:pt>
                <c:pt idx="137">
                  <c:v>9.8421079921794608</c:v>
                </c:pt>
                <c:pt idx="138">
                  <c:v>10.1335484485389</c:v>
                </c:pt>
                <c:pt idx="139">
                  <c:v>10.7423410960801</c:v>
                </c:pt>
                <c:pt idx="140">
                  <c:v>11.362322141203901</c:v>
                </c:pt>
                <c:pt idx="141">
                  <c:v>11.111378622867299</c:v>
                </c:pt>
                <c:pt idx="142">
                  <c:v>7.2514779992259299</c:v>
                </c:pt>
                <c:pt idx="143">
                  <c:v>7.92684254526716</c:v>
                </c:pt>
                <c:pt idx="144">
                  <c:v>7.4882441759891103</c:v>
                </c:pt>
                <c:pt idx="145">
                  <c:v>8.2875067974937906</c:v>
                </c:pt>
                <c:pt idx="146">
                  <c:v>8.2348975401984994</c:v>
                </c:pt>
                <c:pt idx="147">
                  <c:v>7.38600773936877</c:v>
                </c:pt>
                <c:pt idx="148">
                  <c:v>9.2914487213953993</c:v>
                </c:pt>
                <c:pt idx="149">
                  <c:v>12.920247969103</c:v>
                </c:pt>
                <c:pt idx="150">
                  <c:v>11.9812796791854</c:v>
                </c:pt>
                <c:pt idx="151">
                  <c:v>10.1004833906774</c:v>
                </c:pt>
                <c:pt idx="152">
                  <c:v>8.3744638566358294</c:v>
                </c:pt>
                <c:pt idx="153">
                  <c:v>7.8784742907902698</c:v>
                </c:pt>
                <c:pt idx="154">
                  <c:v>6.7082863050597297</c:v>
                </c:pt>
                <c:pt idx="155">
                  <c:v>7.3513643449634101</c:v>
                </c:pt>
                <c:pt idx="156">
                  <c:v>7.3247597655273404</c:v>
                </c:pt>
                <c:pt idx="157">
                  <c:v>10.5300840707693</c:v>
                </c:pt>
                <c:pt idx="158">
                  <c:v>9.9762734151879897</c:v>
                </c:pt>
                <c:pt idx="159">
                  <c:v>10.7712743990863</c:v>
                </c:pt>
                <c:pt idx="160">
                  <c:v>11.995359265810899</c:v>
                </c:pt>
                <c:pt idx="161">
                  <c:v>15.1149669610791</c:v>
                </c:pt>
                <c:pt idx="162">
                  <c:v>18.558313626164001</c:v>
                </c:pt>
                <c:pt idx="163">
                  <c:v>15.250362376086899</c:v>
                </c:pt>
                <c:pt idx="164">
                  <c:v>13.405629371826301</c:v>
                </c:pt>
                <c:pt idx="165">
                  <c:v>13.9765331479712</c:v>
                </c:pt>
                <c:pt idx="166">
                  <c:v>12.647476610938201</c:v>
                </c:pt>
                <c:pt idx="167">
                  <c:v>13.657458964034999</c:v>
                </c:pt>
                <c:pt idx="168">
                  <c:v>13.203603178600201</c:v>
                </c:pt>
                <c:pt idx="169">
                  <c:v>13.366500111239899</c:v>
                </c:pt>
                <c:pt idx="170">
                  <c:v>16.648618160705801</c:v>
                </c:pt>
                <c:pt idx="171">
                  <c:v>15.184922452868401</c:v>
                </c:pt>
                <c:pt idx="172">
                  <c:v>11.082852669882</c:v>
                </c:pt>
                <c:pt idx="173">
                  <c:v>9.4399537200753905</c:v>
                </c:pt>
                <c:pt idx="174">
                  <c:v>9.7393997383892508</c:v>
                </c:pt>
                <c:pt idx="175">
                  <c:v>10.411109172536399</c:v>
                </c:pt>
                <c:pt idx="176">
                  <c:v>10.1965995311489</c:v>
                </c:pt>
                <c:pt idx="177">
                  <c:v>10.633310139115</c:v>
                </c:pt>
                <c:pt idx="178">
                  <c:v>12.8943116870305</c:v>
                </c:pt>
                <c:pt idx="179">
                  <c:v>11.614659136279901</c:v>
                </c:pt>
                <c:pt idx="180">
                  <c:v>12.608540712554399</c:v>
                </c:pt>
                <c:pt idx="181">
                  <c:v>11.4389630884026</c:v>
                </c:pt>
                <c:pt idx="182">
                  <c:v>14.3441801495643</c:v>
                </c:pt>
                <c:pt idx="183">
                  <c:v>13.7348451455694</c:v>
                </c:pt>
                <c:pt idx="184">
                  <c:v>13.914722616943299</c:v>
                </c:pt>
                <c:pt idx="185">
                  <c:v>13.278487351462999</c:v>
                </c:pt>
                <c:pt idx="186">
                  <c:v>12.401357316456901</c:v>
                </c:pt>
                <c:pt idx="187">
                  <c:v>12.9742057793132</c:v>
                </c:pt>
                <c:pt idx="188">
                  <c:v>13.1827149584044</c:v>
                </c:pt>
                <c:pt idx="189">
                  <c:v>13.3374402569737</c:v>
                </c:pt>
                <c:pt idx="190">
                  <c:v>12.0319700411928</c:v>
                </c:pt>
                <c:pt idx="191">
                  <c:v>13.431251535723799</c:v>
                </c:pt>
                <c:pt idx="192">
                  <c:v>12.977428764115301</c:v>
                </c:pt>
                <c:pt idx="193">
                  <c:v>20.716525638025001</c:v>
                </c:pt>
                <c:pt idx="194">
                  <c:v>16.416874324683601</c:v>
                </c:pt>
                <c:pt idx="195">
                  <c:v>17.233683067880602</c:v>
                </c:pt>
                <c:pt idx="196">
                  <c:v>14.601264121488899</c:v>
                </c:pt>
                <c:pt idx="197">
                  <c:v>11.849699360575899</c:v>
                </c:pt>
                <c:pt idx="198">
                  <c:v>10.629118470744199</c:v>
                </c:pt>
                <c:pt idx="199">
                  <c:v>8.8416808900699309</c:v>
                </c:pt>
                <c:pt idx="200">
                  <c:v>8.7747985419523005</c:v>
                </c:pt>
                <c:pt idx="201">
                  <c:v>7.6119267807750601</c:v>
                </c:pt>
                <c:pt idx="202">
                  <c:v>8.6226391467595391</c:v>
                </c:pt>
                <c:pt idx="203">
                  <c:v>10.187725332724099</c:v>
                </c:pt>
                <c:pt idx="204">
                  <c:v>8.5938149222949907</c:v>
                </c:pt>
                <c:pt idx="205">
                  <c:v>8.4942340274503998</c:v>
                </c:pt>
                <c:pt idx="206">
                  <c:v>7.6791357714715502</c:v>
                </c:pt>
                <c:pt idx="207">
                  <c:v>8.7126914857192705</c:v>
                </c:pt>
                <c:pt idx="208">
                  <c:v>9.4472565040097791</c:v>
                </c:pt>
                <c:pt idx="209">
                  <c:v>10.409549421749199</c:v>
                </c:pt>
                <c:pt idx="210">
                  <c:v>8.0645558857506305</c:v>
                </c:pt>
                <c:pt idx="211">
                  <c:v>7.6002813456707896</c:v>
                </c:pt>
                <c:pt idx="212">
                  <c:v>8.8123077727432992</c:v>
                </c:pt>
                <c:pt idx="213">
                  <c:v>9.06442468639864</c:v>
                </c:pt>
                <c:pt idx="214">
                  <c:v>8.8827029509367801</c:v>
                </c:pt>
                <c:pt idx="215">
                  <c:v>9.0656801791751391</c:v>
                </c:pt>
                <c:pt idx="216">
                  <c:v>12.973538935017499</c:v>
                </c:pt>
                <c:pt idx="217">
                  <c:v>18.6527347789742</c:v>
                </c:pt>
                <c:pt idx="218">
                  <c:v>14.938183312051899</c:v>
                </c:pt>
                <c:pt idx="219">
                  <c:v>14.424559469491699</c:v>
                </c:pt>
                <c:pt idx="220">
                  <c:v>14.162340534254801</c:v>
                </c:pt>
                <c:pt idx="221">
                  <c:v>12.8355405529531</c:v>
                </c:pt>
                <c:pt idx="222">
                  <c:v>11.0208646140753</c:v>
                </c:pt>
                <c:pt idx="223">
                  <c:v>8.1662120823961093</c:v>
                </c:pt>
                <c:pt idx="224">
                  <c:v>6.8270768601754499</c:v>
                </c:pt>
                <c:pt idx="225">
                  <c:v>6.4703130530869499</c:v>
                </c:pt>
                <c:pt idx="226">
                  <c:v>6.4461765427058104</c:v>
                </c:pt>
                <c:pt idx="227">
                  <c:v>6.2306732474605999</c:v>
                </c:pt>
                <c:pt idx="228">
                  <c:v>7.1914493602401599</c:v>
                </c:pt>
                <c:pt idx="229">
                  <c:v>11.000039871275501</c:v>
                </c:pt>
                <c:pt idx="230">
                  <c:v>11.612777436539901</c:v>
                </c:pt>
                <c:pt idx="231">
                  <c:v>10.570051901719999</c:v>
                </c:pt>
                <c:pt idx="232">
                  <c:v>11.5236104965516</c:v>
                </c:pt>
                <c:pt idx="233">
                  <c:v>12.067777149313001</c:v>
                </c:pt>
                <c:pt idx="234">
                  <c:v>13.789636698161701</c:v>
                </c:pt>
                <c:pt idx="235">
                  <c:v>10.166987029031899</c:v>
                </c:pt>
                <c:pt idx="236">
                  <c:v>9.9249781147892993</c:v>
                </c:pt>
                <c:pt idx="237">
                  <c:v>9.2649252459085893</c:v>
                </c:pt>
                <c:pt idx="238">
                  <c:v>9.1518871714933496</c:v>
                </c:pt>
                <c:pt idx="239">
                  <c:v>11.044122083319101</c:v>
                </c:pt>
                <c:pt idx="240">
                  <c:v>15.266413474104199</c:v>
                </c:pt>
                <c:pt idx="241">
                  <c:v>15.0021470398109</c:v>
                </c:pt>
                <c:pt idx="242">
                  <c:v>14.1707946884357</c:v>
                </c:pt>
                <c:pt idx="243">
                  <c:v>8.4557237769886502</c:v>
                </c:pt>
                <c:pt idx="244">
                  <c:v>8.0471062031110794</c:v>
                </c:pt>
                <c:pt idx="245">
                  <c:v>8.2330685515516606</c:v>
                </c:pt>
                <c:pt idx="246">
                  <c:v>8.9671803766488907</c:v>
                </c:pt>
                <c:pt idx="247">
                  <c:v>10.985427657747501</c:v>
                </c:pt>
                <c:pt idx="248">
                  <c:v>10.929113325883</c:v>
                </c:pt>
                <c:pt idx="249">
                  <c:v>12.358620217219899</c:v>
                </c:pt>
                <c:pt idx="250">
                  <c:v>12.465809509313701</c:v>
                </c:pt>
                <c:pt idx="251">
                  <c:v>13.152750817425201</c:v>
                </c:pt>
                <c:pt idx="252">
                  <c:v>10.1589337785613</c:v>
                </c:pt>
                <c:pt idx="253">
                  <c:v>8.3487224006014493</c:v>
                </c:pt>
                <c:pt idx="254">
                  <c:v>7.0779453599492097</c:v>
                </c:pt>
                <c:pt idx="255">
                  <c:v>6.9235607353791098</c:v>
                </c:pt>
                <c:pt idx="256">
                  <c:v>7.3269981739465404</c:v>
                </c:pt>
                <c:pt idx="257">
                  <c:v>7.30781879613839</c:v>
                </c:pt>
                <c:pt idx="258">
                  <c:v>7.5582037004420899</c:v>
                </c:pt>
                <c:pt idx="259">
                  <c:v>9.1143958811542696</c:v>
                </c:pt>
                <c:pt idx="260">
                  <c:v>10.756553271180101</c:v>
                </c:pt>
                <c:pt idx="261">
                  <c:v>8.8109446752334097</c:v>
                </c:pt>
                <c:pt idx="262">
                  <c:v>9.4519784818047299</c:v>
                </c:pt>
                <c:pt idx="263">
                  <c:v>10.4839179056635</c:v>
                </c:pt>
                <c:pt idx="264">
                  <c:v>10.3770434465115</c:v>
                </c:pt>
                <c:pt idx="265">
                  <c:v>13.3558956155131</c:v>
                </c:pt>
                <c:pt idx="266">
                  <c:v>13.533702746523099</c:v>
                </c:pt>
                <c:pt idx="267">
                  <c:v>13.9959623652134</c:v>
                </c:pt>
                <c:pt idx="268">
                  <c:v>12.363065820276599</c:v>
                </c:pt>
                <c:pt idx="269">
                  <c:v>12.912995892718399</c:v>
                </c:pt>
                <c:pt idx="270">
                  <c:v>12.751718146247301</c:v>
                </c:pt>
                <c:pt idx="271">
                  <c:v>13.646881187830401</c:v>
                </c:pt>
                <c:pt idx="272">
                  <c:v>14.050266991849201</c:v>
                </c:pt>
                <c:pt idx="273">
                  <c:v>13.557663484129501</c:v>
                </c:pt>
                <c:pt idx="274">
                  <c:v>12.9237749779906</c:v>
                </c:pt>
                <c:pt idx="275">
                  <c:v>16.5989253394382</c:v>
                </c:pt>
                <c:pt idx="276">
                  <c:v>15.332281457396</c:v>
                </c:pt>
                <c:pt idx="277">
                  <c:v>15.3692858461645</c:v>
                </c:pt>
                <c:pt idx="278">
                  <c:v>11.756400463434799</c:v>
                </c:pt>
                <c:pt idx="279">
                  <c:v>13.045036796077</c:v>
                </c:pt>
                <c:pt idx="280">
                  <c:v>12.9205132322805</c:v>
                </c:pt>
                <c:pt idx="281">
                  <c:v>14.4535256706088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9-4BA8-89BF-D5D8736FFE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other!$GP$2:$GP$283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9-4BA8-89BF-D5D8736F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92336"/>
        <c:axId val="1738798992"/>
      </c:lineChart>
      <c:catAx>
        <c:axId val="17387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798992"/>
        <c:crosses val="autoZero"/>
        <c:auto val="1"/>
        <c:lblAlgn val="ctr"/>
        <c:lblOffset val="100"/>
        <c:noMultiLvlLbl val="0"/>
      </c:catAx>
      <c:valAx>
        <c:axId val="17387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79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lz!$AD$2:$AD$337</c:f>
              <c:numCache>
                <c:formatCode>General</c:formatCode>
                <c:ptCount val="336"/>
                <c:pt idx="0">
                  <c:v>5.6551952951597304</c:v>
                </c:pt>
                <c:pt idx="1">
                  <c:v>6.5735832001104804</c:v>
                </c:pt>
                <c:pt idx="2">
                  <c:v>8.6024828303817102</c:v>
                </c:pt>
                <c:pt idx="3">
                  <c:v>7.4057634140973603</c:v>
                </c:pt>
                <c:pt idx="4">
                  <c:v>7.5569314350629604</c:v>
                </c:pt>
                <c:pt idx="5">
                  <c:v>7.8763089112065696</c:v>
                </c:pt>
                <c:pt idx="6">
                  <c:v>6.5567288614288604</c:v>
                </c:pt>
                <c:pt idx="7">
                  <c:v>5.7614753076288299</c:v>
                </c:pt>
                <c:pt idx="8">
                  <c:v>5.2757523876992103</c:v>
                </c:pt>
                <c:pt idx="9">
                  <c:v>5.4950516735652304</c:v>
                </c:pt>
                <c:pt idx="10">
                  <c:v>6.0263435770048801</c:v>
                </c:pt>
                <c:pt idx="11">
                  <c:v>5.6602298140084404</c:v>
                </c:pt>
                <c:pt idx="12">
                  <c:v>5.4453578846077804</c:v>
                </c:pt>
                <c:pt idx="13">
                  <c:v>6.3590403927877599</c:v>
                </c:pt>
                <c:pt idx="14">
                  <c:v>7.0518156784156201</c:v>
                </c:pt>
                <c:pt idx="15">
                  <c:v>6.90062287710494</c:v>
                </c:pt>
                <c:pt idx="16">
                  <c:v>7.98667327295039</c:v>
                </c:pt>
                <c:pt idx="17">
                  <c:v>8.0137821558541198</c:v>
                </c:pt>
                <c:pt idx="18">
                  <c:v>9.5835056580719904</c:v>
                </c:pt>
                <c:pt idx="19">
                  <c:v>8.5880807631368494</c:v>
                </c:pt>
                <c:pt idx="20">
                  <c:v>8.4864555255586307</c:v>
                </c:pt>
                <c:pt idx="21">
                  <c:v>6.8525301775558001</c:v>
                </c:pt>
                <c:pt idx="22">
                  <c:v>6.6372911781894803</c:v>
                </c:pt>
                <c:pt idx="23">
                  <c:v>6.0648659734199404</c:v>
                </c:pt>
                <c:pt idx="24">
                  <c:v>6.1422762023441502</c:v>
                </c:pt>
                <c:pt idx="25">
                  <c:v>5.9527639999683402</c:v>
                </c:pt>
                <c:pt idx="26">
                  <c:v>6.1618889571444102</c:v>
                </c:pt>
                <c:pt idx="27">
                  <c:v>6.6675470962318304</c:v>
                </c:pt>
                <c:pt idx="28">
                  <c:v>6.8103754692181502</c:v>
                </c:pt>
                <c:pt idx="29">
                  <c:v>6.1697357731872904</c:v>
                </c:pt>
                <c:pt idx="30">
                  <c:v>5.9351992540728196</c:v>
                </c:pt>
                <c:pt idx="31">
                  <c:v>5.7481022175791701</c:v>
                </c:pt>
                <c:pt idx="32">
                  <c:v>6.1388444287639503</c:v>
                </c:pt>
                <c:pt idx="33">
                  <c:v>5.9916936917619497</c:v>
                </c:pt>
                <c:pt idx="34">
                  <c:v>6.14848244503992</c:v>
                </c:pt>
                <c:pt idx="35">
                  <c:v>6.3578035825623802</c:v>
                </c:pt>
                <c:pt idx="36">
                  <c:v>6.2524967268230798</c:v>
                </c:pt>
                <c:pt idx="37">
                  <c:v>7.6957626257890102</c:v>
                </c:pt>
                <c:pt idx="38">
                  <c:v>5.5955096462234497</c:v>
                </c:pt>
                <c:pt idx="39">
                  <c:v>4.4676182906608402</c:v>
                </c:pt>
                <c:pt idx="40">
                  <c:v>4.5962687018262498</c:v>
                </c:pt>
                <c:pt idx="41">
                  <c:v>5.1937835234215299</c:v>
                </c:pt>
                <c:pt idx="42">
                  <c:v>6.3876668145815598</c:v>
                </c:pt>
                <c:pt idx="43">
                  <c:v>6.2072668161350597</c:v>
                </c:pt>
                <c:pt idx="44">
                  <c:v>5.4664249446935598</c:v>
                </c:pt>
                <c:pt idx="45">
                  <c:v>4.7058026789306799</c:v>
                </c:pt>
                <c:pt idx="46">
                  <c:v>4.7268772725247796</c:v>
                </c:pt>
                <c:pt idx="47">
                  <c:v>4.7782089086566897</c:v>
                </c:pt>
                <c:pt idx="48">
                  <c:v>5.0230238799068898</c:v>
                </c:pt>
                <c:pt idx="49">
                  <c:v>5.3582084384890001</c:v>
                </c:pt>
                <c:pt idx="50">
                  <c:v>5.7789682495800996</c:v>
                </c:pt>
                <c:pt idx="51">
                  <c:v>6.2930677403793602</c:v>
                </c:pt>
                <c:pt idx="52">
                  <c:v>6.8146432047781902</c:v>
                </c:pt>
                <c:pt idx="53">
                  <c:v>5.9775510781433798</c:v>
                </c:pt>
                <c:pt idx="54">
                  <c:v>6.4066759137125802</c:v>
                </c:pt>
                <c:pt idx="55">
                  <c:v>5.74396046601957</c:v>
                </c:pt>
                <c:pt idx="56">
                  <c:v>5.4384350278423099</c:v>
                </c:pt>
                <c:pt idx="57">
                  <c:v>4.8235074603956098</c:v>
                </c:pt>
                <c:pt idx="58">
                  <c:v>6.5123204387423002</c:v>
                </c:pt>
                <c:pt idx="59">
                  <c:v>7.5226584474048099</c:v>
                </c:pt>
                <c:pt idx="60">
                  <c:v>7.0147792118346004</c:v>
                </c:pt>
                <c:pt idx="61">
                  <c:v>6.5605880839543103</c:v>
                </c:pt>
                <c:pt idx="62">
                  <c:v>6.5461546342045702</c:v>
                </c:pt>
                <c:pt idx="63">
                  <c:v>7.4775836538659197</c:v>
                </c:pt>
                <c:pt idx="64">
                  <c:v>7.1253564348942602</c:v>
                </c:pt>
                <c:pt idx="65">
                  <c:v>7.3807812055859303</c:v>
                </c:pt>
                <c:pt idx="66">
                  <c:v>6.7853023546723197</c:v>
                </c:pt>
                <c:pt idx="67">
                  <c:v>7.0620175375442598</c:v>
                </c:pt>
                <c:pt idx="68">
                  <c:v>6.5579396542664101</c:v>
                </c:pt>
                <c:pt idx="69">
                  <c:v>6.22063423327781</c:v>
                </c:pt>
                <c:pt idx="70">
                  <c:v>5.41911307563519</c:v>
                </c:pt>
                <c:pt idx="71">
                  <c:v>5.0606288497654104</c:v>
                </c:pt>
                <c:pt idx="72">
                  <c:v>5.61795450801801</c:v>
                </c:pt>
                <c:pt idx="73">
                  <c:v>5.1076212839839199</c:v>
                </c:pt>
                <c:pt idx="74">
                  <c:v>4.9675028828733696</c:v>
                </c:pt>
                <c:pt idx="75">
                  <c:v>6.1960732229000701</c:v>
                </c:pt>
                <c:pt idx="76">
                  <c:v>6.53510948174186</c:v>
                </c:pt>
                <c:pt idx="77">
                  <c:v>8.0895799185563693</c:v>
                </c:pt>
                <c:pt idx="78">
                  <c:v>6.1645537878146799</c:v>
                </c:pt>
                <c:pt idx="79">
                  <c:v>4.9138588277398796</c:v>
                </c:pt>
                <c:pt idx="80">
                  <c:v>5.3366969866021599</c:v>
                </c:pt>
                <c:pt idx="81">
                  <c:v>5.1433837167047196</c:v>
                </c:pt>
                <c:pt idx="82">
                  <c:v>4.9964493829459098</c:v>
                </c:pt>
                <c:pt idx="83">
                  <c:v>6.8588265882652504</c:v>
                </c:pt>
                <c:pt idx="84">
                  <c:v>8.0516287937084403</c:v>
                </c:pt>
                <c:pt idx="85">
                  <c:v>7.2374599665069601</c:v>
                </c:pt>
                <c:pt idx="86">
                  <c:v>7.3956809080223298</c:v>
                </c:pt>
                <c:pt idx="87">
                  <c:v>5.98318399249119</c:v>
                </c:pt>
                <c:pt idx="88">
                  <c:v>6.6005052060621097</c:v>
                </c:pt>
                <c:pt idx="89">
                  <c:v>6.8722171413553497</c:v>
                </c:pt>
                <c:pt idx="90">
                  <c:v>6.6514980283514697</c:v>
                </c:pt>
                <c:pt idx="91">
                  <c:v>7.34352940904507</c:v>
                </c:pt>
                <c:pt idx="92">
                  <c:v>6.7121762447224196</c:v>
                </c:pt>
                <c:pt idx="93">
                  <c:v>5.3142767696469004</c:v>
                </c:pt>
                <c:pt idx="94">
                  <c:v>5.8156403194221902</c:v>
                </c:pt>
                <c:pt idx="95">
                  <c:v>6.0547746220017196</c:v>
                </c:pt>
                <c:pt idx="96">
                  <c:v>8.2210061094141604</c:v>
                </c:pt>
                <c:pt idx="97">
                  <c:v>7.14629554901245</c:v>
                </c:pt>
                <c:pt idx="98">
                  <c:v>7.2299798045074004</c:v>
                </c:pt>
                <c:pt idx="99">
                  <c:v>6.4899363928477101</c:v>
                </c:pt>
                <c:pt idx="100">
                  <c:v>5.76638664243377</c:v>
                </c:pt>
                <c:pt idx="101">
                  <c:v>6.6795588083730504</c:v>
                </c:pt>
                <c:pt idx="102">
                  <c:v>6.6941448489414004</c:v>
                </c:pt>
                <c:pt idx="103">
                  <c:v>6.36658269501525</c:v>
                </c:pt>
                <c:pt idx="104">
                  <c:v>7.1706948840897198</c:v>
                </c:pt>
                <c:pt idx="105">
                  <c:v>8.2928243404432695</c:v>
                </c:pt>
                <c:pt idx="106">
                  <c:v>8.9409621384683593</c:v>
                </c:pt>
                <c:pt idx="107">
                  <c:v>8.6397317821957795</c:v>
                </c:pt>
                <c:pt idx="108">
                  <c:v>5.6093597483990703</c:v>
                </c:pt>
                <c:pt idx="109">
                  <c:v>6.5346157422033704</c:v>
                </c:pt>
                <c:pt idx="110">
                  <c:v>5.72653872579005</c:v>
                </c:pt>
                <c:pt idx="111">
                  <c:v>6.28891606844401</c:v>
                </c:pt>
                <c:pt idx="112">
                  <c:v>5.0381427862167403</c:v>
                </c:pt>
                <c:pt idx="113">
                  <c:v>5.4790184446321799</c:v>
                </c:pt>
                <c:pt idx="114">
                  <c:v>6.0621506533210701</c:v>
                </c:pt>
                <c:pt idx="115">
                  <c:v>6.0685970193452903</c:v>
                </c:pt>
                <c:pt idx="116">
                  <c:v>5.60273835662242</c:v>
                </c:pt>
                <c:pt idx="117">
                  <c:v>5.3768665841430199</c:v>
                </c:pt>
                <c:pt idx="118">
                  <c:v>5.8904114768626998</c:v>
                </c:pt>
                <c:pt idx="119">
                  <c:v>5.8187030342247104</c:v>
                </c:pt>
                <c:pt idx="120">
                  <c:v>6.5470918465253103</c:v>
                </c:pt>
                <c:pt idx="121">
                  <c:v>5.1707216038516703</c:v>
                </c:pt>
                <c:pt idx="122">
                  <c:v>5.0977536695688501</c:v>
                </c:pt>
                <c:pt idx="123">
                  <c:v>5.7335916916327498</c:v>
                </c:pt>
                <c:pt idx="124">
                  <c:v>6.5882181064433096</c:v>
                </c:pt>
                <c:pt idx="125">
                  <c:v>6.4338238480231098</c:v>
                </c:pt>
                <c:pt idx="126">
                  <c:v>6.7387100639083597</c:v>
                </c:pt>
                <c:pt idx="127">
                  <c:v>6.693402660856</c:v>
                </c:pt>
                <c:pt idx="128">
                  <c:v>5.7773868353820301</c:v>
                </c:pt>
                <c:pt idx="129">
                  <c:v>5.4128977152823703</c:v>
                </c:pt>
                <c:pt idx="130">
                  <c:v>5.9796748873656096</c:v>
                </c:pt>
                <c:pt idx="131">
                  <c:v>7.3898997063717404</c:v>
                </c:pt>
                <c:pt idx="132">
                  <c:v>8.2094797094087806</c:v>
                </c:pt>
                <c:pt idx="133">
                  <c:v>9.3643191759365401</c:v>
                </c:pt>
                <c:pt idx="134">
                  <c:v>7.8256830076749697</c:v>
                </c:pt>
                <c:pt idx="135">
                  <c:v>7.9739949726778097</c:v>
                </c:pt>
                <c:pt idx="136">
                  <c:v>7.0196540129337404</c:v>
                </c:pt>
                <c:pt idx="137">
                  <c:v>7.2073069506797598</c:v>
                </c:pt>
                <c:pt idx="138">
                  <c:v>6.8233118087210798</c:v>
                </c:pt>
                <c:pt idx="139">
                  <c:v>7.6862816364292197</c:v>
                </c:pt>
                <c:pt idx="140">
                  <c:v>8.3730183989624791</c:v>
                </c:pt>
                <c:pt idx="141">
                  <c:v>7.9114303420618004</c:v>
                </c:pt>
                <c:pt idx="142">
                  <c:v>9.5897856369458605</c:v>
                </c:pt>
                <c:pt idx="143">
                  <c:v>10.0368978746335</c:v>
                </c:pt>
                <c:pt idx="144">
                  <c:v>10.375756998516801</c:v>
                </c:pt>
                <c:pt idx="145">
                  <c:v>11.835852392069301</c:v>
                </c:pt>
                <c:pt idx="146">
                  <c:v>13.311544409225</c:v>
                </c:pt>
                <c:pt idx="147">
                  <c:v>13.679973632618699</c:v>
                </c:pt>
                <c:pt idx="148">
                  <c:v>14.7381849155497</c:v>
                </c:pt>
                <c:pt idx="149">
                  <c:v>14.180870575734801</c:v>
                </c:pt>
                <c:pt idx="150">
                  <c:v>12.666224317204501</c:v>
                </c:pt>
                <c:pt idx="151">
                  <c:v>11.6090174024714</c:v>
                </c:pt>
                <c:pt idx="152">
                  <c:v>8.7869031210546993</c:v>
                </c:pt>
                <c:pt idx="153">
                  <c:v>9.4332942015194607</c:v>
                </c:pt>
                <c:pt idx="154">
                  <c:v>9.7655998163064801</c:v>
                </c:pt>
                <c:pt idx="155">
                  <c:v>9.0719906879827903</c:v>
                </c:pt>
                <c:pt idx="156">
                  <c:v>9.4469409822988197</c:v>
                </c:pt>
                <c:pt idx="157">
                  <c:v>8.5418833645339607</c:v>
                </c:pt>
                <c:pt idx="158">
                  <c:v>8.3391809989466505</c:v>
                </c:pt>
                <c:pt idx="159">
                  <c:v>8.5231210992625606</c:v>
                </c:pt>
                <c:pt idx="160">
                  <c:v>8.1159124565092693</c:v>
                </c:pt>
                <c:pt idx="161">
                  <c:v>7.32533813093543</c:v>
                </c:pt>
                <c:pt idx="162">
                  <c:v>7.1244801000295404</c:v>
                </c:pt>
                <c:pt idx="163">
                  <c:v>6.5365933307583299</c:v>
                </c:pt>
                <c:pt idx="164">
                  <c:v>7.2234965166919398</c:v>
                </c:pt>
                <c:pt idx="165">
                  <c:v>8.06446509971863</c:v>
                </c:pt>
                <c:pt idx="166">
                  <c:v>8.87845427509383</c:v>
                </c:pt>
                <c:pt idx="167">
                  <c:v>10.100973607334</c:v>
                </c:pt>
                <c:pt idx="168">
                  <c:v>10.653069930233601</c:v>
                </c:pt>
                <c:pt idx="169">
                  <c:v>10.6153229004788</c:v>
                </c:pt>
                <c:pt idx="170">
                  <c:v>10.157795336106799</c:v>
                </c:pt>
                <c:pt idx="171">
                  <c:v>9.4942761398887594</c:v>
                </c:pt>
                <c:pt idx="172">
                  <c:v>7.4766623420679901</c:v>
                </c:pt>
                <c:pt idx="173">
                  <c:v>7.17117838804797</c:v>
                </c:pt>
                <c:pt idx="174">
                  <c:v>7.5630605072697099</c:v>
                </c:pt>
                <c:pt idx="175">
                  <c:v>7.0053111281234601</c:v>
                </c:pt>
                <c:pt idx="176">
                  <c:v>6.5366397879095803</c:v>
                </c:pt>
                <c:pt idx="177">
                  <c:v>7.5635485576239097</c:v>
                </c:pt>
                <c:pt idx="178">
                  <c:v>7.4973165338797099</c:v>
                </c:pt>
                <c:pt idx="179">
                  <c:v>8.2939103598985398</c:v>
                </c:pt>
                <c:pt idx="180">
                  <c:v>8.9693972989847701</c:v>
                </c:pt>
                <c:pt idx="181">
                  <c:v>9.4408727800060905</c:v>
                </c:pt>
                <c:pt idx="182">
                  <c:v>9.9400748504447307</c:v>
                </c:pt>
                <c:pt idx="183">
                  <c:v>8.9060102301088495</c:v>
                </c:pt>
                <c:pt idx="184">
                  <c:v>8.4248769007409692</c:v>
                </c:pt>
                <c:pt idx="185">
                  <c:v>7.8171163484374002</c:v>
                </c:pt>
                <c:pt idx="186">
                  <c:v>7.6057535405572203</c:v>
                </c:pt>
                <c:pt idx="187">
                  <c:v>8.10024148970205</c:v>
                </c:pt>
                <c:pt idx="188">
                  <c:v>7.7324677161333897</c:v>
                </c:pt>
                <c:pt idx="189">
                  <c:v>7.7907347818878998</c:v>
                </c:pt>
                <c:pt idx="190">
                  <c:v>6.7015537240560299</c:v>
                </c:pt>
                <c:pt idx="191">
                  <c:v>6.6704398189944598</c:v>
                </c:pt>
                <c:pt idx="192">
                  <c:v>6.8514412451432598</c:v>
                </c:pt>
                <c:pt idx="193">
                  <c:v>8.0426281488818496</c:v>
                </c:pt>
                <c:pt idx="194">
                  <c:v>7.7910093926557504</c:v>
                </c:pt>
                <c:pt idx="195">
                  <c:v>8.2309438143697999</c:v>
                </c:pt>
                <c:pt idx="196">
                  <c:v>7.5935072836546098</c:v>
                </c:pt>
                <c:pt idx="197">
                  <c:v>8.0724625056768993</c:v>
                </c:pt>
                <c:pt idx="198">
                  <c:v>7.3455222497246702</c:v>
                </c:pt>
                <c:pt idx="199">
                  <c:v>7.3722196954821602</c:v>
                </c:pt>
                <c:pt idx="200">
                  <c:v>7.8217984742512501</c:v>
                </c:pt>
                <c:pt idx="201">
                  <c:v>7.2942777763639901</c:v>
                </c:pt>
                <c:pt idx="202">
                  <c:v>7.2330367116366601</c:v>
                </c:pt>
                <c:pt idx="203">
                  <c:v>7.1453169739461799</c:v>
                </c:pt>
                <c:pt idx="204">
                  <c:v>6.9693099286423603</c:v>
                </c:pt>
                <c:pt idx="205">
                  <c:v>8.8622193231964808</c:v>
                </c:pt>
                <c:pt idx="206">
                  <c:v>9.0560079167568599</c:v>
                </c:pt>
                <c:pt idx="207">
                  <c:v>9.8332175375998503</c:v>
                </c:pt>
                <c:pt idx="208">
                  <c:v>9.3130618223377599</c:v>
                </c:pt>
                <c:pt idx="209">
                  <c:v>8.2844771243255</c:v>
                </c:pt>
                <c:pt idx="210">
                  <c:v>7.15808884005172</c:v>
                </c:pt>
                <c:pt idx="211">
                  <c:v>7.4344898322570403</c:v>
                </c:pt>
                <c:pt idx="212">
                  <c:v>8.1211746592265808</c:v>
                </c:pt>
                <c:pt idx="213">
                  <c:v>8.8473691955950997</c:v>
                </c:pt>
                <c:pt idx="214">
                  <c:v>8.8230307696214592</c:v>
                </c:pt>
                <c:pt idx="215">
                  <c:v>7.5610534708711699</c:v>
                </c:pt>
                <c:pt idx="216">
                  <c:v>7.1061404092659997</c:v>
                </c:pt>
                <c:pt idx="217">
                  <c:v>6.1436159516193802</c:v>
                </c:pt>
                <c:pt idx="218">
                  <c:v>6.4590898660752503</c:v>
                </c:pt>
                <c:pt idx="219">
                  <c:v>7.5692342528721896</c:v>
                </c:pt>
                <c:pt idx="220">
                  <c:v>6.6217674350195699</c:v>
                </c:pt>
                <c:pt idx="221">
                  <c:v>6.5733029205530897</c:v>
                </c:pt>
                <c:pt idx="222">
                  <c:v>6.31415234672812</c:v>
                </c:pt>
                <c:pt idx="223">
                  <c:v>7.2309410292431604</c:v>
                </c:pt>
                <c:pt idx="224">
                  <c:v>7.6643880359966303</c:v>
                </c:pt>
                <c:pt idx="225">
                  <c:v>8.1282936023909507</c:v>
                </c:pt>
                <c:pt idx="226">
                  <c:v>7.1732238207387597</c:v>
                </c:pt>
                <c:pt idx="227">
                  <c:v>7.2817291417889498</c:v>
                </c:pt>
                <c:pt idx="228">
                  <c:v>6.8406797650044702</c:v>
                </c:pt>
                <c:pt idx="229">
                  <c:v>5.5702552096652198</c:v>
                </c:pt>
                <c:pt idx="230">
                  <c:v>8.5476024215572401</c:v>
                </c:pt>
                <c:pt idx="231">
                  <c:v>9.1555703827367996</c:v>
                </c:pt>
                <c:pt idx="232">
                  <c:v>9.2774255289486192</c:v>
                </c:pt>
                <c:pt idx="233">
                  <c:v>8.4497622389154703</c:v>
                </c:pt>
                <c:pt idx="234">
                  <c:v>8.15880061938363</c:v>
                </c:pt>
                <c:pt idx="235">
                  <c:v>8.5080315951039704</c:v>
                </c:pt>
                <c:pt idx="236">
                  <c:v>7.6088029708124001</c:v>
                </c:pt>
                <c:pt idx="237">
                  <c:v>7.1107128231870602</c:v>
                </c:pt>
                <c:pt idx="238">
                  <c:v>6.0821988096006496</c:v>
                </c:pt>
                <c:pt idx="239">
                  <c:v>6.1639126107155899</c:v>
                </c:pt>
                <c:pt idx="240">
                  <c:v>6.9279267504494602</c:v>
                </c:pt>
                <c:pt idx="241">
                  <c:v>7.8757506398453101</c:v>
                </c:pt>
                <c:pt idx="242">
                  <c:v>8.7410780491529199</c:v>
                </c:pt>
                <c:pt idx="243">
                  <c:v>7.59515558042468</c:v>
                </c:pt>
                <c:pt idx="244">
                  <c:v>7.7639618729431001</c:v>
                </c:pt>
                <c:pt idx="245">
                  <c:v>7.7901475169803698</c:v>
                </c:pt>
                <c:pt idx="246">
                  <c:v>8.2572918307630907</c:v>
                </c:pt>
                <c:pt idx="247">
                  <c:v>8.6031993426512798</c:v>
                </c:pt>
                <c:pt idx="248">
                  <c:v>8.0290865440070203</c:v>
                </c:pt>
                <c:pt idx="249">
                  <c:v>6.9051327006607499</c:v>
                </c:pt>
                <c:pt idx="250">
                  <c:v>5.8990737800978401</c:v>
                </c:pt>
                <c:pt idx="251">
                  <c:v>6.2391903824430504</c:v>
                </c:pt>
                <c:pt idx="252">
                  <c:v>6.2882882673500804</c:v>
                </c:pt>
                <c:pt idx="253">
                  <c:v>6.4731470448209203</c:v>
                </c:pt>
                <c:pt idx="254">
                  <c:v>6.7301900163931299</c:v>
                </c:pt>
                <c:pt idx="255">
                  <c:v>6.9007467257782098</c:v>
                </c:pt>
                <c:pt idx="256">
                  <c:v>7.2943663571189896</c:v>
                </c:pt>
                <c:pt idx="257">
                  <c:v>7.5813509433825503</c:v>
                </c:pt>
                <c:pt idx="258">
                  <c:v>7.8326754845473401</c:v>
                </c:pt>
                <c:pt idx="259">
                  <c:v>7.4741034321832602</c:v>
                </c:pt>
                <c:pt idx="260">
                  <c:v>6.5634607398387104</c:v>
                </c:pt>
                <c:pt idx="261">
                  <c:v>6.38587356825896</c:v>
                </c:pt>
                <c:pt idx="262">
                  <c:v>5.9317594369046098</c:v>
                </c:pt>
                <c:pt idx="263">
                  <c:v>6.77755300989433</c:v>
                </c:pt>
                <c:pt idx="264">
                  <c:v>6.2717242769387704</c:v>
                </c:pt>
                <c:pt idx="265">
                  <c:v>6.0163260028976699</c:v>
                </c:pt>
                <c:pt idx="266">
                  <c:v>4.9635569523566003</c:v>
                </c:pt>
                <c:pt idx="267">
                  <c:v>4.7555140128329096</c:v>
                </c:pt>
                <c:pt idx="268">
                  <c:v>5.21676643854296</c:v>
                </c:pt>
                <c:pt idx="269">
                  <c:v>5.3140070552726302</c:v>
                </c:pt>
                <c:pt idx="270">
                  <c:v>5.6970916465524803</c:v>
                </c:pt>
                <c:pt idx="271">
                  <c:v>5.7137559181633204</c:v>
                </c:pt>
                <c:pt idx="272">
                  <c:v>5.69352464872407</c:v>
                </c:pt>
                <c:pt idx="273">
                  <c:v>5.6797395883229704</c:v>
                </c:pt>
                <c:pt idx="274">
                  <c:v>5.2257192060895301</c:v>
                </c:pt>
                <c:pt idx="275">
                  <c:v>5.6965760892110104</c:v>
                </c:pt>
                <c:pt idx="276">
                  <c:v>5.9325842871437402</c:v>
                </c:pt>
                <c:pt idx="277">
                  <c:v>6.0192863804128098</c:v>
                </c:pt>
                <c:pt idx="278">
                  <c:v>6.0374176926077601</c:v>
                </c:pt>
                <c:pt idx="279">
                  <c:v>5.9666143027599396</c:v>
                </c:pt>
                <c:pt idx="280">
                  <c:v>5.1638694838553398</c:v>
                </c:pt>
                <c:pt idx="281">
                  <c:v>5.2568082950086001</c:v>
                </c:pt>
                <c:pt idx="282">
                  <c:v>4.9862826498609998</c:v>
                </c:pt>
                <c:pt idx="283">
                  <c:v>5.2735934948189103</c:v>
                </c:pt>
                <c:pt idx="284">
                  <c:v>6.4482707893178999</c:v>
                </c:pt>
                <c:pt idx="285">
                  <c:v>7.0107020680781504</c:v>
                </c:pt>
                <c:pt idx="286">
                  <c:v>7.8935704008899403</c:v>
                </c:pt>
                <c:pt idx="287">
                  <c:v>7.5712203437899701</c:v>
                </c:pt>
                <c:pt idx="288">
                  <c:v>7.4756840401399103</c:v>
                </c:pt>
                <c:pt idx="289">
                  <c:v>6.6385362850295699</c:v>
                </c:pt>
                <c:pt idx="290">
                  <c:v>6.5299289400862399</c:v>
                </c:pt>
                <c:pt idx="291">
                  <c:v>7.9608536602989304</c:v>
                </c:pt>
                <c:pt idx="292">
                  <c:v>6.6135680553847598</c:v>
                </c:pt>
                <c:pt idx="293">
                  <c:v>7.4593497207394703</c:v>
                </c:pt>
                <c:pt idx="294">
                  <c:v>7.5792830499625401</c:v>
                </c:pt>
                <c:pt idx="295">
                  <c:v>9.2173320421959506</c:v>
                </c:pt>
                <c:pt idx="296">
                  <c:v>9.3390478542087507</c:v>
                </c:pt>
                <c:pt idx="297">
                  <c:v>9.6492364271992006</c:v>
                </c:pt>
                <c:pt idx="298">
                  <c:v>5.91970589457814</c:v>
                </c:pt>
                <c:pt idx="299">
                  <c:v>5.3139683803156297</c:v>
                </c:pt>
                <c:pt idx="300">
                  <c:v>5.0416476782114596</c:v>
                </c:pt>
                <c:pt idx="301">
                  <c:v>5.8276316920393603</c:v>
                </c:pt>
                <c:pt idx="302">
                  <c:v>6.4965042432807003</c:v>
                </c:pt>
                <c:pt idx="303">
                  <c:v>6.9165161098652703</c:v>
                </c:pt>
                <c:pt idx="304">
                  <c:v>7.8597027742580501</c:v>
                </c:pt>
                <c:pt idx="305">
                  <c:v>6.6787290572002398</c:v>
                </c:pt>
                <c:pt idx="306">
                  <c:v>6.8565422002790504</c:v>
                </c:pt>
                <c:pt idx="307">
                  <c:v>6.7520689951313599</c:v>
                </c:pt>
                <c:pt idx="308">
                  <c:v>8.0888811306149098</c:v>
                </c:pt>
                <c:pt idx="309">
                  <c:v>7.7345890051807</c:v>
                </c:pt>
                <c:pt idx="310">
                  <c:v>7.5681955897292301</c:v>
                </c:pt>
                <c:pt idx="311">
                  <c:v>7.2381020230811304</c:v>
                </c:pt>
                <c:pt idx="312">
                  <c:v>6.0000726712971097</c:v>
                </c:pt>
                <c:pt idx="313">
                  <c:v>6.42519253696842</c:v>
                </c:pt>
                <c:pt idx="314">
                  <c:v>7.3767457649989296</c:v>
                </c:pt>
                <c:pt idx="315">
                  <c:v>8.0269038816574998</c:v>
                </c:pt>
                <c:pt idx="316">
                  <c:v>7.6183289883132197</c:v>
                </c:pt>
                <c:pt idx="317">
                  <c:v>7.1571572310060203</c:v>
                </c:pt>
                <c:pt idx="318">
                  <c:v>7.4399920140730202</c:v>
                </c:pt>
                <c:pt idx="319">
                  <c:v>6.6768722854729798</c:v>
                </c:pt>
                <c:pt idx="320">
                  <c:v>7.0266410996849702</c:v>
                </c:pt>
                <c:pt idx="321">
                  <c:v>6.6176571093029004</c:v>
                </c:pt>
                <c:pt idx="322">
                  <c:v>6.2911887212768303</c:v>
                </c:pt>
                <c:pt idx="323">
                  <c:v>5.9783505027149699</c:v>
                </c:pt>
                <c:pt idx="324">
                  <c:v>6.8825226850342904</c:v>
                </c:pt>
                <c:pt idx="325">
                  <c:v>6.99556855881234</c:v>
                </c:pt>
                <c:pt idx="326">
                  <c:v>11.064397301608</c:v>
                </c:pt>
                <c:pt idx="327">
                  <c:v>10.4868662343836</c:v>
                </c:pt>
                <c:pt idx="328">
                  <c:v>10.801237289292301</c:v>
                </c:pt>
                <c:pt idx="329">
                  <c:v>8.1621555425546095</c:v>
                </c:pt>
                <c:pt idx="330">
                  <c:v>7.3757924529436503</c:v>
                </c:pt>
                <c:pt idx="331">
                  <c:v>8.9403408917150493</c:v>
                </c:pt>
                <c:pt idx="332">
                  <c:v>7.43013279140074</c:v>
                </c:pt>
                <c:pt idx="333">
                  <c:v>8.2880591069951706</c:v>
                </c:pt>
                <c:pt idx="334">
                  <c:v>9.0898651101639008</c:v>
                </c:pt>
                <c:pt idx="335">
                  <c:v>7.0641933666455401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4-4415-A7EE-0071ED28D1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4-4415-A7EE-0071ED28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5776"/>
        <c:axId val="2099580336"/>
      </c:lineChart>
      <c:catAx>
        <c:axId val="20995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0336"/>
        <c:crosses val="autoZero"/>
        <c:auto val="1"/>
        <c:lblAlgn val="ctr"/>
        <c:lblOffset val="100"/>
        <c:noMultiLvlLbl val="0"/>
      </c:catAx>
      <c:valAx>
        <c:axId val="2099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other!$GT$2:$GT$303</c:f>
              <c:numCache>
                <c:formatCode>General</c:formatCode>
                <c:ptCount val="302"/>
                <c:pt idx="0">
                  <c:v>9.87224661737819</c:v>
                </c:pt>
                <c:pt idx="1">
                  <c:v>8.7024559747542707</c:v>
                </c:pt>
                <c:pt idx="2">
                  <c:v>7.6555611492957798</c:v>
                </c:pt>
                <c:pt idx="3">
                  <c:v>6.8160019442615498</c:v>
                </c:pt>
                <c:pt idx="4">
                  <c:v>9.6491010999412996</c:v>
                </c:pt>
                <c:pt idx="5">
                  <c:v>17.342792190234601</c:v>
                </c:pt>
                <c:pt idx="6">
                  <c:v>17.5404308137988</c:v>
                </c:pt>
                <c:pt idx="7">
                  <c:v>18.954989111708301</c:v>
                </c:pt>
                <c:pt idx="8">
                  <c:v>20.956455079580401</c:v>
                </c:pt>
                <c:pt idx="9">
                  <c:v>18.5068740966978</c:v>
                </c:pt>
                <c:pt idx="10">
                  <c:v>17.039496487871201</c:v>
                </c:pt>
                <c:pt idx="11">
                  <c:v>12.5282838011628</c:v>
                </c:pt>
                <c:pt idx="12">
                  <c:v>13.127719626322699</c:v>
                </c:pt>
                <c:pt idx="13">
                  <c:v>11.6116102855759</c:v>
                </c:pt>
                <c:pt idx="14">
                  <c:v>9.3170537956800406</c:v>
                </c:pt>
                <c:pt idx="15">
                  <c:v>6.9431947341856901</c:v>
                </c:pt>
                <c:pt idx="16">
                  <c:v>7.7956003960252902</c:v>
                </c:pt>
                <c:pt idx="17">
                  <c:v>8.2258115568332606</c:v>
                </c:pt>
                <c:pt idx="18">
                  <c:v>12.7584102037756</c:v>
                </c:pt>
                <c:pt idx="19">
                  <c:v>10.964101252460599</c:v>
                </c:pt>
                <c:pt idx="20">
                  <c:v>7.3521672946462102</c:v>
                </c:pt>
                <c:pt idx="21">
                  <c:v>5.6885335573617999</c:v>
                </c:pt>
                <c:pt idx="22">
                  <c:v>5.8245051905367804</c:v>
                </c:pt>
                <c:pt idx="23">
                  <c:v>6.0459559487167001</c:v>
                </c:pt>
                <c:pt idx="24">
                  <c:v>6.4049702044879</c:v>
                </c:pt>
                <c:pt idx="25">
                  <c:v>6.8550399765533498</c:v>
                </c:pt>
                <c:pt idx="26">
                  <c:v>8.2076565366454304</c:v>
                </c:pt>
                <c:pt idx="27">
                  <c:v>7.7573774068733696</c:v>
                </c:pt>
                <c:pt idx="28">
                  <c:v>7.7917205776234102</c:v>
                </c:pt>
                <c:pt idx="29">
                  <c:v>9.9205533425051708</c:v>
                </c:pt>
                <c:pt idx="30">
                  <c:v>11.2742452312627</c:v>
                </c:pt>
                <c:pt idx="31">
                  <c:v>18.194285151080599</c:v>
                </c:pt>
                <c:pt idx="32">
                  <c:v>18.850917761592999</c:v>
                </c:pt>
                <c:pt idx="33">
                  <c:v>21.658665979026999</c:v>
                </c:pt>
                <c:pt idx="34">
                  <c:v>21.548097405333301</c:v>
                </c:pt>
                <c:pt idx="35">
                  <c:v>22.312300628432801</c:v>
                </c:pt>
                <c:pt idx="36">
                  <c:v>10.1928393578368</c:v>
                </c:pt>
                <c:pt idx="37">
                  <c:v>10.005922084035101</c:v>
                </c:pt>
                <c:pt idx="38">
                  <c:v>8.5426613556321502</c:v>
                </c:pt>
                <c:pt idx="39">
                  <c:v>8.3753453805035392</c:v>
                </c:pt>
                <c:pt idx="40">
                  <c:v>7.9520947094482004</c:v>
                </c:pt>
                <c:pt idx="41">
                  <c:v>8.0644848793403696</c:v>
                </c:pt>
                <c:pt idx="42">
                  <c:v>8.6360308242305006</c:v>
                </c:pt>
                <c:pt idx="43">
                  <c:v>9.5782812772192205</c:v>
                </c:pt>
                <c:pt idx="44">
                  <c:v>11.572525643137199</c:v>
                </c:pt>
                <c:pt idx="45">
                  <c:v>13.241938508674901</c:v>
                </c:pt>
                <c:pt idx="46">
                  <c:v>14.146305073789099</c:v>
                </c:pt>
                <c:pt idx="47">
                  <c:v>15.6424939184687</c:v>
                </c:pt>
                <c:pt idx="48">
                  <c:v>10.535084691835699</c:v>
                </c:pt>
                <c:pt idx="49">
                  <c:v>11.1556411559646</c:v>
                </c:pt>
                <c:pt idx="50">
                  <c:v>8.7524131733737391</c:v>
                </c:pt>
                <c:pt idx="51">
                  <c:v>9.8402172508808103</c:v>
                </c:pt>
                <c:pt idx="52">
                  <c:v>9.8368620824098798</c:v>
                </c:pt>
                <c:pt idx="53">
                  <c:v>10.084983820841799</c:v>
                </c:pt>
                <c:pt idx="54">
                  <c:v>11.301299835309999</c:v>
                </c:pt>
                <c:pt idx="55">
                  <c:v>14.5940672384101</c:v>
                </c:pt>
                <c:pt idx="56">
                  <c:v>13.567600795499301</c:v>
                </c:pt>
                <c:pt idx="57">
                  <c:v>9.7880246113902505</c:v>
                </c:pt>
                <c:pt idx="58">
                  <c:v>11.529069017170601</c:v>
                </c:pt>
                <c:pt idx="59">
                  <c:v>9.5711696511630002</c:v>
                </c:pt>
                <c:pt idx="60">
                  <c:v>11.7575873652175</c:v>
                </c:pt>
                <c:pt idx="61">
                  <c:v>11.492033356651399</c:v>
                </c:pt>
                <c:pt idx="62">
                  <c:v>17.090172424912499</c:v>
                </c:pt>
                <c:pt idx="63">
                  <c:v>17.369444083190299</c:v>
                </c:pt>
                <c:pt idx="64">
                  <c:v>19.009993343723099</c:v>
                </c:pt>
                <c:pt idx="65">
                  <c:v>19.846865591018599</c:v>
                </c:pt>
                <c:pt idx="66">
                  <c:v>22.5350179099404</c:v>
                </c:pt>
                <c:pt idx="67">
                  <c:v>23.0792331060597</c:v>
                </c:pt>
                <c:pt idx="68">
                  <c:v>22.041770023837401</c:v>
                </c:pt>
                <c:pt idx="69">
                  <c:v>22.464643487398</c:v>
                </c:pt>
                <c:pt idx="70">
                  <c:v>23.0906731383857</c:v>
                </c:pt>
                <c:pt idx="71">
                  <c:v>20.183860709636601</c:v>
                </c:pt>
                <c:pt idx="72">
                  <c:v>18.774281752948902</c:v>
                </c:pt>
                <c:pt idx="73">
                  <c:v>12.386991594330601</c:v>
                </c:pt>
                <c:pt idx="74">
                  <c:v>10.5566070641043</c:v>
                </c:pt>
                <c:pt idx="75">
                  <c:v>8.1217541834634304</c:v>
                </c:pt>
                <c:pt idx="76">
                  <c:v>7.9959823130596197</c:v>
                </c:pt>
                <c:pt idx="77">
                  <c:v>5.5216737661152404</c:v>
                </c:pt>
                <c:pt idx="78">
                  <c:v>5.6147546372676</c:v>
                </c:pt>
                <c:pt idx="79">
                  <c:v>6.26883063482693</c:v>
                </c:pt>
                <c:pt idx="80">
                  <c:v>9.4971904376492002</c:v>
                </c:pt>
                <c:pt idx="81">
                  <c:v>9.3656887312417094</c:v>
                </c:pt>
                <c:pt idx="82">
                  <c:v>8.3690806595886507</c:v>
                </c:pt>
                <c:pt idx="83">
                  <c:v>8.2454881905545303</c:v>
                </c:pt>
                <c:pt idx="84">
                  <c:v>8.9019580682368797</c:v>
                </c:pt>
                <c:pt idx="85">
                  <c:v>10.514073941031601</c:v>
                </c:pt>
                <c:pt idx="86">
                  <c:v>12.053551271678099</c:v>
                </c:pt>
                <c:pt idx="87">
                  <c:v>13.5429748085146</c:v>
                </c:pt>
                <c:pt idx="88">
                  <c:v>19.622297005762402</c:v>
                </c:pt>
                <c:pt idx="89">
                  <c:v>12.197431509037999</c:v>
                </c:pt>
                <c:pt idx="90">
                  <c:v>9.8183972280463294</c:v>
                </c:pt>
                <c:pt idx="91">
                  <c:v>9.8379227945524406</c:v>
                </c:pt>
                <c:pt idx="92">
                  <c:v>8.7475944634870508</c:v>
                </c:pt>
                <c:pt idx="93">
                  <c:v>10.3342469843959</c:v>
                </c:pt>
                <c:pt idx="94">
                  <c:v>10.9426113635961</c:v>
                </c:pt>
                <c:pt idx="95">
                  <c:v>10.5214591121273</c:v>
                </c:pt>
                <c:pt idx="96">
                  <c:v>12.4170585461199</c:v>
                </c:pt>
                <c:pt idx="97">
                  <c:v>12.603130803653601</c:v>
                </c:pt>
                <c:pt idx="98">
                  <c:v>12.642402957015699</c:v>
                </c:pt>
                <c:pt idx="99">
                  <c:v>14.3795879435743</c:v>
                </c:pt>
                <c:pt idx="100">
                  <c:v>11.2716247866208</c:v>
                </c:pt>
                <c:pt idx="101">
                  <c:v>11.0092375396842</c:v>
                </c:pt>
                <c:pt idx="102">
                  <c:v>11.366805509696</c:v>
                </c:pt>
                <c:pt idx="103">
                  <c:v>13.279298265788601</c:v>
                </c:pt>
                <c:pt idx="104">
                  <c:v>12.162966208785299</c:v>
                </c:pt>
                <c:pt idx="105">
                  <c:v>11.492412060145099</c:v>
                </c:pt>
                <c:pt idx="106">
                  <c:v>12.2875979225287</c:v>
                </c:pt>
                <c:pt idx="107">
                  <c:v>12.770041800284901</c:v>
                </c:pt>
                <c:pt idx="108">
                  <c:v>13.899502371268801</c:v>
                </c:pt>
                <c:pt idx="109">
                  <c:v>13.890444934649199</c:v>
                </c:pt>
                <c:pt idx="110">
                  <c:v>10.6433027943583</c:v>
                </c:pt>
                <c:pt idx="111">
                  <c:v>12.822552480959001</c:v>
                </c:pt>
                <c:pt idx="112">
                  <c:v>10.711486328544501</c:v>
                </c:pt>
                <c:pt idx="113">
                  <c:v>8.3874320122340595</c:v>
                </c:pt>
                <c:pt idx="114">
                  <c:v>7.5494883699260198</c:v>
                </c:pt>
                <c:pt idx="115">
                  <c:v>7.8811972833226296</c:v>
                </c:pt>
                <c:pt idx="116">
                  <c:v>13.5543752656076</c:v>
                </c:pt>
                <c:pt idx="117">
                  <c:v>17.7729215826167</c:v>
                </c:pt>
                <c:pt idx="118">
                  <c:v>22.023286198483401</c:v>
                </c:pt>
                <c:pt idx="119">
                  <c:v>22.219033148037099</c:v>
                </c:pt>
                <c:pt idx="120">
                  <c:v>21.6655120684953</c:v>
                </c:pt>
                <c:pt idx="121">
                  <c:v>21.8288999062218</c:v>
                </c:pt>
                <c:pt idx="122">
                  <c:v>19.270628582861502</c:v>
                </c:pt>
                <c:pt idx="123">
                  <c:v>20.695320721314499</c:v>
                </c:pt>
                <c:pt idx="124">
                  <c:v>17.2115471766948</c:v>
                </c:pt>
                <c:pt idx="125">
                  <c:v>15.610613462761901</c:v>
                </c:pt>
                <c:pt idx="126">
                  <c:v>15.9974361609589</c:v>
                </c:pt>
                <c:pt idx="127">
                  <c:v>17.3070800277772</c:v>
                </c:pt>
                <c:pt idx="128">
                  <c:v>22.183975926488099</c:v>
                </c:pt>
                <c:pt idx="129">
                  <c:v>21.510594407047801</c:v>
                </c:pt>
                <c:pt idx="130">
                  <c:v>20.502453052261501</c:v>
                </c:pt>
                <c:pt idx="131">
                  <c:v>18.446999713792501</c:v>
                </c:pt>
                <c:pt idx="132">
                  <c:v>14.1187335619158</c:v>
                </c:pt>
                <c:pt idx="133">
                  <c:v>14.1529873740837</c:v>
                </c:pt>
                <c:pt idx="134">
                  <c:v>12.5476543098622</c:v>
                </c:pt>
                <c:pt idx="135">
                  <c:v>15.7309672188583</c:v>
                </c:pt>
                <c:pt idx="136">
                  <c:v>7.1758396287655399</c:v>
                </c:pt>
                <c:pt idx="137">
                  <c:v>6.6090036162319903</c:v>
                </c:pt>
                <c:pt idx="138">
                  <c:v>6.4153472318432998</c:v>
                </c:pt>
                <c:pt idx="139">
                  <c:v>5.9190701500077303</c:v>
                </c:pt>
                <c:pt idx="140">
                  <c:v>6.0248811267495803</c:v>
                </c:pt>
                <c:pt idx="141">
                  <c:v>5.8609503353871499</c:v>
                </c:pt>
                <c:pt idx="142">
                  <c:v>6.9767946708546997</c:v>
                </c:pt>
                <c:pt idx="143">
                  <c:v>7.44171791366146</c:v>
                </c:pt>
                <c:pt idx="144">
                  <c:v>8.0668326494965505</c:v>
                </c:pt>
                <c:pt idx="145">
                  <c:v>7.4232020965525303</c:v>
                </c:pt>
                <c:pt idx="146">
                  <c:v>7.5298163085015597</c:v>
                </c:pt>
                <c:pt idx="147">
                  <c:v>6.7890272064174697</c:v>
                </c:pt>
                <c:pt idx="148">
                  <c:v>6.7518381865284498</c:v>
                </c:pt>
                <c:pt idx="149">
                  <c:v>7.2851489157915399</c:v>
                </c:pt>
                <c:pt idx="150">
                  <c:v>8.0605307013096699</c:v>
                </c:pt>
                <c:pt idx="151">
                  <c:v>7.4460035831883804</c:v>
                </c:pt>
                <c:pt idx="152">
                  <c:v>6.8271330373767096</c:v>
                </c:pt>
                <c:pt idx="153">
                  <c:v>6.9651381966361399</c:v>
                </c:pt>
                <c:pt idx="154">
                  <c:v>7.1466651577142102</c:v>
                </c:pt>
                <c:pt idx="155">
                  <c:v>8.4084706402230296</c:v>
                </c:pt>
                <c:pt idx="156">
                  <c:v>9.7327212465576896</c:v>
                </c:pt>
                <c:pt idx="157">
                  <c:v>10.2972274221862</c:v>
                </c:pt>
                <c:pt idx="158">
                  <c:v>10.4436842000589</c:v>
                </c:pt>
                <c:pt idx="159">
                  <c:v>9.8761218176658101</c:v>
                </c:pt>
                <c:pt idx="160">
                  <c:v>12.982545362981501</c:v>
                </c:pt>
                <c:pt idx="161">
                  <c:v>11.092024692024101</c:v>
                </c:pt>
                <c:pt idx="162">
                  <c:v>11.444273703675799</c:v>
                </c:pt>
                <c:pt idx="163">
                  <c:v>11.578493605344899</c:v>
                </c:pt>
                <c:pt idx="164">
                  <c:v>15.0942841838951</c:v>
                </c:pt>
                <c:pt idx="165">
                  <c:v>16.232443131462301</c:v>
                </c:pt>
                <c:pt idx="166">
                  <c:v>15.707931222924</c:v>
                </c:pt>
                <c:pt idx="167">
                  <c:v>15.545380308130101</c:v>
                </c:pt>
                <c:pt idx="168">
                  <c:v>16.031547370760102</c:v>
                </c:pt>
                <c:pt idx="169">
                  <c:v>11.160604812577001</c:v>
                </c:pt>
                <c:pt idx="170">
                  <c:v>11.143120557027</c:v>
                </c:pt>
                <c:pt idx="171">
                  <c:v>10.379541528208</c:v>
                </c:pt>
                <c:pt idx="172">
                  <c:v>9.7935453590115493</c:v>
                </c:pt>
                <c:pt idx="173">
                  <c:v>11.1967611159419</c:v>
                </c:pt>
                <c:pt idx="174">
                  <c:v>9.78382239419388</c:v>
                </c:pt>
                <c:pt idx="175">
                  <c:v>9.6720429875681706</c:v>
                </c:pt>
                <c:pt idx="176">
                  <c:v>10.030651778991199</c:v>
                </c:pt>
                <c:pt idx="177">
                  <c:v>7.9413224282115698</c:v>
                </c:pt>
                <c:pt idx="178">
                  <c:v>8.1608770277836893</c:v>
                </c:pt>
                <c:pt idx="179">
                  <c:v>8.4501043982759896</c:v>
                </c:pt>
                <c:pt idx="180">
                  <c:v>8.2956256703142301</c:v>
                </c:pt>
                <c:pt idx="181">
                  <c:v>8.8839529525177703</c:v>
                </c:pt>
                <c:pt idx="182">
                  <c:v>7.4466074785310097</c:v>
                </c:pt>
                <c:pt idx="183">
                  <c:v>9.1232771323690098</c:v>
                </c:pt>
                <c:pt idx="184">
                  <c:v>6.8990462955385397</c:v>
                </c:pt>
                <c:pt idx="185">
                  <c:v>6.7624044064093196</c:v>
                </c:pt>
                <c:pt idx="186">
                  <c:v>7.9045602302574602</c:v>
                </c:pt>
                <c:pt idx="187">
                  <c:v>8.6631728909790002</c:v>
                </c:pt>
                <c:pt idx="188">
                  <c:v>9.7189598817810392</c:v>
                </c:pt>
                <c:pt idx="189">
                  <c:v>9.6408502014007205</c:v>
                </c:pt>
                <c:pt idx="190">
                  <c:v>6.98702637087833</c:v>
                </c:pt>
                <c:pt idx="191">
                  <c:v>6.4971301492959599</c:v>
                </c:pt>
                <c:pt idx="192">
                  <c:v>5.9714415280991799</c:v>
                </c:pt>
                <c:pt idx="193">
                  <c:v>6.2167300386540401</c:v>
                </c:pt>
                <c:pt idx="194">
                  <c:v>6.5296677988899097</c:v>
                </c:pt>
                <c:pt idx="195">
                  <c:v>6.8207931864203299</c:v>
                </c:pt>
                <c:pt idx="196">
                  <c:v>7.7149077719081598</c:v>
                </c:pt>
                <c:pt idx="197">
                  <c:v>8.1432116118350297</c:v>
                </c:pt>
                <c:pt idx="198">
                  <c:v>9.14711580178564</c:v>
                </c:pt>
                <c:pt idx="199">
                  <c:v>9.1883693052102196</c:v>
                </c:pt>
                <c:pt idx="200">
                  <c:v>9.0902717692032091</c:v>
                </c:pt>
                <c:pt idx="201">
                  <c:v>11.311394493624899</c:v>
                </c:pt>
                <c:pt idx="202">
                  <c:v>9.3609558338037893</c:v>
                </c:pt>
                <c:pt idx="203">
                  <c:v>9.4971335284654508</c:v>
                </c:pt>
                <c:pt idx="204">
                  <c:v>9.7745592875540499</c:v>
                </c:pt>
                <c:pt idx="205">
                  <c:v>8.7215429160352702</c:v>
                </c:pt>
                <c:pt idx="206">
                  <c:v>9.7460444785397407</c:v>
                </c:pt>
                <c:pt idx="207">
                  <c:v>8.9788567468820606</c:v>
                </c:pt>
                <c:pt idx="208">
                  <c:v>10.203428392663699</c:v>
                </c:pt>
                <c:pt idx="209">
                  <c:v>10.5940634080569</c:v>
                </c:pt>
                <c:pt idx="210">
                  <c:v>10.0628605877216</c:v>
                </c:pt>
                <c:pt idx="211">
                  <c:v>10.711398320634601</c:v>
                </c:pt>
                <c:pt idx="212">
                  <c:v>9.7449050278217193</c:v>
                </c:pt>
                <c:pt idx="213">
                  <c:v>8.8699739230691002</c:v>
                </c:pt>
                <c:pt idx="214">
                  <c:v>9.0540671610702006</c:v>
                </c:pt>
                <c:pt idx="215">
                  <c:v>7.9166634900648498</c:v>
                </c:pt>
                <c:pt idx="216">
                  <c:v>7.9592086949171303</c:v>
                </c:pt>
                <c:pt idx="217">
                  <c:v>7.9438127477451603</c:v>
                </c:pt>
                <c:pt idx="218">
                  <c:v>7.9197077674850602</c:v>
                </c:pt>
                <c:pt idx="219">
                  <c:v>8.1856961094177993</c:v>
                </c:pt>
                <c:pt idx="220">
                  <c:v>9.0081688782007099</c:v>
                </c:pt>
                <c:pt idx="221">
                  <c:v>9.9937286188039494</c:v>
                </c:pt>
                <c:pt idx="222">
                  <c:v>11.4901640577437</c:v>
                </c:pt>
                <c:pt idx="223">
                  <c:v>7.8269800239102096</c:v>
                </c:pt>
                <c:pt idx="224">
                  <c:v>8.0275332753965998</c:v>
                </c:pt>
                <c:pt idx="225">
                  <c:v>7.5911640237317899</c:v>
                </c:pt>
                <c:pt idx="226">
                  <c:v>7.5886095583487903</c:v>
                </c:pt>
                <c:pt idx="227">
                  <c:v>8.5327589498002094</c:v>
                </c:pt>
                <c:pt idx="228">
                  <c:v>8.3027685234493092</c:v>
                </c:pt>
                <c:pt idx="229">
                  <c:v>8.1070798986169503</c:v>
                </c:pt>
                <c:pt idx="230">
                  <c:v>8.2116449944054501</c:v>
                </c:pt>
                <c:pt idx="231">
                  <c:v>9.0186720830767904</c:v>
                </c:pt>
                <c:pt idx="232">
                  <c:v>8.8730062356459403</c:v>
                </c:pt>
                <c:pt idx="233">
                  <c:v>8.4772619666445497</c:v>
                </c:pt>
                <c:pt idx="234">
                  <c:v>8.7556234820385797</c:v>
                </c:pt>
                <c:pt idx="235">
                  <c:v>9.4052174856196409</c:v>
                </c:pt>
                <c:pt idx="236">
                  <c:v>7.1386268301446298</c:v>
                </c:pt>
                <c:pt idx="237">
                  <c:v>6.72422310265509</c:v>
                </c:pt>
                <c:pt idx="238">
                  <c:v>6.5263923899911003</c:v>
                </c:pt>
                <c:pt idx="239">
                  <c:v>7.2790166021755303</c:v>
                </c:pt>
                <c:pt idx="240">
                  <c:v>8.3058898545861606</c:v>
                </c:pt>
                <c:pt idx="241">
                  <c:v>8.1733663328709607</c:v>
                </c:pt>
                <c:pt idx="242">
                  <c:v>7.5352360881541003</c:v>
                </c:pt>
                <c:pt idx="243">
                  <c:v>6.6486769056795199</c:v>
                </c:pt>
                <c:pt idx="244">
                  <c:v>6.8766825065484003</c:v>
                </c:pt>
                <c:pt idx="245">
                  <c:v>6.58602216216262</c:v>
                </c:pt>
                <c:pt idx="246">
                  <c:v>7.1879535875842402</c:v>
                </c:pt>
                <c:pt idx="247">
                  <c:v>8.1680375292233904</c:v>
                </c:pt>
                <c:pt idx="248">
                  <c:v>6.71743640311385</c:v>
                </c:pt>
                <c:pt idx="249">
                  <c:v>6.5836159619502697</c:v>
                </c:pt>
                <c:pt idx="250">
                  <c:v>5.5391928461667304</c:v>
                </c:pt>
                <c:pt idx="251">
                  <c:v>8.2421466802578802</c:v>
                </c:pt>
                <c:pt idx="252">
                  <c:v>8.6804312834039798</c:v>
                </c:pt>
                <c:pt idx="253">
                  <c:v>9.2788240927757002</c:v>
                </c:pt>
                <c:pt idx="254">
                  <c:v>8.4048362208647092</c:v>
                </c:pt>
                <c:pt idx="255">
                  <c:v>8.8746194425303404</c:v>
                </c:pt>
                <c:pt idx="256">
                  <c:v>6.7957826897678402</c:v>
                </c:pt>
                <c:pt idx="257">
                  <c:v>5.9938075361737502</c:v>
                </c:pt>
                <c:pt idx="258">
                  <c:v>6.58996304405796</c:v>
                </c:pt>
                <c:pt idx="259">
                  <c:v>7.1665956329784102</c:v>
                </c:pt>
                <c:pt idx="260">
                  <c:v>8.0860045397822393</c:v>
                </c:pt>
                <c:pt idx="261">
                  <c:v>7.3704604144366002</c:v>
                </c:pt>
                <c:pt idx="262">
                  <c:v>10.429279529428101</c:v>
                </c:pt>
                <c:pt idx="263">
                  <c:v>10.9100065702637</c:v>
                </c:pt>
                <c:pt idx="264">
                  <c:v>10.949385956697199</c:v>
                </c:pt>
                <c:pt idx="265">
                  <c:v>8.8375076491957696</c:v>
                </c:pt>
                <c:pt idx="266">
                  <c:v>7.9290340584786199</c:v>
                </c:pt>
                <c:pt idx="267">
                  <c:v>9.6651587100508092</c:v>
                </c:pt>
                <c:pt idx="268">
                  <c:v>10.2964491352321</c:v>
                </c:pt>
                <c:pt idx="269">
                  <c:v>10.867623699247901</c:v>
                </c:pt>
                <c:pt idx="270">
                  <c:v>9.9882371339766909</c:v>
                </c:pt>
                <c:pt idx="271">
                  <c:v>7.1195363471751802</c:v>
                </c:pt>
                <c:pt idx="272">
                  <c:v>6.7565071807636503</c:v>
                </c:pt>
                <c:pt idx="273">
                  <c:v>7.2391976670684501</c:v>
                </c:pt>
                <c:pt idx="274">
                  <c:v>8.7538885338423391</c:v>
                </c:pt>
                <c:pt idx="275">
                  <c:v>11.1738384285318</c:v>
                </c:pt>
                <c:pt idx="276">
                  <c:v>10.7550322554219</c:v>
                </c:pt>
                <c:pt idx="277">
                  <c:v>9.2902827599058995</c:v>
                </c:pt>
                <c:pt idx="278">
                  <c:v>8.4720405192564403</c:v>
                </c:pt>
                <c:pt idx="279">
                  <c:v>6.99335727581503</c:v>
                </c:pt>
                <c:pt idx="280">
                  <c:v>8.3371256421146605</c:v>
                </c:pt>
                <c:pt idx="281">
                  <c:v>9.50131435820626</c:v>
                </c:pt>
                <c:pt idx="282">
                  <c:v>12.469263629452</c:v>
                </c:pt>
                <c:pt idx="283">
                  <c:v>12.2150220913543</c:v>
                </c:pt>
                <c:pt idx="284">
                  <c:v>13.142979063253099</c:v>
                </c:pt>
                <c:pt idx="285">
                  <c:v>9.9310918003161408</c:v>
                </c:pt>
                <c:pt idx="286">
                  <c:v>9.71784712055514</c:v>
                </c:pt>
                <c:pt idx="287">
                  <c:v>9.2318900871560405</c:v>
                </c:pt>
                <c:pt idx="288">
                  <c:v>11.3747422638207</c:v>
                </c:pt>
                <c:pt idx="289">
                  <c:v>12.767548579177999</c:v>
                </c:pt>
                <c:pt idx="290">
                  <c:v>12.276940485390799</c:v>
                </c:pt>
                <c:pt idx="291">
                  <c:v>13.7353714592406</c:v>
                </c:pt>
                <c:pt idx="292">
                  <c:v>11.0185856528977</c:v>
                </c:pt>
                <c:pt idx="293">
                  <c:v>9.6257307413669508</c:v>
                </c:pt>
                <c:pt idx="294">
                  <c:v>9.7194262114709407</c:v>
                </c:pt>
                <c:pt idx="295">
                  <c:v>9.5994028769791395</c:v>
                </c:pt>
                <c:pt idx="296">
                  <c:v>10.0700756837771</c:v>
                </c:pt>
                <c:pt idx="297">
                  <c:v>9.2865530604546205</c:v>
                </c:pt>
                <c:pt idx="298">
                  <c:v>8.2154077438290507</c:v>
                </c:pt>
                <c:pt idx="299">
                  <c:v>8.8176313972553793</c:v>
                </c:pt>
                <c:pt idx="300">
                  <c:v>8.8530663236301397</c:v>
                </c:pt>
                <c:pt idx="301">
                  <c:v>9.2717705236292307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1-4991-8DC7-55F73883C9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other!$GU$2:$GU$303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1-4991-8DC7-55F7388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4223"/>
        <c:axId val="91275055"/>
      </c:lineChart>
      <c:catAx>
        <c:axId val="912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75055"/>
        <c:crosses val="autoZero"/>
        <c:auto val="1"/>
        <c:lblAlgn val="ctr"/>
        <c:lblOffset val="100"/>
        <c:noMultiLvlLbl val="0"/>
      </c:catAx>
      <c:valAx>
        <c:axId val="912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other!$GY$2:$GY$322</c:f>
              <c:numCache>
                <c:formatCode>General</c:formatCode>
                <c:ptCount val="321"/>
                <c:pt idx="0">
                  <c:v>9.5754374638861108</c:v>
                </c:pt>
                <c:pt idx="1">
                  <c:v>10.3731317620648</c:v>
                </c:pt>
                <c:pt idx="2">
                  <c:v>8.6106514582856803</c:v>
                </c:pt>
                <c:pt idx="3">
                  <c:v>9.0646029734930007</c:v>
                </c:pt>
                <c:pt idx="4">
                  <c:v>8.2691278238981205</c:v>
                </c:pt>
                <c:pt idx="5">
                  <c:v>9.3225321244581796</c:v>
                </c:pt>
                <c:pt idx="6">
                  <c:v>8.1948591783048599</c:v>
                </c:pt>
                <c:pt idx="7">
                  <c:v>11.5139761118254</c:v>
                </c:pt>
                <c:pt idx="8">
                  <c:v>6.3520576035646297</c:v>
                </c:pt>
                <c:pt idx="9">
                  <c:v>6.06448731853847</c:v>
                </c:pt>
                <c:pt idx="10">
                  <c:v>5.7729969036617597</c:v>
                </c:pt>
                <c:pt idx="11">
                  <c:v>9.7807273176004905</c:v>
                </c:pt>
                <c:pt idx="12">
                  <c:v>12.0238128879108</c:v>
                </c:pt>
                <c:pt idx="13">
                  <c:v>11.383249165318899</c:v>
                </c:pt>
                <c:pt idx="14">
                  <c:v>10.502496323645801</c:v>
                </c:pt>
                <c:pt idx="15">
                  <c:v>11.259924156417901</c:v>
                </c:pt>
                <c:pt idx="16">
                  <c:v>12.1758131051834</c:v>
                </c:pt>
                <c:pt idx="17">
                  <c:v>13.629652782511601</c:v>
                </c:pt>
                <c:pt idx="18">
                  <c:v>13.371426171241501</c:v>
                </c:pt>
                <c:pt idx="19">
                  <c:v>11.2811689667785</c:v>
                </c:pt>
                <c:pt idx="20">
                  <c:v>10.064928383926</c:v>
                </c:pt>
                <c:pt idx="21">
                  <c:v>9.9069573047862107</c:v>
                </c:pt>
                <c:pt idx="22">
                  <c:v>10.211841583515699</c:v>
                </c:pt>
                <c:pt idx="23">
                  <c:v>9.2727143494290605</c:v>
                </c:pt>
                <c:pt idx="24">
                  <c:v>8.6851780238082004</c:v>
                </c:pt>
                <c:pt idx="25">
                  <c:v>9.7279641117988707</c:v>
                </c:pt>
                <c:pt idx="26">
                  <c:v>11.5753018301246</c:v>
                </c:pt>
                <c:pt idx="27">
                  <c:v>12.0987530661895</c:v>
                </c:pt>
                <c:pt idx="28">
                  <c:v>6.3960945602432204</c:v>
                </c:pt>
                <c:pt idx="29">
                  <c:v>5.9692110084769503</c:v>
                </c:pt>
                <c:pt idx="30">
                  <c:v>5.4733880047082302</c:v>
                </c:pt>
                <c:pt idx="31">
                  <c:v>12.266213346824999</c:v>
                </c:pt>
                <c:pt idx="32">
                  <c:v>8.7227527471955906</c:v>
                </c:pt>
                <c:pt idx="33">
                  <c:v>8.7713964398529196</c:v>
                </c:pt>
                <c:pt idx="34">
                  <c:v>9.2269970495167009</c:v>
                </c:pt>
                <c:pt idx="35">
                  <c:v>12.5674232629712</c:v>
                </c:pt>
                <c:pt idx="36">
                  <c:v>13.3533043487257</c:v>
                </c:pt>
                <c:pt idx="37">
                  <c:v>11.930074477057801</c:v>
                </c:pt>
                <c:pt idx="38">
                  <c:v>11.060932758943199</c:v>
                </c:pt>
                <c:pt idx="39">
                  <c:v>11.3023679163518</c:v>
                </c:pt>
                <c:pt idx="40">
                  <c:v>10.6074692525795</c:v>
                </c:pt>
                <c:pt idx="41">
                  <c:v>10.1560822674204</c:v>
                </c:pt>
                <c:pt idx="42">
                  <c:v>9.6481208676059804</c:v>
                </c:pt>
                <c:pt idx="43">
                  <c:v>12.7291422464967</c:v>
                </c:pt>
                <c:pt idx="44">
                  <c:v>10.7678245031953</c:v>
                </c:pt>
                <c:pt idx="45">
                  <c:v>11.088959968677401</c:v>
                </c:pt>
                <c:pt idx="46">
                  <c:v>9.4988353174041507</c:v>
                </c:pt>
                <c:pt idx="47">
                  <c:v>6.5191089885917899</c:v>
                </c:pt>
                <c:pt idx="48">
                  <c:v>6.4036147923595301</c:v>
                </c:pt>
                <c:pt idx="49">
                  <c:v>6.5775828304523598</c:v>
                </c:pt>
                <c:pt idx="50">
                  <c:v>10.1255048827329</c:v>
                </c:pt>
                <c:pt idx="51">
                  <c:v>12.7167619593585</c:v>
                </c:pt>
                <c:pt idx="52">
                  <c:v>13.1749619738764</c:v>
                </c:pt>
                <c:pt idx="53">
                  <c:v>14.139426228542501</c:v>
                </c:pt>
                <c:pt idx="54">
                  <c:v>15.512030583670301</c:v>
                </c:pt>
                <c:pt idx="55">
                  <c:v>13.135656179422901</c:v>
                </c:pt>
                <c:pt idx="56">
                  <c:v>13.015131444645201</c:v>
                </c:pt>
                <c:pt idx="57">
                  <c:v>7.3039991160380602</c:v>
                </c:pt>
                <c:pt idx="58">
                  <c:v>7.4315516057351099</c:v>
                </c:pt>
                <c:pt idx="59">
                  <c:v>6.9683294284109598</c:v>
                </c:pt>
                <c:pt idx="60">
                  <c:v>10.581742519266401</c:v>
                </c:pt>
                <c:pt idx="61">
                  <c:v>10.736833269503601</c:v>
                </c:pt>
                <c:pt idx="62">
                  <c:v>11.418951080868</c:v>
                </c:pt>
                <c:pt idx="63">
                  <c:v>14.1377950915073</c:v>
                </c:pt>
                <c:pt idx="64">
                  <c:v>9.2124523596937298</c:v>
                </c:pt>
                <c:pt idx="65">
                  <c:v>6.8763983393060997</c:v>
                </c:pt>
                <c:pt idx="66">
                  <c:v>6.8783144826309597</c:v>
                </c:pt>
                <c:pt idx="67">
                  <c:v>7.1517163789596196</c:v>
                </c:pt>
                <c:pt idx="68">
                  <c:v>9.65923154960924</c:v>
                </c:pt>
                <c:pt idx="69">
                  <c:v>13.3295073716214</c:v>
                </c:pt>
                <c:pt idx="70">
                  <c:v>12.9882009505765</c:v>
                </c:pt>
                <c:pt idx="71">
                  <c:v>12.9715881846521</c:v>
                </c:pt>
                <c:pt idx="72">
                  <c:v>14.8436834068437</c:v>
                </c:pt>
                <c:pt idx="73">
                  <c:v>8.4396406980811491</c:v>
                </c:pt>
                <c:pt idx="74">
                  <c:v>6.6826962159807</c:v>
                </c:pt>
                <c:pt idx="75">
                  <c:v>6.6637527940801897</c:v>
                </c:pt>
                <c:pt idx="76">
                  <c:v>7.5539169219098996</c:v>
                </c:pt>
                <c:pt idx="77">
                  <c:v>10.343072992474999</c:v>
                </c:pt>
                <c:pt idx="78">
                  <c:v>13.2790610861285</c:v>
                </c:pt>
                <c:pt idx="79">
                  <c:v>12.517281902923401</c:v>
                </c:pt>
                <c:pt idx="80">
                  <c:v>10.061898009641901</c:v>
                </c:pt>
                <c:pt idx="81">
                  <c:v>6.2049261017749</c:v>
                </c:pt>
                <c:pt idx="82">
                  <c:v>5.1486088191333899</c:v>
                </c:pt>
                <c:pt idx="83">
                  <c:v>5.02687157741991</c:v>
                </c:pt>
                <c:pt idx="84">
                  <c:v>5.1577362142071603</c:v>
                </c:pt>
                <c:pt idx="85">
                  <c:v>8.8926515947464004</c:v>
                </c:pt>
                <c:pt idx="86">
                  <c:v>9.7951074764481891</c:v>
                </c:pt>
                <c:pt idx="87">
                  <c:v>10.220266659193801</c:v>
                </c:pt>
                <c:pt idx="88">
                  <c:v>8.1628628231298208</c:v>
                </c:pt>
                <c:pt idx="89">
                  <c:v>6.6488990612075103</c:v>
                </c:pt>
                <c:pt idx="90">
                  <c:v>6.2132673839669703</c:v>
                </c:pt>
                <c:pt idx="91">
                  <c:v>6.1179954608324403</c:v>
                </c:pt>
                <c:pt idx="92">
                  <c:v>7.5005378726677101</c:v>
                </c:pt>
                <c:pt idx="93">
                  <c:v>8.2658369973948798</c:v>
                </c:pt>
                <c:pt idx="94">
                  <c:v>9.0308579019045307</c:v>
                </c:pt>
                <c:pt idx="95">
                  <c:v>9.4231706546223499</c:v>
                </c:pt>
                <c:pt idx="96">
                  <c:v>11.764842166206201</c:v>
                </c:pt>
                <c:pt idx="97">
                  <c:v>9.8961639251311198</c:v>
                </c:pt>
                <c:pt idx="98">
                  <c:v>8.6867717062427605</c:v>
                </c:pt>
                <c:pt idx="99">
                  <c:v>6.6934547482120301</c:v>
                </c:pt>
                <c:pt idx="100">
                  <c:v>5.3495847874879097</c:v>
                </c:pt>
                <c:pt idx="101">
                  <c:v>5.20919901143274</c:v>
                </c:pt>
                <c:pt idx="102">
                  <c:v>5.5849579898160302</c:v>
                </c:pt>
                <c:pt idx="103">
                  <c:v>5.9728020240996598</c:v>
                </c:pt>
                <c:pt idx="104">
                  <c:v>7.3821770627343497</c:v>
                </c:pt>
                <c:pt idx="105">
                  <c:v>9.9452706343276898</c:v>
                </c:pt>
                <c:pt idx="106">
                  <c:v>12.357036498574001</c:v>
                </c:pt>
                <c:pt idx="107">
                  <c:v>13.778006278562801</c:v>
                </c:pt>
                <c:pt idx="108">
                  <c:v>13.539001531392</c:v>
                </c:pt>
                <c:pt idx="109">
                  <c:v>12.451951092422901</c:v>
                </c:pt>
                <c:pt idx="110">
                  <c:v>11.814027816024501</c:v>
                </c:pt>
                <c:pt idx="111">
                  <c:v>8.2802069199541499</c:v>
                </c:pt>
                <c:pt idx="112">
                  <c:v>8.8818117727444807</c:v>
                </c:pt>
                <c:pt idx="113">
                  <c:v>6.9029411839636499</c:v>
                </c:pt>
                <c:pt idx="114">
                  <c:v>6.7096577987343302</c:v>
                </c:pt>
                <c:pt idx="115">
                  <c:v>7.1503115971918296</c:v>
                </c:pt>
                <c:pt idx="116">
                  <c:v>8.6839526611587701</c:v>
                </c:pt>
                <c:pt idx="117">
                  <c:v>11.5400382872789</c:v>
                </c:pt>
                <c:pt idx="118">
                  <c:v>9.44324859877735</c:v>
                </c:pt>
                <c:pt idx="119">
                  <c:v>6.7339079257230701</c:v>
                </c:pt>
                <c:pt idx="120">
                  <c:v>8.1305612960857694</c:v>
                </c:pt>
                <c:pt idx="121">
                  <c:v>9.1112745269365103</c:v>
                </c:pt>
                <c:pt idx="122">
                  <c:v>13.1399678289996</c:v>
                </c:pt>
                <c:pt idx="123">
                  <c:v>12.938684323924599</c:v>
                </c:pt>
                <c:pt idx="124">
                  <c:v>13.402862117365901</c:v>
                </c:pt>
                <c:pt idx="125">
                  <c:v>11.2579789043824</c:v>
                </c:pt>
                <c:pt idx="126">
                  <c:v>11.657910511727099</c:v>
                </c:pt>
                <c:pt idx="127">
                  <c:v>11.634087467305401</c:v>
                </c:pt>
                <c:pt idx="128">
                  <c:v>13.0270837201642</c:v>
                </c:pt>
                <c:pt idx="129">
                  <c:v>13.786274971535001</c:v>
                </c:pt>
                <c:pt idx="130">
                  <c:v>12.393952246380501</c:v>
                </c:pt>
                <c:pt idx="131">
                  <c:v>10.062069513572601</c:v>
                </c:pt>
                <c:pt idx="132">
                  <c:v>9.6766408812530802</c:v>
                </c:pt>
                <c:pt idx="133">
                  <c:v>7.9979529864707297</c:v>
                </c:pt>
                <c:pt idx="134">
                  <c:v>8.0163655416158406</c:v>
                </c:pt>
                <c:pt idx="135">
                  <c:v>9.8296162407768097</c:v>
                </c:pt>
                <c:pt idx="136">
                  <c:v>10.5747698634794</c:v>
                </c:pt>
                <c:pt idx="137">
                  <c:v>13.195324233628</c:v>
                </c:pt>
                <c:pt idx="138">
                  <c:v>13.6974753552543</c:v>
                </c:pt>
                <c:pt idx="139">
                  <c:v>14.0582794461787</c:v>
                </c:pt>
                <c:pt idx="140">
                  <c:v>13.9808212814449</c:v>
                </c:pt>
                <c:pt idx="141">
                  <c:v>12.2683248147888</c:v>
                </c:pt>
                <c:pt idx="142">
                  <c:v>9.4930550239122304</c:v>
                </c:pt>
                <c:pt idx="143">
                  <c:v>8.7095739938961607</c:v>
                </c:pt>
                <c:pt idx="144">
                  <c:v>8.7582803671431204</c:v>
                </c:pt>
                <c:pt idx="145">
                  <c:v>11.2067949502876</c:v>
                </c:pt>
                <c:pt idx="146">
                  <c:v>9.4391946855597908</c:v>
                </c:pt>
                <c:pt idx="147">
                  <c:v>8.3881253201434998</c:v>
                </c:pt>
                <c:pt idx="148">
                  <c:v>7.41603741022025</c:v>
                </c:pt>
                <c:pt idx="149">
                  <c:v>8.2232872465062101</c:v>
                </c:pt>
                <c:pt idx="150">
                  <c:v>7.8967384571767596</c:v>
                </c:pt>
                <c:pt idx="151">
                  <c:v>7.8192903066181003</c:v>
                </c:pt>
                <c:pt idx="152">
                  <c:v>8.1291766180201108</c:v>
                </c:pt>
                <c:pt idx="153">
                  <c:v>8.3418097250450494</c:v>
                </c:pt>
                <c:pt idx="154">
                  <c:v>13.3688599253533</c:v>
                </c:pt>
                <c:pt idx="155">
                  <c:v>15.9021698631015</c:v>
                </c:pt>
                <c:pt idx="156">
                  <c:v>11.934657589211501</c:v>
                </c:pt>
                <c:pt idx="157">
                  <c:v>12.552300364882999</c:v>
                </c:pt>
                <c:pt idx="158">
                  <c:v>11.959477671639601</c:v>
                </c:pt>
                <c:pt idx="159">
                  <c:v>13.7243421181636</c:v>
                </c:pt>
                <c:pt idx="160">
                  <c:v>12.4103458769948</c:v>
                </c:pt>
                <c:pt idx="161">
                  <c:v>10.687810290877801</c:v>
                </c:pt>
                <c:pt idx="162">
                  <c:v>10.274421704965301</c:v>
                </c:pt>
                <c:pt idx="163">
                  <c:v>9.9194400799949705</c:v>
                </c:pt>
                <c:pt idx="164">
                  <c:v>7.6543829378528701</c:v>
                </c:pt>
                <c:pt idx="165">
                  <c:v>7.4838728519986804</c:v>
                </c:pt>
                <c:pt idx="166">
                  <c:v>7.8058484078545396</c:v>
                </c:pt>
                <c:pt idx="167">
                  <c:v>9.9949653420755897</c:v>
                </c:pt>
                <c:pt idx="168">
                  <c:v>10.870419050182999</c:v>
                </c:pt>
                <c:pt idx="169">
                  <c:v>10.847387147066</c:v>
                </c:pt>
                <c:pt idx="170">
                  <c:v>11.578273869608299</c:v>
                </c:pt>
                <c:pt idx="171">
                  <c:v>11.7999611804736</c:v>
                </c:pt>
                <c:pt idx="172">
                  <c:v>13.287128581160401</c:v>
                </c:pt>
                <c:pt idx="173">
                  <c:v>10.205816078130599</c:v>
                </c:pt>
                <c:pt idx="174">
                  <c:v>7.9559768340284496</c:v>
                </c:pt>
                <c:pt idx="175">
                  <c:v>7.8340562158183298</c:v>
                </c:pt>
                <c:pt idx="176">
                  <c:v>7.3723216526732296</c:v>
                </c:pt>
                <c:pt idx="177">
                  <c:v>9.5813572788948598</c:v>
                </c:pt>
                <c:pt idx="178">
                  <c:v>10.4239541484638</c:v>
                </c:pt>
                <c:pt idx="179">
                  <c:v>11.208597497622399</c:v>
                </c:pt>
                <c:pt idx="180">
                  <c:v>11.1387565698654</c:v>
                </c:pt>
                <c:pt idx="181">
                  <c:v>8.0151284128920803</c:v>
                </c:pt>
                <c:pt idx="182">
                  <c:v>7.4659133592837899</c:v>
                </c:pt>
                <c:pt idx="183">
                  <c:v>8.5349835368294897</c:v>
                </c:pt>
                <c:pt idx="184">
                  <c:v>11.484800107817801</c:v>
                </c:pt>
                <c:pt idx="185">
                  <c:v>9.9885478004415695</c:v>
                </c:pt>
                <c:pt idx="186">
                  <c:v>10.672126605790099</c:v>
                </c:pt>
                <c:pt idx="187">
                  <c:v>9.9638778110581505</c:v>
                </c:pt>
                <c:pt idx="188">
                  <c:v>10.560692248765299</c:v>
                </c:pt>
                <c:pt idx="189">
                  <c:v>6.9567504144096697</c:v>
                </c:pt>
                <c:pt idx="190">
                  <c:v>7.0716241912842399</c:v>
                </c:pt>
                <c:pt idx="191">
                  <c:v>6.2832834389648804</c:v>
                </c:pt>
                <c:pt idx="192">
                  <c:v>6.7356171503963402</c:v>
                </c:pt>
                <c:pt idx="193">
                  <c:v>6.8494172709427197</c:v>
                </c:pt>
                <c:pt idx="194">
                  <c:v>7.3881555520235196</c:v>
                </c:pt>
                <c:pt idx="195">
                  <c:v>7.5228100568646603</c:v>
                </c:pt>
                <c:pt idx="196">
                  <c:v>10.2385474579775</c:v>
                </c:pt>
                <c:pt idx="197">
                  <c:v>11.1615632485007</c:v>
                </c:pt>
                <c:pt idx="198">
                  <c:v>16.585709685160499</c:v>
                </c:pt>
                <c:pt idx="199">
                  <c:v>11.196203490144001</c:v>
                </c:pt>
                <c:pt idx="200">
                  <c:v>9.4527100798659198</c:v>
                </c:pt>
                <c:pt idx="201">
                  <c:v>9.1440580145231394</c:v>
                </c:pt>
                <c:pt idx="202">
                  <c:v>9.7502383388401306</c:v>
                </c:pt>
                <c:pt idx="203">
                  <c:v>11.2124612208865</c:v>
                </c:pt>
                <c:pt idx="204">
                  <c:v>10.198231348123301</c:v>
                </c:pt>
                <c:pt idx="205">
                  <c:v>10.603636574135001</c:v>
                </c:pt>
                <c:pt idx="206">
                  <c:v>10.416373208796699</c:v>
                </c:pt>
                <c:pt idx="207">
                  <c:v>11.900618337931901</c:v>
                </c:pt>
                <c:pt idx="208">
                  <c:v>10.2134049775902</c:v>
                </c:pt>
                <c:pt idx="209">
                  <c:v>9.6578058415312107</c:v>
                </c:pt>
                <c:pt idx="210">
                  <c:v>9.8705902768485192</c:v>
                </c:pt>
                <c:pt idx="211">
                  <c:v>10.614834313770499</c:v>
                </c:pt>
                <c:pt idx="212">
                  <c:v>11.7583159482461</c:v>
                </c:pt>
                <c:pt idx="213">
                  <c:v>11.340227121291001</c:v>
                </c:pt>
                <c:pt idx="214">
                  <c:v>10.5801322578421</c:v>
                </c:pt>
                <c:pt idx="215">
                  <c:v>8.5954455642076297</c:v>
                </c:pt>
                <c:pt idx="216">
                  <c:v>8.5072271790451097</c:v>
                </c:pt>
                <c:pt idx="217">
                  <c:v>8.4905247982942509</c:v>
                </c:pt>
                <c:pt idx="218">
                  <c:v>10.2622112136028</c:v>
                </c:pt>
                <c:pt idx="219">
                  <c:v>10.3636098631534</c:v>
                </c:pt>
                <c:pt idx="220">
                  <c:v>10.290839555728301</c:v>
                </c:pt>
                <c:pt idx="221">
                  <c:v>9.5948611277246805</c:v>
                </c:pt>
                <c:pt idx="222">
                  <c:v>9.2480441019710895</c:v>
                </c:pt>
                <c:pt idx="223">
                  <c:v>10.6726228447413</c:v>
                </c:pt>
                <c:pt idx="224">
                  <c:v>10.1761451655161</c:v>
                </c:pt>
                <c:pt idx="225">
                  <c:v>9.7310006400887605</c:v>
                </c:pt>
                <c:pt idx="226">
                  <c:v>9.4644916501222003</c:v>
                </c:pt>
                <c:pt idx="227">
                  <c:v>9.1553418787830392</c:v>
                </c:pt>
                <c:pt idx="228">
                  <c:v>9.4042131484001299</c:v>
                </c:pt>
                <c:pt idx="229">
                  <c:v>9.4771463744326496</c:v>
                </c:pt>
                <c:pt idx="230">
                  <c:v>10.475646480548599</c:v>
                </c:pt>
                <c:pt idx="231">
                  <c:v>8.3347674578080806</c:v>
                </c:pt>
                <c:pt idx="232">
                  <c:v>8.1757496432187295</c:v>
                </c:pt>
                <c:pt idx="233">
                  <c:v>9.0364823193546293</c:v>
                </c:pt>
                <c:pt idx="234">
                  <c:v>10.073556862530101</c:v>
                </c:pt>
                <c:pt idx="235">
                  <c:v>11.1229302310024</c:v>
                </c:pt>
                <c:pt idx="236">
                  <c:v>11.750963569150301</c:v>
                </c:pt>
                <c:pt idx="237">
                  <c:v>12.3881710396345</c:v>
                </c:pt>
                <c:pt idx="238">
                  <c:v>8.1135223252697397</c:v>
                </c:pt>
                <c:pt idx="239">
                  <c:v>8.4694546677067901</c:v>
                </c:pt>
                <c:pt idx="240">
                  <c:v>7.8353739540554601</c:v>
                </c:pt>
                <c:pt idx="241">
                  <c:v>10.2755076048917</c:v>
                </c:pt>
                <c:pt idx="242">
                  <c:v>9.1746504918306293</c:v>
                </c:pt>
                <c:pt idx="243">
                  <c:v>7.3861351464332303</c:v>
                </c:pt>
                <c:pt idx="244">
                  <c:v>7.75421698995613</c:v>
                </c:pt>
                <c:pt idx="245">
                  <c:v>7.5706103128257096</c:v>
                </c:pt>
                <c:pt idx="246">
                  <c:v>8.6826057773348992</c:v>
                </c:pt>
                <c:pt idx="247">
                  <c:v>7.5974303629553601</c:v>
                </c:pt>
                <c:pt idx="248">
                  <c:v>8.9666271510395905</c:v>
                </c:pt>
                <c:pt idx="249">
                  <c:v>7.9645436788843602</c:v>
                </c:pt>
                <c:pt idx="250">
                  <c:v>7.4647651981696299</c:v>
                </c:pt>
                <c:pt idx="251">
                  <c:v>8.6562041853581295</c:v>
                </c:pt>
                <c:pt idx="252">
                  <c:v>8.4393837751985501</c:v>
                </c:pt>
                <c:pt idx="253">
                  <c:v>7.4699701175500204</c:v>
                </c:pt>
                <c:pt idx="254">
                  <c:v>7.5794234509624401</c:v>
                </c:pt>
                <c:pt idx="255">
                  <c:v>8.6585732739709194</c:v>
                </c:pt>
                <c:pt idx="256">
                  <c:v>9.50280686378923</c:v>
                </c:pt>
                <c:pt idx="257">
                  <c:v>6.8276752810474202</c:v>
                </c:pt>
                <c:pt idx="258">
                  <c:v>5.8610812031935202</c:v>
                </c:pt>
                <c:pt idx="259">
                  <c:v>5.6721385444356098</c:v>
                </c:pt>
                <c:pt idx="260">
                  <c:v>6.3175318695180298</c:v>
                </c:pt>
                <c:pt idx="261">
                  <c:v>6.5209954940457502</c:v>
                </c:pt>
                <c:pt idx="262">
                  <c:v>6.4169250880152102</c:v>
                </c:pt>
                <c:pt idx="263">
                  <c:v>7.0733460764781002</c:v>
                </c:pt>
                <c:pt idx="264">
                  <c:v>7.8704163683495203</c:v>
                </c:pt>
                <c:pt idx="265">
                  <c:v>7.2010092257503002</c:v>
                </c:pt>
                <c:pt idx="266">
                  <c:v>6.1181600207213203</c:v>
                </c:pt>
                <c:pt idx="267">
                  <c:v>5.9957659666046004</c:v>
                </c:pt>
                <c:pt idx="268">
                  <c:v>5.7601067594160096</c:v>
                </c:pt>
                <c:pt idx="269">
                  <c:v>5.6355136914487298</c:v>
                </c:pt>
                <c:pt idx="270">
                  <c:v>5.7663416609914497</c:v>
                </c:pt>
                <c:pt idx="271">
                  <c:v>9.1627826119280797</c:v>
                </c:pt>
                <c:pt idx="272">
                  <c:v>11.5121827877377</c:v>
                </c:pt>
                <c:pt idx="273">
                  <c:v>11.604455245499899</c:v>
                </c:pt>
                <c:pt idx="274">
                  <c:v>12.39425493651</c:v>
                </c:pt>
                <c:pt idx="275">
                  <c:v>9.5243807581115707</c:v>
                </c:pt>
                <c:pt idx="276">
                  <c:v>9.1228172888187693</c:v>
                </c:pt>
                <c:pt idx="277">
                  <c:v>6.9072682442467404</c:v>
                </c:pt>
                <c:pt idx="278">
                  <c:v>6.3282800607386704</c:v>
                </c:pt>
                <c:pt idx="279">
                  <c:v>5.9810558165433001</c:v>
                </c:pt>
                <c:pt idx="280">
                  <c:v>6.5919477053662199</c:v>
                </c:pt>
                <c:pt idx="281">
                  <c:v>6.6019027783163997</c:v>
                </c:pt>
                <c:pt idx="282">
                  <c:v>6.8561125436338699</c:v>
                </c:pt>
                <c:pt idx="283">
                  <c:v>7.3166616599155399</c:v>
                </c:pt>
                <c:pt idx="284">
                  <c:v>8.2662721947348192</c:v>
                </c:pt>
                <c:pt idx="285">
                  <c:v>7.21632690231705</c:v>
                </c:pt>
                <c:pt idx="286">
                  <c:v>6.0378389865889597</c:v>
                </c:pt>
                <c:pt idx="287">
                  <c:v>6.8340201225080399</c:v>
                </c:pt>
                <c:pt idx="288">
                  <c:v>6.9566906996115003</c:v>
                </c:pt>
                <c:pt idx="289">
                  <c:v>7.4874985296362304</c:v>
                </c:pt>
                <c:pt idx="290">
                  <c:v>7.2330717503779898</c:v>
                </c:pt>
                <c:pt idx="291">
                  <c:v>7.4763602188080496</c:v>
                </c:pt>
                <c:pt idx="292">
                  <c:v>8.5528556218665699</c:v>
                </c:pt>
                <c:pt idx="293">
                  <c:v>9.3241722621882701</c:v>
                </c:pt>
                <c:pt idx="294">
                  <c:v>7.7851878861032198</c:v>
                </c:pt>
                <c:pt idx="295">
                  <c:v>6.8455435547623402</c:v>
                </c:pt>
                <c:pt idx="296">
                  <c:v>6.9283747167831704</c:v>
                </c:pt>
                <c:pt idx="297">
                  <c:v>7.0702563949879504</c:v>
                </c:pt>
                <c:pt idx="298">
                  <c:v>7.65261657090333</c:v>
                </c:pt>
                <c:pt idx="299">
                  <c:v>7.4283650179519798</c:v>
                </c:pt>
                <c:pt idx="300">
                  <c:v>7.4060042196364604</c:v>
                </c:pt>
                <c:pt idx="301">
                  <c:v>7.8539557797926101</c:v>
                </c:pt>
                <c:pt idx="302">
                  <c:v>7.8917719902230896</c:v>
                </c:pt>
                <c:pt idx="303">
                  <c:v>8.7205998773493292</c:v>
                </c:pt>
                <c:pt idx="304">
                  <c:v>7.9748634160901304</c:v>
                </c:pt>
                <c:pt idx="305">
                  <c:v>8.2523528201798602</c:v>
                </c:pt>
                <c:pt idx="306">
                  <c:v>7.4961971419456201</c:v>
                </c:pt>
                <c:pt idx="307">
                  <c:v>9.3016615321400806</c:v>
                </c:pt>
                <c:pt idx="308">
                  <c:v>9.4014460380631295</c:v>
                </c:pt>
                <c:pt idx="309">
                  <c:v>9.8054810978100697</c:v>
                </c:pt>
                <c:pt idx="310">
                  <c:v>10.4477081766575</c:v>
                </c:pt>
                <c:pt idx="311">
                  <c:v>9.9891653854074303</c:v>
                </c:pt>
                <c:pt idx="312">
                  <c:v>9.3343779147718706</c:v>
                </c:pt>
                <c:pt idx="313">
                  <c:v>8.3843025188249705</c:v>
                </c:pt>
                <c:pt idx="314">
                  <c:v>9.02875731205107</c:v>
                </c:pt>
                <c:pt idx="315">
                  <c:v>9.4074883053475897</c:v>
                </c:pt>
                <c:pt idx="316">
                  <c:v>9.0568261042407503</c:v>
                </c:pt>
                <c:pt idx="317">
                  <c:v>8.5745203625899808</c:v>
                </c:pt>
                <c:pt idx="318">
                  <c:v>8.8498599543879894</c:v>
                </c:pt>
                <c:pt idx="319">
                  <c:v>7.9988785279946901</c:v>
                </c:pt>
                <c:pt idx="320">
                  <c:v>7.63505063738606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5-4A7E-B86C-418572D605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other!$GZ$2:$GZ$322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5-4A7E-B86C-418572D6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86415"/>
        <c:axId val="409591407"/>
      </c:lineChart>
      <c:catAx>
        <c:axId val="4095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591407"/>
        <c:crosses val="autoZero"/>
        <c:auto val="1"/>
        <c:lblAlgn val="ctr"/>
        <c:lblOffset val="100"/>
        <c:noMultiLvlLbl val="0"/>
      </c:catAx>
      <c:valAx>
        <c:axId val="4095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5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other!$HD$2:$HD$328</c:f>
              <c:numCache>
                <c:formatCode>General</c:formatCode>
                <c:ptCount val="327"/>
                <c:pt idx="0">
                  <c:v>7.42780319470402</c:v>
                </c:pt>
                <c:pt idx="1">
                  <c:v>7.24659838479581</c:v>
                </c:pt>
                <c:pt idx="2">
                  <c:v>6.7305581269358496</c:v>
                </c:pt>
                <c:pt idx="3">
                  <c:v>7.0773524470465397</c:v>
                </c:pt>
                <c:pt idx="4">
                  <c:v>8.8664511574818405</c:v>
                </c:pt>
                <c:pt idx="5">
                  <c:v>8.8137440203184205</c:v>
                </c:pt>
                <c:pt idx="6">
                  <c:v>9.2363329429880299</c:v>
                </c:pt>
                <c:pt idx="7">
                  <c:v>9.4164843796252402</c:v>
                </c:pt>
                <c:pt idx="8">
                  <c:v>10.7520117120939</c:v>
                </c:pt>
                <c:pt idx="9">
                  <c:v>8.7219918176385995</c:v>
                </c:pt>
                <c:pt idx="10">
                  <c:v>6.3748158896435401</c:v>
                </c:pt>
                <c:pt idx="11">
                  <c:v>5.3980502820980103</c:v>
                </c:pt>
                <c:pt idx="12">
                  <c:v>4.9870621434117304</c:v>
                </c:pt>
                <c:pt idx="13">
                  <c:v>5.4597183252758299</c:v>
                </c:pt>
                <c:pt idx="14">
                  <c:v>6.27304212985314</c:v>
                </c:pt>
                <c:pt idx="15">
                  <c:v>5.9729539701076604</c:v>
                </c:pt>
                <c:pt idx="16">
                  <c:v>5.7187231219948798</c:v>
                </c:pt>
                <c:pt idx="17">
                  <c:v>5.6283386595056601</c:v>
                </c:pt>
                <c:pt idx="18">
                  <c:v>6.0489746556722199</c:v>
                </c:pt>
                <c:pt idx="19">
                  <c:v>6.8846526372404897</c:v>
                </c:pt>
                <c:pt idx="20">
                  <c:v>6.1375454169109398</c:v>
                </c:pt>
                <c:pt idx="21">
                  <c:v>5.0706621618361902</c:v>
                </c:pt>
                <c:pt idx="22">
                  <c:v>5.1042496449547299</c:v>
                </c:pt>
                <c:pt idx="23">
                  <c:v>5.1859409572625399</c:v>
                </c:pt>
                <c:pt idx="24">
                  <c:v>6.61627321872027</c:v>
                </c:pt>
                <c:pt idx="25">
                  <c:v>5.8013468519466098</c:v>
                </c:pt>
                <c:pt idx="26">
                  <c:v>6.41576191813376</c:v>
                </c:pt>
                <c:pt idx="27">
                  <c:v>6.4610313641202799</c:v>
                </c:pt>
                <c:pt idx="28">
                  <c:v>9.0920179990169707</c:v>
                </c:pt>
                <c:pt idx="29">
                  <c:v>9.2749552901499701</c:v>
                </c:pt>
                <c:pt idx="30">
                  <c:v>8.9755913393358604</c:v>
                </c:pt>
                <c:pt idx="31">
                  <c:v>8.8377416749226292</c:v>
                </c:pt>
                <c:pt idx="32">
                  <c:v>7.2903706244984701</c:v>
                </c:pt>
                <c:pt idx="33">
                  <c:v>7.9150270384412504</c:v>
                </c:pt>
                <c:pt idx="34">
                  <c:v>6.5359237235166496</c:v>
                </c:pt>
                <c:pt idx="35">
                  <c:v>6.6633739095926998</c:v>
                </c:pt>
                <c:pt idx="36">
                  <c:v>5.2539829980534698</c:v>
                </c:pt>
                <c:pt idx="37">
                  <c:v>5.1654322168969502</c:v>
                </c:pt>
                <c:pt idx="38">
                  <c:v>4.6948667299907898</c:v>
                </c:pt>
                <c:pt idx="39">
                  <c:v>5.4134740706012199</c:v>
                </c:pt>
                <c:pt idx="40">
                  <c:v>6.4874698433109996</c:v>
                </c:pt>
                <c:pt idx="41">
                  <c:v>7.6644648113948097</c:v>
                </c:pt>
                <c:pt idx="42">
                  <c:v>7.2572634808703702</c:v>
                </c:pt>
                <c:pt idx="43">
                  <c:v>6.0363210832766203</c:v>
                </c:pt>
                <c:pt idx="44">
                  <c:v>5.7796692745976896</c:v>
                </c:pt>
                <c:pt idx="45">
                  <c:v>6.0783001306165803</c:v>
                </c:pt>
                <c:pt idx="46">
                  <c:v>6.6517297842406098</c:v>
                </c:pt>
                <c:pt idx="47">
                  <c:v>6.5428444744712504</c:v>
                </c:pt>
                <c:pt idx="48">
                  <c:v>5.5732858553359197</c:v>
                </c:pt>
                <c:pt idx="49">
                  <c:v>5.7799889416589298</c:v>
                </c:pt>
                <c:pt idx="50">
                  <c:v>5.0759390581835904</c:v>
                </c:pt>
                <c:pt idx="51">
                  <c:v>5.1141947210107599</c:v>
                </c:pt>
                <c:pt idx="52">
                  <c:v>5.2282336084962502</c:v>
                </c:pt>
                <c:pt idx="53">
                  <c:v>5.4453079385410703</c:v>
                </c:pt>
                <c:pt idx="54">
                  <c:v>6.6064075904579296</c:v>
                </c:pt>
                <c:pt idx="55">
                  <c:v>6.8322485720209301</c:v>
                </c:pt>
                <c:pt idx="56">
                  <c:v>6.10760985482852</c:v>
                </c:pt>
                <c:pt idx="57">
                  <c:v>5.1151985752719904</c:v>
                </c:pt>
                <c:pt idx="58">
                  <c:v>6.5848374797035998</c:v>
                </c:pt>
                <c:pt idx="59">
                  <c:v>7.9225086405954999</c:v>
                </c:pt>
                <c:pt idx="60">
                  <c:v>9.0593062097636601</c:v>
                </c:pt>
                <c:pt idx="61">
                  <c:v>9.6494590397790994</c:v>
                </c:pt>
                <c:pt idx="62">
                  <c:v>8.8681146827285904</c:v>
                </c:pt>
                <c:pt idx="63">
                  <c:v>7.9835853649363901</c:v>
                </c:pt>
                <c:pt idx="64">
                  <c:v>8.1173207894177803</c:v>
                </c:pt>
                <c:pt idx="65">
                  <c:v>8.2354173301493105</c:v>
                </c:pt>
                <c:pt idx="66">
                  <c:v>8.2293815780902406</c:v>
                </c:pt>
                <c:pt idx="67">
                  <c:v>7.5214063865234104</c:v>
                </c:pt>
                <c:pt idx="68">
                  <c:v>5.6784485804509099</c:v>
                </c:pt>
                <c:pt idx="69">
                  <c:v>5.7850598445361197</c:v>
                </c:pt>
                <c:pt idx="70">
                  <c:v>6.4377688433299198</c:v>
                </c:pt>
                <c:pt idx="71">
                  <c:v>7.3053813248405799</c:v>
                </c:pt>
                <c:pt idx="72">
                  <c:v>6.5647576314484999</c:v>
                </c:pt>
                <c:pt idx="73">
                  <c:v>6.0520331494633002</c:v>
                </c:pt>
                <c:pt idx="74">
                  <c:v>5.6075862226340902</c:v>
                </c:pt>
                <c:pt idx="75">
                  <c:v>7.0980744171174903</c:v>
                </c:pt>
                <c:pt idx="76">
                  <c:v>8.2599863811110996</c:v>
                </c:pt>
                <c:pt idx="77">
                  <c:v>9.0843829456862792</c:v>
                </c:pt>
                <c:pt idx="78">
                  <c:v>7.4815656714224099</c:v>
                </c:pt>
                <c:pt idx="79">
                  <c:v>6.8150289550889802</c:v>
                </c:pt>
                <c:pt idx="80">
                  <c:v>5.5450728185146803</c:v>
                </c:pt>
                <c:pt idx="81">
                  <c:v>6.09473398730188</c:v>
                </c:pt>
                <c:pt idx="82">
                  <c:v>7.1631286725029204</c:v>
                </c:pt>
                <c:pt idx="83">
                  <c:v>7.2069773567774202</c:v>
                </c:pt>
                <c:pt idx="84">
                  <c:v>6.2078659617443996</c:v>
                </c:pt>
                <c:pt idx="85">
                  <c:v>5.0084009610436802</c:v>
                </c:pt>
                <c:pt idx="86">
                  <c:v>4.8905350583196698</c:v>
                </c:pt>
                <c:pt idx="87">
                  <c:v>5.8174744772364999</c:v>
                </c:pt>
                <c:pt idx="88">
                  <c:v>6.9040073335956897</c:v>
                </c:pt>
                <c:pt idx="89">
                  <c:v>8.3429201273667992</c:v>
                </c:pt>
                <c:pt idx="90">
                  <c:v>8.2195176916224799</c:v>
                </c:pt>
                <c:pt idx="91">
                  <c:v>7.14079441860118</c:v>
                </c:pt>
                <c:pt idx="92">
                  <c:v>7.9051899308498204</c:v>
                </c:pt>
                <c:pt idx="93">
                  <c:v>7.96008773439031</c:v>
                </c:pt>
                <c:pt idx="94">
                  <c:v>7.2930008143160698</c:v>
                </c:pt>
                <c:pt idx="95">
                  <c:v>6.8567911845246998</c:v>
                </c:pt>
                <c:pt idx="96">
                  <c:v>6.6301146816057699</c:v>
                </c:pt>
                <c:pt idx="97">
                  <c:v>6.2696680967247698</c:v>
                </c:pt>
                <c:pt idx="98">
                  <c:v>7.1304328703822497</c:v>
                </c:pt>
                <c:pt idx="99">
                  <c:v>6.1853835935048904</c:v>
                </c:pt>
                <c:pt idx="100">
                  <c:v>5.7589641019636204</c:v>
                </c:pt>
                <c:pt idx="101">
                  <c:v>5.7961443047033798</c:v>
                </c:pt>
                <c:pt idx="102">
                  <c:v>5.08642478263135</c:v>
                </c:pt>
                <c:pt idx="103">
                  <c:v>7.6099345136214502</c:v>
                </c:pt>
                <c:pt idx="104">
                  <c:v>7.4838248743801596</c:v>
                </c:pt>
                <c:pt idx="105">
                  <c:v>6.5977106939452703</c:v>
                </c:pt>
                <c:pt idx="106">
                  <c:v>5.2908639265859696</c:v>
                </c:pt>
                <c:pt idx="107">
                  <c:v>5.2592180140572999</c:v>
                </c:pt>
                <c:pt idx="108">
                  <c:v>6.5595577921182402</c:v>
                </c:pt>
                <c:pt idx="109">
                  <c:v>7.2957091084304198</c:v>
                </c:pt>
                <c:pt idx="110">
                  <c:v>7.1455310018619</c:v>
                </c:pt>
                <c:pt idx="111">
                  <c:v>6.1561178610364102</c:v>
                </c:pt>
                <c:pt idx="112">
                  <c:v>7.1176345887305397</c:v>
                </c:pt>
                <c:pt idx="113">
                  <c:v>7.7861509668184503</c:v>
                </c:pt>
                <c:pt idx="114">
                  <c:v>7.8401105505512803</c:v>
                </c:pt>
                <c:pt idx="115">
                  <c:v>7.8266745561559103</c:v>
                </c:pt>
                <c:pt idx="116">
                  <c:v>7.4154754802460001</c:v>
                </c:pt>
                <c:pt idx="117">
                  <c:v>8.2834891791217107</c:v>
                </c:pt>
                <c:pt idx="118">
                  <c:v>7.06199849982585</c:v>
                </c:pt>
                <c:pt idx="119">
                  <c:v>7.9283898077339199</c:v>
                </c:pt>
                <c:pt idx="120">
                  <c:v>6.2173261736752901</c:v>
                </c:pt>
                <c:pt idx="121">
                  <c:v>6.2210609678128099</c:v>
                </c:pt>
                <c:pt idx="122">
                  <c:v>6.0742595835352402</c:v>
                </c:pt>
                <c:pt idx="123">
                  <c:v>10.1002333330584</c:v>
                </c:pt>
                <c:pt idx="124">
                  <c:v>10.0485341029678</c:v>
                </c:pt>
                <c:pt idx="125">
                  <c:v>6.0908982157446196</c:v>
                </c:pt>
                <c:pt idx="126">
                  <c:v>6.0834869955171902</c:v>
                </c:pt>
                <c:pt idx="127">
                  <c:v>6.1539057271639503</c:v>
                </c:pt>
                <c:pt idx="128">
                  <c:v>5.9735224474084099</c:v>
                </c:pt>
                <c:pt idx="129">
                  <c:v>6.2927475979155396</c:v>
                </c:pt>
                <c:pt idx="130">
                  <c:v>6.0277711752110603</c:v>
                </c:pt>
                <c:pt idx="131">
                  <c:v>6.9123153045238297</c:v>
                </c:pt>
                <c:pt idx="132">
                  <c:v>7.9868485320744496</c:v>
                </c:pt>
                <c:pt idx="133">
                  <c:v>7.5332078562231803</c:v>
                </c:pt>
                <c:pt idx="134">
                  <c:v>7.0431252521102996</c:v>
                </c:pt>
                <c:pt idx="135">
                  <c:v>7.2559514255483197</c:v>
                </c:pt>
                <c:pt idx="136">
                  <c:v>6.6204701932255299</c:v>
                </c:pt>
                <c:pt idx="137">
                  <c:v>6.9222915123869697</c:v>
                </c:pt>
                <c:pt idx="138">
                  <c:v>7.0066250752357098</c:v>
                </c:pt>
                <c:pt idx="139">
                  <c:v>7.0464217867975698</c:v>
                </c:pt>
                <c:pt idx="140">
                  <c:v>7.84191760989206</c:v>
                </c:pt>
                <c:pt idx="141">
                  <c:v>6.1908831024426796</c:v>
                </c:pt>
                <c:pt idx="142">
                  <c:v>7.3321689916823498</c:v>
                </c:pt>
                <c:pt idx="143">
                  <c:v>5.2644263503324504</c:v>
                </c:pt>
                <c:pt idx="144">
                  <c:v>6.6010692813223804</c:v>
                </c:pt>
                <c:pt idx="145">
                  <c:v>6.3078546854585502</c:v>
                </c:pt>
                <c:pt idx="146">
                  <c:v>8.2475268158539805</c:v>
                </c:pt>
                <c:pt idx="147">
                  <c:v>9.1308333300430906</c:v>
                </c:pt>
                <c:pt idx="148">
                  <c:v>8.8840741728092301</c:v>
                </c:pt>
                <c:pt idx="149">
                  <c:v>8.8703932379036097</c:v>
                </c:pt>
                <c:pt idx="150">
                  <c:v>8.4091069534603999</c:v>
                </c:pt>
                <c:pt idx="151">
                  <c:v>6.2838825104134397</c:v>
                </c:pt>
                <c:pt idx="152">
                  <c:v>10.1374731660993</c:v>
                </c:pt>
                <c:pt idx="153">
                  <c:v>10.408483620056201</c:v>
                </c:pt>
                <c:pt idx="154">
                  <c:v>12.0404233787458</c:v>
                </c:pt>
                <c:pt idx="155">
                  <c:v>11.3397392298137</c:v>
                </c:pt>
                <c:pt idx="156">
                  <c:v>12.4502283177524</c:v>
                </c:pt>
                <c:pt idx="157">
                  <c:v>10.354713948401001</c:v>
                </c:pt>
                <c:pt idx="158">
                  <c:v>7.9071514552294904</c:v>
                </c:pt>
                <c:pt idx="159">
                  <c:v>7.2285912024766299</c:v>
                </c:pt>
                <c:pt idx="160">
                  <c:v>7.1105187379795298</c:v>
                </c:pt>
                <c:pt idx="161">
                  <c:v>8.4670919512320708</c:v>
                </c:pt>
                <c:pt idx="162">
                  <c:v>10.645412812212999</c:v>
                </c:pt>
                <c:pt idx="163">
                  <c:v>6.4995364741533699</c:v>
                </c:pt>
                <c:pt idx="164">
                  <c:v>6.1261153413075498</c:v>
                </c:pt>
                <c:pt idx="165">
                  <c:v>6.9129576248881</c:v>
                </c:pt>
                <c:pt idx="166">
                  <c:v>6.1363187232856404</c:v>
                </c:pt>
                <c:pt idx="167">
                  <c:v>6.0109697522951198</c:v>
                </c:pt>
                <c:pt idx="168">
                  <c:v>5.1999053247359797</c:v>
                </c:pt>
                <c:pt idx="169">
                  <c:v>5.2657189068900703</c:v>
                </c:pt>
                <c:pt idx="170">
                  <c:v>9.2948111265924602</c:v>
                </c:pt>
                <c:pt idx="171">
                  <c:v>8.0574326373483096</c:v>
                </c:pt>
                <c:pt idx="172">
                  <c:v>8.1246832865925906</c:v>
                </c:pt>
                <c:pt idx="173">
                  <c:v>7.2721065700935403</c:v>
                </c:pt>
                <c:pt idx="174">
                  <c:v>7.5574802274888304</c:v>
                </c:pt>
                <c:pt idx="175">
                  <c:v>9.2303377392045203</c:v>
                </c:pt>
                <c:pt idx="176">
                  <c:v>9.6954263892322192</c:v>
                </c:pt>
                <c:pt idx="177">
                  <c:v>9.0331550337695994</c:v>
                </c:pt>
                <c:pt idx="178">
                  <c:v>8.9569424614636706</c:v>
                </c:pt>
                <c:pt idx="179">
                  <c:v>8.4877140155712691</c:v>
                </c:pt>
                <c:pt idx="180">
                  <c:v>7.56750970271895</c:v>
                </c:pt>
                <c:pt idx="181">
                  <c:v>8.4168003754388501</c:v>
                </c:pt>
                <c:pt idx="182">
                  <c:v>7.7730265505555298</c:v>
                </c:pt>
                <c:pt idx="183">
                  <c:v>6.0057330883429003</c:v>
                </c:pt>
                <c:pt idx="184">
                  <c:v>6.2677463800208502</c:v>
                </c:pt>
                <c:pt idx="185">
                  <c:v>5.6907681766127496</c:v>
                </c:pt>
                <c:pt idx="186">
                  <c:v>5.9271932619453898</c:v>
                </c:pt>
                <c:pt idx="187">
                  <c:v>5.5658813706347798</c:v>
                </c:pt>
                <c:pt idx="188">
                  <c:v>6.3450600911247301</c:v>
                </c:pt>
                <c:pt idx="189">
                  <c:v>6.7281724282826803</c:v>
                </c:pt>
                <c:pt idx="190">
                  <c:v>6.69488722550307</c:v>
                </c:pt>
                <c:pt idx="191">
                  <c:v>7.1377422729637203</c:v>
                </c:pt>
                <c:pt idx="192">
                  <c:v>6.9633150481044197</c:v>
                </c:pt>
                <c:pt idx="193">
                  <c:v>6.4753763129143698</c:v>
                </c:pt>
                <c:pt idx="194">
                  <c:v>5.7439860835802596</c:v>
                </c:pt>
                <c:pt idx="195">
                  <c:v>5.9531788156637599</c:v>
                </c:pt>
                <c:pt idx="196">
                  <c:v>6.3797482520479996</c:v>
                </c:pt>
                <c:pt idx="197">
                  <c:v>6.9434773668945597</c:v>
                </c:pt>
                <c:pt idx="198">
                  <c:v>8.2488779979034597</c:v>
                </c:pt>
                <c:pt idx="199">
                  <c:v>8.94998678290486</c:v>
                </c:pt>
                <c:pt idx="200">
                  <c:v>8.1745789854806805</c:v>
                </c:pt>
                <c:pt idx="201">
                  <c:v>7.9009073447433202</c:v>
                </c:pt>
                <c:pt idx="202">
                  <c:v>5.73373764196299</c:v>
                </c:pt>
                <c:pt idx="203">
                  <c:v>6.1601023846762102</c:v>
                </c:pt>
                <c:pt idx="204">
                  <c:v>7.2999923027856397</c:v>
                </c:pt>
                <c:pt idx="205">
                  <c:v>6.9459284619601096</c:v>
                </c:pt>
                <c:pt idx="206">
                  <c:v>7.4481848044621897</c:v>
                </c:pt>
                <c:pt idx="207">
                  <c:v>6.7035218311731004</c:v>
                </c:pt>
                <c:pt idx="208">
                  <c:v>6.5699010287943604</c:v>
                </c:pt>
                <c:pt idx="209">
                  <c:v>8.22224121179595</c:v>
                </c:pt>
                <c:pt idx="210">
                  <c:v>7.3968680203157797</c:v>
                </c:pt>
                <c:pt idx="211">
                  <c:v>6.6584719814118998</c:v>
                </c:pt>
                <c:pt idx="212">
                  <c:v>5.9369821528867801</c:v>
                </c:pt>
                <c:pt idx="213">
                  <c:v>5.9717175854814801</c:v>
                </c:pt>
                <c:pt idx="214">
                  <c:v>6.9415063823358896</c:v>
                </c:pt>
                <c:pt idx="215">
                  <c:v>7.3839338392626397</c:v>
                </c:pt>
                <c:pt idx="216">
                  <c:v>8.8106553540025008</c:v>
                </c:pt>
                <c:pt idx="217">
                  <c:v>6.5867964164483199</c:v>
                </c:pt>
                <c:pt idx="218">
                  <c:v>5.9581315168414699</c:v>
                </c:pt>
                <c:pt idx="219">
                  <c:v>5.5992359236246099</c:v>
                </c:pt>
                <c:pt idx="220">
                  <c:v>5.9026995953137797</c:v>
                </c:pt>
                <c:pt idx="221">
                  <c:v>6.35978064580791</c:v>
                </c:pt>
                <c:pt idx="222">
                  <c:v>6.7110080476752403</c:v>
                </c:pt>
                <c:pt idx="223">
                  <c:v>5.8648018780274596</c:v>
                </c:pt>
                <c:pt idx="224">
                  <c:v>5.0814007242886197</c:v>
                </c:pt>
                <c:pt idx="225">
                  <c:v>5.0353262341663898</c:v>
                </c:pt>
                <c:pt idx="226">
                  <c:v>4.9613866900261296</c:v>
                </c:pt>
                <c:pt idx="227">
                  <c:v>5.9206585190449497</c:v>
                </c:pt>
                <c:pt idx="228">
                  <c:v>7.7246829792813996</c:v>
                </c:pt>
                <c:pt idx="229">
                  <c:v>6.3787090394161599</c:v>
                </c:pt>
                <c:pt idx="230">
                  <c:v>5.4333937366822198</c:v>
                </c:pt>
                <c:pt idx="231">
                  <c:v>5.6501627598261202</c:v>
                </c:pt>
                <c:pt idx="232">
                  <c:v>6.3359016207355499</c:v>
                </c:pt>
                <c:pt idx="233">
                  <c:v>6.5303751351966799</c:v>
                </c:pt>
                <c:pt idx="234">
                  <c:v>7.3988084248699497</c:v>
                </c:pt>
                <c:pt idx="235">
                  <c:v>7.3341320268274304</c:v>
                </c:pt>
                <c:pt idx="236">
                  <c:v>7.4225217887092398</c:v>
                </c:pt>
                <c:pt idx="237">
                  <c:v>7.1924902798340202</c:v>
                </c:pt>
                <c:pt idx="238">
                  <c:v>7.3647355473878102</c:v>
                </c:pt>
                <c:pt idx="239">
                  <c:v>6.7909937717393296</c:v>
                </c:pt>
                <c:pt idx="240">
                  <c:v>6.1820156630677801</c:v>
                </c:pt>
                <c:pt idx="241">
                  <c:v>5.9891857335789904</c:v>
                </c:pt>
                <c:pt idx="242">
                  <c:v>6.3015481108645597</c:v>
                </c:pt>
                <c:pt idx="243">
                  <c:v>6.2550328152640802</c:v>
                </c:pt>
                <c:pt idx="244">
                  <c:v>6.2305461354498304</c:v>
                </c:pt>
                <c:pt idx="245">
                  <c:v>6.2741974023257097</c:v>
                </c:pt>
                <c:pt idx="246">
                  <c:v>5.9928147181719904</c:v>
                </c:pt>
                <c:pt idx="247">
                  <c:v>5.6842509907530703</c:v>
                </c:pt>
                <c:pt idx="248">
                  <c:v>5.4206710306964503</c:v>
                </c:pt>
                <c:pt idx="249">
                  <c:v>5.5391954052563896</c:v>
                </c:pt>
                <c:pt idx="250">
                  <c:v>5.3889250936538602</c:v>
                </c:pt>
                <c:pt idx="251">
                  <c:v>6.8598846827270004</c:v>
                </c:pt>
                <c:pt idx="252">
                  <c:v>6.2182322987660497</c:v>
                </c:pt>
                <c:pt idx="253">
                  <c:v>5.0047206574443299</c:v>
                </c:pt>
                <c:pt idx="254">
                  <c:v>4.8921930865912797</c:v>
                </c:pt>
                <c:pt idx="255">
                  <c:v>5.5347368718177901</c:v>
                </c:pt>
                <c:pt idx="256">
                  <c:v>7.7264352820657702</c:v>
                </c:pt>
                <c:pt idx="257">
                  <c:v>6.75104379052026</c:v>
                </c:pt>
                <c:pt idx="258">
                  <c:v>7.6452363925641196</c:v>
                </c:pt>
                <c:pt idx="259">
                  <c:v>6.5671748906937504</c:v>
                </c:pt>
                <c:pt idx="260">
                  <c:v>6.6526411561834298</c:v>
                </c:pt>
                <c:pt idx="261">
                  <c:v>6.9792973839719998</c:v>
                </c:pt>
                <c:pt idx="262">
                  <c:v>6.9359876408808896</c:v>
                </c:pt>
                <c:pt idx="263">
                  <c:v>6.8248039840430703</c:v>
                </c:pt>
                <c:pt idx="264">
                  <c:v>5.0734448837901001</c:v>
                </c:pt>
                <c:pt idx="265">
                  <c:v>4.9722310121616502</c:v>
                </c:pt>
                <c:pt idx="266">
                  <c:v>4.7502828609568803</c:v>
                </c:pt>
                <c:pt idx="267">
                  <c:v>5.7639252732594803</c:v>
                </c:pt>
                <c:pt idx="268">
                  <c:v>5.6102372481247604</c:v>
                </c:pt>
                <c:pt idx="269">
                  <c:v>6.77700306255461</c:v>
                </c:pt>
                <c:pt idx="270">
                  <c:v>6.2717637306279999</c:v>
                </c:pt>
                <c:pt idx="271">
                  <c:v>7.8603696190400099</c:v>
                </c:pt>
                <c:pt idx="272">
                  <c:v>6.7547797993686496</c:v>
                </c:pt>
                <c:pt idx="273">
                  <c:v>6.7457809907435902</c:v>
                </c:pt>
                <c:pt idx="274">
                  <c:v>5.6457499712250501</c:v>
                </c:pt>
                <c:pt idx="275">
                  <c:v>5.76893405474285</c:v>
                </c:pt>
                <c:pt idx="276">
                  <c:v>7.2993902536315298</c:v>
                </c:pt>
                <c:pt idx="277">
                  <c:v>5.9814866713930002</c:v>
                </c:pt>
                <c:pt idx="278">
                  <c:v>6.7364405490989503</c:v>
                </c:pt>
                <c:pt idx="279">
                  <c:v>6.0984504838266096</c:v>
                </c:pt>
                <c:pt idx="280">
                  <c:v>7.3875946144981404</c:v>
                </c:pt>
                <c:pt idx="281">
                  <c:v>6.7023650040469702</c:v>
                </c:pt>
                <c:pt idx="282">
                  <c:v>6.6793834973389599</c:v>
                </c:pt>
                <c:pt idx="283">
                  <c:v>7.1799027894120302</c:v>
                </c:pt>
                <c:pt idx="284">
                  <c:v>7.9441870246525097</c:v>
                </c:pt>
                <c:pt idx="285">
                  <c:v>9.0377579681093003</c:v>
                </c:pt>
                <c:pt idx="286">
                  <c:v>8.2289006856748994</c:v>
                </c:pt>
                <c:pt idx="287">
                  <c:v>7.6229786918261802</c:v>
                </c:pt>
                <c:pt idx="288">
                  <c:v>5.2453622351139604</c:v>
                </c:pt>
                <c:pt idx="289">
                  <c:v>5.5800014091658001</c:v>
                </c:pt>
                <c:pt idx="290">
                  <c:v>5.6462659570648697</c:v>
                </c:pt>
                <c:pt idx="291">
                  <c:v>8.3931767159301192</c:v>
                </c:pt>
                <c:pt idx="292">
                  <c:v>8.1794680417967207</c:v>
                </c:pt>
                <c:pt idx="293">
                  <c:v>7.8967571338079603</c:v>
                </c:pt>
                <c:pt idx="294">
                  <c:v>8.1092437367669206</c:v>
                </c:pt>
                <c:pt idx="295">
                  <c:v>6.5472061087447804</c:v>
                </c:pt>
                <c:pt idx="296">
                  <c:v>6.3708574134530904</c:v>
                </c:pt>
                <c:pt idx="297">
                  <c:v>5.40775194030536</c:v>
                </c:pt>
                <c:pt idx="298">
                  <c:v>6.8774522579638004</c:v>
                </c:pt>
                <c:pt idx="299">
                  <c:v>7.10241998628765</c:v>
                </c:pt>
                <c:pt idx="300">
                  <c:v>6.6788404725238104</c:v>
                </c:pt>
                <c:pt idx="301">
                  <c:v>6.3681685439651297</c:v>
                </c:pt>
                <c:pt idx="302">
                  <c:v>6.7660738852478701</c:v>
                </c:pt>
                <c:pt idx="303">
                  <c:v>7.7235531531261596</c:v>
                </c:pt>
                <c:pt idx="304">
                  <c:v>8.2107310072593194</c:v>
                </c:pt>
                <c:pt idx="305">
                  <c:v>8.1829353350951095</c:v>
                </c:pt>
                <c:pt idx="306">
                  <c:v>10.620115268173</c:v>
                </c:pt>
                <c:pt idx="307">
                  <c:v>8.4923605123585304</c:v>
                </c:pt>
                <c:pt idx="308">
                  <c:v>8.7431891422641304</c:v>
                </c:pt>
                <c:pt idx="309">
                  <c:v>8.4784737436247397</c:v>
                </c:pt>
                <c:pt idx="310">
                  <c:v>7.6537912533597803</c:v>
                </c:pt>
                <c:pt idx="311">
                  <c:v>6.1044261696467599</c:v>
                </c:pt>
                <c:pt idx="312">
                  <c:v>5.4796025179916397</c:v>
                </c:pt>
                <c:pt idx="313">
                  <c:v>6.5438611901187702</c:v>
                </c:pt>
                <c:pt idx="314">
                  <c:v>5.5848342423299799</c:v>
                </c:pt>
                <c:pt idx="315">
                  <c:v>5.6638950440197897</c:v>
                </c:pt>
                <c:pt idx="316">
                  <c:v>6.3297801591760496</c:v>
                </c:pt>
                <c:pt idx="317">
                  <c:v>6.9776767090852596</c:v>
                </c:pt>
                <c:pt idx="318">
                  <c:v>8.1454933463061696</c:v>
                </c:pt>
                <c:pt idx="319">
                  <c:v>8.7254173631424194</c:v>
                </c:pt>
                <c:pt idx="320">
                  <c:v>5.7034262750784199</c:v>
                </c:pt>
                <c:pt idx="321">
                  <c:v>6.1588864830530197</c:v>
                </c:pt>
                <c:pt idx="322">
                  <c:v>6.2521202372828499</c:v>
                </c:pt>
                <c:pt idx="323">
                  <c:v>7.1927951093598104</c:v>
                </c:pt>
                <c:pt idx="324">
                  <c:v>7.1516530786250803</c:v>
                </c:pt>
                <c:pt idx="325">
                  <c:v>6.3637147051156902</c:v>
                </c:pt>
                <c:pt idx="326">
                  <c:v>6.1870443057078202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2-40CE-A457-5B27787181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other!$HE$2:$HE$328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0CE-A457-5B277871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3647"/>
        <c:axId val="414216127"/>
      </c:lineChart>
      <c:catAx>
        <c:axId val="4142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216127"/>
        <c:crosses val="autoZero"/>
        <c:auto val="1"/>
        <c:lblAlgn val="ctr"/>
        <c:lblOffset val="100"/>
        <c:noMultiLvlLbl val="0"/>
      </c:catAx>
      <c:valAx>
        <c:axId val="4142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2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other!$HN$2:$HN$302</c:f>
              <c:numCache>
                <c:formatCode>General</c:formatCode>
                <c:ptCount val="301"/>
                <c:pt idx="0">
                  <c:v>5.2617143252644896</c:v>
                </c:pt>
                <c:pt idx="1">
                  <c:v>5.3646186514775103</c:v>
                </c:pt>
                <c:pt idx="2">
                  <c:v>5.5794299212274101</c:v>
                </c:pt>
                <c:pt idx="3">
                  <c:v>5.7846090760695699</c:v>
                </c:pt>
                <c:pt idx="4">
                  <c:v>6.1438814123296899</c:v>
                </c:pt>
                <c:pt idx="5">
                  <c:v>6.8098178817017798</c:v>
                </c:pt>
                <c:pt idx="6">
                  <c:v>6.7290438686787004</c:v>
                </c:pt>
                <c:pt idx="7">
                  <c:v>6.5428267125829001</c:v>
                </c:pt>
                <c:pt idx="8">
                  <c:v>6.9814738018341602</c:v>
                </c:pt>
                <c:pt idx="9">
                  <c:v>6.3724972987832302</c:v>
                </c:pt>
                <c:pt idx="10">
                  <c:v>6.9444288943596604</c:v>
                </c:pt>
                <c:pt idx="11">
                  <c:v>7.1887589555466498</c:v>
                </c:pt>
                <c:pt idx="12">
                  <c:v>7.6622748391620501</c:v>
                </c:pt>
                <c:pt idx="13">
                  <c:v>8.4034415743713904</c:v>
                </c:pt>
                <c:pt idx="14">
                  <c:v>9.1905350645483299</c:v>
                </c:pt>
                <c:pt idx="15">
                  <c:v>9.8741939258411797</c:v>
                </c:pt>
                <c:pt idx="16">
                  <c:v>8.9520968615930698</c:v>
                </c:pt>
                <c:pt idx="17">
                  <c:v>8.0964771700291305</c:v>
                </c:pt>
                <c:pt idx="18">
                  <c:v>6.6783389417016004</c:v>
                </c:pt>
                <c:pt idx="19">
                  <c:v>6.1573666391370301</c:v>
                </c:pt>
                <c:pt idx="20">
                  <c:v>7.3471409199700002</c:v>
                </c:pt>
                <c:pt idx="21">
                  <c:v>8.0216631868257497</c:v>
                </c:pt>
                <c:pt idx="22">
                  <c:v>8.8318008495442601</c:v>
                </c:pt>
                <c:pt idx="23">
                  <c:v>8.2739565314517307</c:v>
                </c:pt>
                <c:pt idx="24">
                  <c:v>8.3264370805309404</c:v>
                </c:pt>
                <c:pt idx="25">
                  <c:v>8.1926483920020399</c:v>
                </c:pt>
                <c:pt idx="26">
                  <c:v>7.89537376886181</c:v>
                </c:pt>
                <c:pt idx="27">
                  <c:v>8.19068572249423</c:v>
                </c:pt>
                <c:pt idx="28">
                  <c:v>7.6817400698189502</c:v>
                </c:pt>
                <c:pt idx="29">
                  <c:v>7.8778699868122999</c:v>
                </c:pt>
                <c:pt idx="30">
                  <c:v>8.4686885436351993</c:v>
                </c:pt>
                <c:pt idx="31">
                  <c:v>8.3717952287414299</c:v>
                </c:pt>
                <c:pt idx="32">
                  <c:v>8.5182692928972497</c:v>
                </c:pt>
                <c:pt idx="33">
                  <c:v>7.4811752093959596</c:v>
                </c:pt>
                <c:pt idx="34">
                  <c:v>6.2410003816449802</c:v>
                </c:pt>
                <c:pt idx="35">
                  <c:v>7.4963299481250596</c:v>
                </c:pt>
                <c:pt idx="36">
                  <c:v>7.72605995016501</c:v>
                </c:pt>
                <c:pt idx="37">
                  <c:v>9.7392867072864497</c:v>
                </c:pt>
                <c:pt idx="38">
                  <c:v>8.3741634448069799</c:v>
                </c:pt>
                <c:pt idx="39">
                  <c:v>7.8217488662739001</c:v>
                </c:pt>
                <c:pt idx="40">
                  <c:v>8.2293986020618508</c:v>
                </c:pt>
                <c:pt idx="41">
                  <c:v>10.0092335414181</c:v>
                </c:pt>
                <c:pt idx="42">
                  <c:v>9.1675172662688897</c:v>
                </c:pt>
                <c:pt idx="43">
                  <c:v>8.4245709286720007</c:v>
                </c:pt>
                <c:pt idx="44">
                  <c:v>8.8456777216545195</c:v>
                </c:pt>
                <c:pt idx="45">
                  <c:v>7.47763733429277</c:v>
                </c:pt>
                <c:pt idx="46">
                  <c:v>7.8662961506173703</c:v>
                </c:pt>
                <c:pt idx="47">
                  <c:v>6.3752193309646197</c:v>
                </c:pt>
                <c:pt idx="48">
                  <c:v>8.9762319977945406</c:v>
                </c:pt>
                <c:pt idx="49">
                  <c:v>9.0868125367876207</c:v>
                </c:pt>
                <c:pt idx="50">
                  <c:v>9.7320752565851407</c:v>
                </c:pt>
                <c:pt idx="51">
                  <c:v>9.4491093630229095</c:v>
                </c:pt>
                <c:pt idx="52">
                  <c:v>7.8484099815309003</c:v>
                </c:pt>
                <c:pt idx="53">
                  <c:v>7.4294482044275103</c:v>
                </c:pt>
                <c:pt idx="54">
                  <c:v>7.12607623994296</c:v>
                </c:pt>
                <c:pt idx="55">
                  <c:v>7.3576371964316403</c:v>
                </c:pt>
                <c:pt idx="56">
                  <c:v>7.5348471483047801</c:v>
                </c:pt>
                <c:pt idx="57">
                  <c:v>6.1955070564267301</c:v>
                </c:pt>
                <c:pt idx="58">
                  <c:v>5.8850049370973601</c:v>
                </c:pt>
                <c:pt idx="59">
                  <c:v>6.4067516368164199</c:v>
                </c:pt>
                <c:pt idx="60">
                  <c:v>6.4529206675790203</c:v>
                </c:pt>
                <c:pt idx="61">
                  <c:v>7.9958678244051598</c:v>
                </c:pt>
                <c:pt idx="62">
                  <c:v>8.4492441609261206</c:v>
                </c:pt>
                <c:pt idx="63">
                  <c:v>8.6010721600104301</c:v>
                </c:pt>
                <c:pt idx="64">
                  <c:v>8.1286731096364004</c:v>
                </c:pt>
                <c:pt idx="65">
                  <c:v>7.8533251016706602</c:v>
                </c:pt>
                <c:pt idx="66">
                  <c:v>7.13903872983808</c:v>
                </c:pt>
                <c:pt idx="67">
                  <c:v>6.4639723744070601</c:v>
                </c:pt>
                <c:pt idx="68">
                  <c:v>7.0378511237850399</c:v>
                </c:pt>
                <c:pt idx="69">
                  <c:v>6.7197305070258597</c:v>
                </c:pt>
                <c:pt idx="70">
                  <c:v>7.73985898093441</c:v>
                </c:pt>
                <c:pt idx="71">
                  <c:v>7.6478058177533104</c:v>
                </c:pt>
                <c:pt idx="72">
                  <c:v>6.8952241434545503</c:v>
                </c:pt>
                <c:pt idx="73">
                  <c:v>7.5503401620721702</c:v>
                </c:pt>
                <c:pt idx="74">
                  <c:v>8.0890018949576401</c:v>
                </c:pt>
                <c:pt idx="75">
                  <c:v>9.5315287300903808</c:v>
                </c:pt>
                <c:pt idx="76">
                  <c:v>10.346085762886499</c:v>
                </c:pt>
                <c:pt idx="77">
                  <c:v>10.7606770786059</c:v>
                </c:pt>
                <c:pt idx="78">
                  <c:v>10.2283788001454</c:v>
                </c:pt>
                <c:pt idx="79">
                  <c:v>10.3272016278022</c:v>
                </c:pt>
                <c:pt idx="80">
                  <c:v>10.5691522669763</c:v>
                </c:pt>
                <c:pt idx="81">
                  <c:v>10.5053760531477</c:v>
                </c:pt>
                <c:pt idx="82">
                  <c:v>9.8232432607023998</c:v>
                </c:pt>
                <c:pt idx="83">
                  <c:v>9.5638256553577694</c:v>
                </c:pt>
                <c:pt idx="84">
                  <c:v>9.9537228798055803</c:v>
                </c:pt>
                <c:pt idx="85">
                  <c:v>10.514984281621</c:v>
                </c:pt>
                <c:pt idx="86">
                  <c:v>10.030684753598701</c:v>
                </c:pt>
                <c:pt idx="87">
                  <c:v>9.5519510200416207</c:v>
                </c:pt>
                <c:pt idx="88">
                  <c:v>9.0260319987751405</c:v>
                </c:pt>
                <c:pt idx="89">
                  <c:v>9.0401263620080492</c:v>
                </c:pt>
                <c:pt idx="90">
                  <c:v>9.2976759572278596</c:v>
                </c:pt>
                <c:pt idx="91">
                  <c:v>8.9380817363470992</c:v>
                </c:pt>
                <c:pt idx="92">
                  <c:v>8.4680954704457196</c:v>
                </c:pt>
                <c:pt idx="93">
                  <c:v>9.2259833554837307</c:v>
                </c:pt>
                <c:pt idx="94">
                  <c:v>8.4694505669959401</c:v>
                </c:pt>
                <c:pt idx="95">
                  <c:v>7.25413032544221</c:v>
                </c:pt>
                <c:pt idx="96">
                  <c:v>7.5910633426270797</c:v>
                </c:pt>
                <c:pt idx="97">
                  <c:v>7.6190350025387099</c:v>
                </c:pt>
                <c:pt idx="98">
                  <c:v>8.3214517085023498</c:v>
                </c:pt>
                <c:pt idx="99">
                  <c:v>8.7006459613791307</c:v>
                </c:pt>
                <c:pt idx="100">
                  <c:v>8.6427941114485201</c:v>
                </c:pt>
                <c:pt idx="101">
                  <c:v>8.1689033971376794</c:v>
                </c:pt>
                <c:pt idx="102">
                  <c:v>8.6576083946234306</c:v>
                </c:pt>
                <c:pt idx="103">
                  <c:v>8.9677888244557895</c:v>
                </c:pt>
                <c:pt idx="104">
                  <c:v>7.9244225920958398</c:v>
                </c:pt>
                <c:pt idx="105">
                  <c:v>7.2692737180765397</c:v>
                </c:pt>
                <c:pt idx="106">
                  <c:v>7.60300441435996</c:v>
                </c:pt>
                <c:pt idx="107">
                  <c:v>8.0200811836570995</c:v>
                </c:pt>
                <c:pt idx="108">
                  <c:v>9.6294663796741595</c:v>
                </c:pt>
                <c:pt idx="109">
                  <c:v>9.4241289661426002</c:v>
                </c:pt>
                <c:pt idx="110">
                  <c:v>9.0563668310870007</c:v>
                </c:pt>
                <c:pt idx="111">
                  <c:v>7.9550880928929804</c:v>
                </c:pt>
                <c:pt idx="112">
                  <c:v>7.5681121422442201</c:v>
                </c:pt>
                <c:pt idx="113">
                  <c:v>6.9576927547337704</c:v>
                </c:pt>
                <c:pt idx="114">
                  <c:v>7.7199919712802103</c:v>
                </c:pt>
                <c:pt idx="115">
                  <c:v>8.3835335579220907</c:v>
                </c:pt>
                <c:pt idx="116">
                  <c:v>9.9791686293770905</c:v>
                </c:pt>
                <c:pt idx="117">
                  <c:v>10.007403483178299</c:v>
                </c:pt>
                <c:pt idx="118">
                  <c:v>8.6666751634085593</c:v>
                </c:pt>
                <c:pt idx="119">
                  <c:v>11.858928991376599</c:v>
                </c:pt>
                <c:pt idx="120">
                  <c:v>11.2542727176686</c:v>
                </c:pt>
                <c:pt idx="121">
                  <c:v>9.5764047502687308</c:v>
                </c:pt>
                <c:pt idx="122">
                  <c:v>9.8756334241283703</c:v>
                </c:pt>
                <c:pt idx="123">
                  <c:v>9.4064733016643807</c:v>
                </c:pt>
                <c:pt idx="124">
                  <c:v>10.7386512361601</c:v>
                </c:pt>
                <c:pt idx="125">
                  <c:v>9.9871578937646106</c:v>
                </c:pt>
                <c:pt idx="126">
                  <c:v>9.3368150985781693</c:v>
                </c:pt>
                <c:pt idx="127">
                  <c:v>8.9951333747251105</c:v>
                </c:pt>
                <c:pt idx="128">
                  <c:v>8.2952649148520106</c:v>
                </c:pt>
                <c:pt idx="129">
                  <c:v>10.7929081578169</c:v>
                </c:pt>
                <c:pt idx="130">
                  <c:v>9.03159779559169</c:v>
                </c:pt>
                <c:pt idx="131">
                  <c:v>8.2500297082247496</c:v>
                </c:pt>
                <c:pt idx="132">
                  <c:v>8.94718679500129</c:v>
                </c:pt>
                <c:pt idx="133">
                  <c:v>7.81745228146114</c:v>
                </c:pt>
                <c:pt idx="134">
                  <c:v>8.1432058080296006</c:v>
                </c:pt>
                <c:pt idx="135">
                  <c:v>6.7262331847430197</c:v>
                </c:pt>
                <c:pt idx="136">
                  <c:v>6.4694014795161401</c:v>
                </c:pt>
                <c:pt idx="137">
                  <c:v>7.2166710594327697</c:v>
                </c:pt>
                <c:pt idx="138">
                  <c:v>9.08590956830996</c:v>
                </c:pt>
                <c:pt idx="139">
                  <c:v>8.3902041596177508</c:v>
                </c:pt>
                <c:pt idx="140">
                  <c:v>8.4885780953605607</c:v>
                </c:pt>
                <c:pt idx="141">
                  <c:v>7.3937147338298796</c:v>
                </c:pt>
                <c:pt idx="142">
                  <c:v>9.3043794672578208</c:v>
                </c:pt>
                <c:pt idx="143">
                  <c:v>7.2160802606219301</c:v>
                </c:pt>
                <c:pt idx="144">
                  <c:v>6.4660338759263203</c:v>
                </c:pt>
                <c:pt idx="145">
                  <c:v>6.5594182297792196</c:v>
                </c:pt>
                <c:pt idx="146">
                  <c:v>7.3530645197686297</c:v>
                </c:pt>
                <c:pt idx="147">
                  <c:v>9.2666782985829794</c:v>
                </c:pt>
                <c:pt idx="148">
                  <c:v>8.5384856626350896</c:v>
                </c:pt>
                <c:pt idx="149">
                  <c:v>8.6951268604557992</c:v>
                </c:pt>
                <c:pt idx="150">
                  <c:v>9.8562485633795305</c:v>
                </c:pt>
                <c:pt idx="151">
                  <c:v>10.4242697033397</c:v>
                </c:pt>
                <c:pt idx="152">
                  <c:v>10.082092792094301</c:v>
                </c:pt>
                <c:pt idx="153">
                  <c:v>8.0453129124848299</c:v>
                </c:pt>
                <c:pt idx="154">
                  <c:v>7.5540579906070597</c:v>
                </c:pt>
                <c:pt idx="155">
                  <c:v>7.2008468973333803</c:v>
                </c:pt>
                <c:pt idx="156">
                  <c:v>8.1575652799041904</c:v>
                </c:pt>
                <c:pt idx="157">
                  <c:v>9.3944076833531103</c:v>
                </c:pt>
                <c:pt idx="158">
                  <c:v>9.6761636362282797</c:v>
                </c:pt>
                <c:pt idx="159">
                  <c:v>8.8131463898950901</c:v>
                </c:pt>
                <c:pt idx="160">
                  <c:v>8.9344025493186301</c:v>
                </c:pt>
                <c:pt idx="161">
                  <c:v>8.27393127433964</c:v>
                </c:pt>
                <c:pt idx="162">
                  <c:v>10.2332517083036</c:v>
                </c:pt>
                <c:pt idx="163">
                  <c:v>10.7932567880524</c:v>
                </c:pt>
                <c:pt idx="164">
                  <c:v>11.190363300444799</c:v>
                </c:pt>
                <c:pt idx="165">
                  <c:v>12.4204565851726</c:v>
                </c:pt>
                <c:pt idx="166">
                  <c:v>11.5471408838639</c:v>
                </c:pt>
                <c:pt idx="167">
                  <c:v>12.2836255208169</c:v>
                </c:pt>
                <c:pt idx="168">
                  <c:v>12.1205934455894</c:v>
                </c:pt>
                <c:pt idx="169">
                  <c:v>12.201447086599799</c:v>
                </c:pt>
                <c:pt idx="170">
                  <c:v>10.6159954704729</c:v>
                </c:pt>
                <c:pt idx="171">
                  <c:v>10.4401385156412</c:v>
                </c:pt>
                <c:pt idx="172">
                  <c:v>9.9640035873025106</c:v>
                </c:pt>
                <c:pt idx="173">
                  <c:v>10.830683426965599</c:v>
                </c:pt>
                <c:pt idx="174">
                  <c:v>12.6122928981214</c:v>
                </c:pt>
                <c:pt idx="175">
                  <c:v>12.563415199441099</c:v>
                </c:pt>
                <c:pt idx="176">
                  <c:v>11.7440354527261</c:v>
                </c:pt>
                <c:pt idx="177">
                  <c:v>11.726823146506099</c:v>
                </c:pt>
                <c:pt idx="178">
                  <c:v>12.612983076659299</c:v>
                </c:pt>
                <c:pt idx="179">
                  <c:v>11.7976803677238</c:v>
                </c:pt>
                <c:pt idx="180">
                  <c:v>11.6652044625363</c:v>
                </c:pt>
                <c:pt idx="181">
                  <c:v>9.7734388904162994</c:v>
                </c:pt>
                <c:pt idx="182">
                  <c:v>11.112681453278499</c:v>
                </c:pt>
                <c:pt idx="183">
                  <c:v>7.6462805509087604</c:v>
                </c:pt>
                <c:pt idx="184">
                  <c:v>7.89908696977513</c:v>
                </c:pt>
                <c:pt idx="185">
                  <c:v>7.7545473089121799</c:v>
                </c:pt>
                <c:pt idx="186">
                  <c:v>7.5992432647881802</c:v>
                </c:pt>
                <c:pt idx="187">
                  <c:v>6.8419319389085098</c:v>
                </c:pt>
                <c:pt idx="188">
                  <c:v>6.6235154904608198</c:v>
                </c:pt>
                <c:pt idx="189">
                  <c:v>8.0134569081644997</c:v>
                </c:pt>
                <c:pt idx="190">
                  <c:v>10.171133194228</c:v>
                </c:pt>
                <c:pt idx="191">
                  <c:v>9.9403359262175304</c:v>
                </c:pt>
                <c:pt idx="192">
                  <c:v>10.0858813649495</c:v>
                </c:pt>
                <c:pt idx="193">
                  <c:v>8.8780702547757997</c:v>
                </c:pt>
                <c:pt idx="194">
                  <c:v>8.2292817325954193</c:v>
                </c:pt>
                <c:pt idx="195">
                  <c:v>7.5899003036375099</c:v>
                </c:pt>
                <c:pt idx="196">
                  <c:v>9.2993366981167807</c:v>
                </c:pt>
                <c:pt idx="197">
                  <c:v>8.1969962708256503</c:v>
                </c:pt>
                <c:pt idx="198">
                  <c:v>7.8519768884482897</c:v>
                </c:pt>
                <c:pt idx="199">
                  <c:v>8.1230159678690192</c:v>
                </c:pt>
                <c:pt idx="200">
                  <c:v>9.5581878902594202</c:v>
                </c:pt>
                <c:pt idx="201">
                  <c:v>9.4715933184312</c:v>
                </c:pt>
                <c:pt idx="202">
                  <c:v>9.6135912438153195</c:v>
                </c:pt>
                <c:pt idx="203">
                  <c:v>6.3158443681707999</c:v>
                </c:pt>
                <c:pt idx="204">
                  <c:v>5.9647011916916597</c:v>
                </c:pt>
                <c:pt idx="205">
                  <c:v>5.9308738725026897</c:v>
                </c:pt>
                <c:pt idx="206">
                  <c:v>7.5709861153441098</c:v>
                </c:pt>
                <c:pt idx="207">
                  <c:v>7.2455132292318698</c:v>
                </c:pt>
                <c:pt idx="208">
                  <c:v>8.1105783935103393</c:v>
                </c:pt>
                <c:pt idx="209">
                  <c:v>9.0108181196840906</c:v>
                </c:pt>
                <c:pt idx="210">
                  <c:v>8.8684864136187294</c:v>
                </c:pt>
                <c:pt idx="211">
                  <c:v>8.7469090187955008</c:v>
                </c:pt>
                <c:pt idx="212">
                  <c:v>6.7881187637018998</c:v>
                </c:pt>
                <c:pt idx="213">
                  <c:v>6.6315478959592404</c:v>
                </c:pt>
                <c:pt idx="214">
                  <c:v>6.7208198653392799</c:v>
                </c:pt>
                <c:pt idx="215">
                  <c:v>8.2875684022299403</c:v>
                </c:pt>
                <c:pt idx="216">
                  <c:v>8.4158495622714806</c:v>
                </c:pt>
                <c:pt idx="217">
                  <c:v>7.77213180001129</c:v>
                </c:pt>
                <c:pt idx="218">
                  <c:v>7.9561151541640003</c:v>
                </c:pt>
                <c:pt idx="219">
                  <c:v>7.2382842743715203</c:v>
                </c:pt>
                <c:pt idx="220">
                  <c:v>7.70188533590325</c:v>
                </c:pt>
                <c:pt idx="221">
                  <c:v>8.4646627269899497</c:v>
                </c:pt>
                <c:pt idx="222">
                  <c:v>8.5351780192007691</c:v>
                </c:pt>
                <c:pt idx="223">
                  <c:v>9.7435090520719392</c:v>
                </c:pt>
                <c:pt idx="224">
                  <c:v>9.38214904644801</c:v>
                </c:pt>
                <c:pt idx="225">
                  <c:v>9.3279006124078805</c:v>
                </c:pt>
                <c:pt idx="226">
                  <c:v>9.6867475424311102</c:v>
                </c:pt>
                <c:pt idx="227">
                  <c:v>9.1661684541166402</c:v>
                </c:pt>
                <c:pt idx="228">
                  <c:v>7.9465225976504898</c:v>
                </c:pt>
                <c:pt idx="229">
                  <c:v>7.2241146629674997</c:v>
                </c:pt>
                <c:pt idx="230">
                  <c:v>7.9594174561136901</c:v>
                </c:pt>
                <c:pt idx="231">
                  <c:v>7.1374410520834104</c:v>
                </c:pt>
                <c:pt idx="232">
                  <c:v>8.1203170587347504</c:v>
                </c:pt>
                <c:pt idx="233">
                  <c:v>6.6101795134503698</c:v>
                </c:pt>
                <c:pt idx="234">
                  <c:v>7.6104785365795502</c:v>
                </c:pt>
                <c:pt idx="235">
                  <c:v>8.9381655011568899</c:v>
                </c:pt>
                <c:pt idx="236">
                  <c:v>8.4345555188001899</c:v>
                </c:pt>
                <c:pt idx="237">
                  <c:v>9.7243590130745901</c:v>
                </c:pt>
                <c:pt idx="238">
                  <c:v>10.151520941571899</c:v>
                </c:pt>
                <c:pt idx="239">
                  <c:v>7.81346516980852</c:v>
                </c:pt>
                <c:pt idx="240">
                  <c:v>7.1281767380617298</c:v>
                </c:pt>
                <c:pt idx="241">
                  <c:v>6.9913980353432796</c:v>
                </c:pt>
                <c:pt idx="242">
                  <c:v>6.1783536110986104</c:v>
                </c:pt>
                <c:pt idx="243">
                  <c:v>6.5434787008944797</c:v>
                </c:pt>
                <c:pt idx="244">
                  <c:v>5.44293975121405</c:v>
                </c:pt>
                <c:pt idx="245">
                  <c:v>5.8803621513706901</c:v>
                </c:pt>
                <c:pt idx="246">
                  <c:v>6.78153747617477</c:v>
                </c:pt>
                <c:pt idx="247">
                  <c:v>10.5620985455322</c:v>
                </c:pt>
                <c:pt idx="248">
                  <c:v>9.3224430746367108</c:v>
                </c:pt>
                <c:pt idx="249">
                  <c:v>8.0511109826690603</c:v>
                </c:pt>
                <c:pt idx="250">
                  <c:v>8.0304503325516006</c:v>
                </c:pt>
                <c:pt idx="251">
                  <c:v>5.4621846909962803</c:v>
                </c:pt>
                <c:pt idx="252">
                  <c:v>5.7386275984873301</c:v>
                </c:pt>
                <c:pt idx="253">
                  <c:v>5.9016407802400002</c:v>
                </c:pt>
                <c:pt idx="254">
                  <c:v>6.1834320296864602</c:v>
                </c:pt>
                <c:pt idx="255">
                  <c:v>8.5140548675382792</c:v>
                </c:pt>
                <c:pt idx="256">
                  <c:v>11.4985156933742</c:v>
                </c:pt>
                <c:pt idx="257">
                  <c:v>9.3378346295614492</c:v>
                </c:pt>
                <c:pt idx="258">
                  <c:v>9.2747969362477107</c:v>
                </c:pt>
                <c:pt idx="259">
                  <c:v>8.7171065168829998</c:v>
                </c:pt>
                <c:pt idx="260">
                  <c:v>6.8189811921763397</c:v>
                </c:pt>
                <c:pt idx="261">
                  <c:v>5.4577440989727997</c:v>
                </c:pt>
                <c:pt idx="262">
                  <c:v>5.5997516868476902</c:v>
                </c:pt>
                <c:pt idx="263">
                  <c:v>4.90820562753711</c:v>
                </c:pt>
                <c:pt idx="264">
                  <c:v>6.4289710191932397</c:v>
                </c:pt>
                <c:pt idx="265">
                  <c:v>5.60015891282473</c:v>
                </c:pt>
                <c:pt idx="266">
                  <c:v>6.4652372073933204</c:v>
                </c:pt>
                <c:pt idx="267">
                  <c:v>6.9480796690537803</c:v>
                </c:pt>
                <c:pt idx="268">
                  <c:v>9.3446811186684808</c:v>
                </c:pt>
                <c:pt idx="269">
                  <c:v>9.3557104440900805</c:v>
                </c:pt>
                <c:pt idx="270">
                  <c:v>8.42945598833216</c:v>
                </c:pt>
                <c:pt idx="271">
                  <c:v>8.1566603151553707</c:v>
                </c:pt>
                <c:pt idx="272">
                  <c:v>7.7795817240210496</c:v>
                </c:pt>
                <c:pt idx="273">
                  <c:v>7.10887744858546</c:v>
                </c:pt>
                <c:pt idx="274">
                  <c:v>7.1861439473839903</c:v>
                </c:pt>
                <c:pt idx="275">
                  <c:v>7.6076304722355701</c:v>
                </c:pt>
                <c:pt idx="276">
                  <c:v>6.49798161005877</c:v>
                </c:pt>
                <c:pt idx="277">
                  <c:v>7.4839426527582402</c:v>
                </c:pt>
                <c:pt idx="278">
                  <c:v>7.9910073891706004</c:v>
                </c:pt>
                <c:pt idx="279">
                  <c:v>8.4262206885753503</c:v>
                </c:pt>
                <c:pt idx="280">
                  <c:v>8.1487559689617495</c:v>
                </c:pt>
                <c:pt idx="281">
                  <c:v>6.5899521336392599</c:v>
                </c:pt>
                <c:pt idx="282">
                  <c:v>6.64970323844536</c:v>
                </c:pt>
                <c:pt idx="283">
                  <c:v>6.6681845629315601</c:v>
                </c:pt>
                <c:pt idx="284">
                  <c:v>6.6527680214773399</c:v>
                </c:pt>
                <c:pt idx="285">
                  <c:v>6.7579406763638303</c:v>
                </c:pt>
                <c:pt idx="286">
                  <c:v>6.0823723177132996</c:v>
                </c:pt>
                <c:pt idx="287">
                  <c:v>6.3802919001179399</c:v>
                </c:pt>
                <c:pt idx="288">
                  <c:v>6.8525447624733697</c:v>
                </c:pt>
                <c:pt idx="289">
                  <c:v>7.1482110728617698</c:v>
                </c:pt>
                <c:pt idx="290">
                  <c:v>9.1009258337285601</c:v>
                </c:pt>
                <c:pt idx="291">
                  <c:v>9.5070117057307097</c:v>
                </c:pt>
                <c:pt idx="292">
                  <c:v>9.99790075199485</c:v>
                </c:pt>
                <c:pt idx="293">
                  <c:v>10.531907567283399</c:v>
                </c:pt>
                <c:pt idx="294">
                  <c:v>10.2154812326763</c:v>
                </c:pt>
                <c:pt idx="295">
                  <c:v>10.565527850054799</c:v>
                </c:pt>
                <c:pt idx="296">
                  <c:v>8.2270795677320105</c:v>
                </c:pt>
                <c:pt idx="297">
                  <c:v>9.1401390676033802</c:v>
                </c:pt>
                <c:pt idx="298">
                  <c:v>7.1894227669055297</c:v>
                </c:pt>
                <c:pt idx="299">
                  <c:v>8.5334457533779702</c:v>
                </c:pt>
                <c:pt idx="300">
                  <c:v>7.1328588314575097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F92-BB24-4E4E173A73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other!$HO$2:$HO$302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2-4F92-BB24-4E4E173A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21823"/>
        <c:axId val="1293933055"/>
      </c:lineChart>
      <c:catAx>
        <c:axId val="12939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933055"/>
        <c:crosses val="autoZero"/>
        <c:auto val="1"/>
        <c:lblAlgn val="ctr"/>
        <c:lblOffset val="100"/>
        <c:noMultiLvlLbl val="0"/>
      </c:catAx>
      <c:valAx>
        <c:axId val="12939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92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other!$HS$2:$HS$333</c:f>
              <c:numCache>
                <c:formatCode>General</c:formatCode>
                <c:ptCount val="332"/>
                <c:pt idx="0">
                  <c:v>15.2100608170638</c:v>
                </c:pt>
                <c:pt idx="1">
                  <c:v>14.9399904803445</c:v>
                </c:pt>
                <c:pt idx="2">
                  <c:v>14.9944379246644</c:v>
                </c:pt>
                <c:pt idx="3">
                  <c:v>14.202969978253901</c:v>
                </c:pt>
                <c:pt idx="4">
                  <c:v>11.7752995372737</c:v>
                </c:pt>
                <c:pt idx="5">
                  <c:v>12.9116098019178</c:v>
                </c:pt>
                <c:pt idx="6">
                  <c:v>16.7570131845922</c:v>
                </c:pt>
                <c:pt idx="7">
                  <c:v>15.829149885348</c:v>
                </c:pt>
                <c:pt idx="8">
                  <c:v>16.0246098068904</c:v>
                </c:pt>
                <c:pt idx="9">
                  <c:v>14.5419359610552</c:v>
                </c:pt>
                <c:pt idx="10">
                  <c:v>12.939560224131499</c:v>
                </c:pt>
                <c:pt idx="11">
                  <c:v>11.914676642121</c:v>
                </c:pt>
                <c:pt idx="12">
                  <c:v>13.349044099951801</c:v>
                </c:pt>
                <c:pt idx="13">
                  <c:v>13.8940664615636</c:v>
                </c:pt>
                <c:pt idx="14">
                  <c:v>15.0720908848101</c:v>
                </c:pt>
                <c:pt idx="15">
                  <c:v>16.6040512072775</c:v>
                </c:pt>
                <c:pt idx="16">
                  <c:v>17.1391389762044</c:v>
                </c:pt>
                <c:pt idx="17">
                  <c:v>16.885628187927001</c:v>
                </c:pt>
                <c:pt idx="18">
                  <c:v>13.845772483469901</c:v>
                </c:pt>
                <c:pt idx="19">
                  <c:v>10.7670559589998</c:v>
                </c:pt>
                <c:pt idx="20">
                  <c:v>10.6432380151602</c:v>
                </c:pt>
                <c:pt idx="21">
                  <c:v>13.1618884164088</c:v>
                </c:pt>
                <c:pt idx="22">
                  <c:v>12.192659361974201</c:v>
                </c:pt>
                <c:pt idx="23">
                  <c:v>11.621023414450301</c:v>
                </c:pt>
                <c:pt idx="24">
                  <c:v>11.1417286853035</c:v>
                </c:pt>
                <c:pt idx="25">
                  <c:v>11.0461610771757</c:v>
                </c:pt>
                <c:pt idx="26">
                  <c:v>8.7353328249508309</c:v>
                </c:pt>
                <c:pt idx="27">
                  <c:v>8.5766471601593004</c:v>
                </c:pt>
                <c:pt idx="28">
                  <c:v>7.9240139181455396</c:v>
                </c:pt>
                <c:pt idx="29">
                  <c:v>10.1097593009083</c:v>
                </c:pt>
                <c:pt idx="30">
                  <c:v>10.6977572843026</c:v>
                </c:pt>
                <c:pt idx="31">
                  <c:v>10.8878121878711</c:v>
                </c:pt>
                <c:pt idx="32">
                  <c:v>16.432638267926801</c:v>
                </c:pt>
                <c:pt idx="33">
                  <c:v>15.0368243148739</c:v>
                </c:pt>
                <c:pt idx="34">
                  <c:v>10.070867481449</c:v>
                </c:pt>
                <c:pt idx="35">
                  <c:v>10.2208919164124</c:v>
                </c:pt>
                <c:pt idx="36">
                  <c:v>10.168046877616099</c:v>
                </c:pt>
                <c:pt idx="37">
                  <c:v>10.0005284702751</c:v>
                </c:pt>
                <c:pt idx="38">
                  <c:v>9.6697983080566594</c:v>
                </c:pt>
                <c:pt idx="39">
                  <c:v>8.9851691938514193</c:v>
                </c:pt>
                <c:pt idx="40">
                  <c:v>12.0587801044482</c:v>
                </c:pt>
                <c:pt idx="41">
                  <c:v>12.9424826782883</c:v>
                </c:pt>
                <c:pt idx="42">
                  <c:v>18.265012372550199</c:v>
                </c:pt>
                <c:pt idx="43">
                  <c:v>15.7960704667739</c:v>
                </c:pt>
                <c:pt idx="44">
                  <c:v>17.7360876804442</c:v>
                </c:pt>
                <c:pt idx="45">
                  <c:v>17.751218931510099</c:v>
                </c:pt>
                <c:pt idx="46">
                  <c:v>21.504027177825801</c:v>
                </c:pt>
                <c:pt idx="47">
                  <c:v>21.010638703172901</c:v>
                </c:pt>
                <c:pt idx="48">
                  <c:v>21.532886697155199</c:v>
                </c:pt>
                <c:pt idx="49">
                  <c:v>21.073858535972601</c:v>
                </c:pt>
                <c:pt idx="50">
                  <c:v>21.903838796984399</c:v>
                </c:pt>
                <c:pt idx="51">
                  <c:v>18.2836310052143</c:v>
                </c:pt>
                <c:pt idx="52">
                  <c:v>17.385173294931899</c:v>
                </c:pt>
                <c:pt idx="53">
                  <c:v>16.731881795913502</c:v>
                </c:pt>
                <c:pt idx="54">
                  <c:v>18.083575156377499</c:v>
                </c:pt>
                <c:pt idx="55">
                  <c:v>18.206509761020801</c:v>
                </c:pt>
                <c:pt idx="56">
                  <c:v>18.528582270167298</c:v>
                </c:pt>
                <c:pt idx="57">
                  <c:v>19.278749177604901</c:v>
                </c:pt>
                <c:pt idx="58">
                  <c:v>22.367772678922901</c:v>
                </c:pt>
                <c:pt idx="59">
                  <c:v>21.566858853822399</c:v>
                </c:pt>
                <c:pt idx="60">
                  <c:v>19.226338225489101</c:v>
                </c:pt>
                <c:pt idx="61">
                  <c:v>16.719853251054602</c:v>
                </c:pt>
                <c:pt idx="62">
                  <c:v>16.6275888254611</c:v>
                </c:pt>
                <c:pt idx="63">
                  <c:v>18.779441721826899</c:v>
                </c:pt>
                <c:pt idx="64">
                  <c:v>17.521813803852002</c:v>
                </c:pt>
                <c:pt idx="65">
                  <c:v>17.8005474617201</c:v>
                </c:pt>
                <c:pt idx="66">
                  <c:v>17.616696848295199</c:v>
                </c:pt>
                <c:pt idx="67">
                  <c:v>21.297656513454299</c:v>
                </c:pt>
                <c:pt idx="68">
                  <c:v>22.284909216400301</c:v>
                </c:pt>
                <c:pt idx="69">
                  <c:v>17.4525236576889</c:v>
                </c:pt>
                <c:pt idx="70">
                  <c:v>12.413558544137199</c:v>
                </c:pt>
                <c:pt idx="71">
                  <c:v>12.7574712727618</c:v>
                </c:pt>
                <c:pt idx="72">
                  <c:v>14.806490464577299</c:v>
                </c:pt>
                <c:pt idx="73">
                  <c:v>15.9810914830251</c:v>
                </c:pt>
                <c:pt idx="74">
                  <c:v>15.032544348106001</c:v>
                </c:pt>
                <c:pt idx="75">
                  <c:v>15.018198183512901</c:v>
                </c:pt>
                <c:pt idx="76">
                  <c:v>14.3683853881559</c:v>
                </c:pt>
                <c:pt idx="77">
                  <c:v>18.988529295812601</c:v>
                </c:pt>
                <c:pt idx="78">
                  <c:v>19.632836623102801</c:v>
                </c:pt>
                <c:pt idx="79">
                  <c:v>15.3629998329533</c:v>
                </c:pt>
                <c:pt idx="80">
                  <c:v>14.085559915764801</c:v>
                </c:pt>
                <c:pt idx="81">
                  <c:v>14.0685930278242</c:v>
                </c:pt>
                <c:pt idx="82">
                  <c:v>17.617636534340399</c:v>
                </c:pt>
                <c:pt idx="83">
                  <c:v>19.786461742007301</c:v>
                </c:pt>
                <c:pt idx="84">
                  <c:v>19.565140230285401</c:v>
                </c:pt>
                <c:pt idx="85">
                  <c:v>21.393715700753699</c:v>
                </c:pt>
                <c:pt idx="86">
                  <c:v>10.0341317438112</c:v>
                </c:pt>
                <c:pt idx="87">
                  <c:v>7.4127313829459798</c:v>
                </c:pt>
                <c:pt idx="88">
                  <c:v>5.6581656271873202</c:v>
                </c:pt>
                <c:pt idx="89">
                  <c:v>5.5495754230554901</c:v>
                </c:pt>
                <c:pt idx="90">
                  <c:v>9.8516046878815509</c:v>
                </c:pt>
                <c:pt idx="91">
                  <c:v>8.2232671112889992</c:v>
                </c:pt>
                <c:pt idx="92">
                  <c:v>9.4227446349759099</c:v>
                </c:pt>
                <c:pt idx="93">
                  <c:v>7.93218257264546</c:v>
                </c:pt>
                <c:pt idx="94">
                  <c:v>10.3455941834486</c:v>
                </c:pt>
                <c:pt idx="95">
                  <c:v>7.5964799406137997</c:v>
                </c:pt>
                <c:pt idx="96">
                  <c:v>8.3345916956230202</c:v>
                </c:pt>
                <c:pt idx="97">
                  <c:v>6.7330383826439597</c:v>
                </c:pt>
                <c:pt idx="98">
                  <c:v>6.1656159190503299</c:v>
                </c:pt>
                <c:pt idx="99">
                  <c:v>5.9767073824797201</c:v>
                </c:pt>
                <c:pt idx="100">
                  <c:v>7.4704920733000701</c:v>
                </c:pt>
                <c:pt idx="101">
                  <c:v>11.2363713151413</c:v>
                </c:pt>
                <c:pt idx="102">
                  <c:v>10.2747571866174</c:v>
                </c:pt>
                <c:pt idx="103">
                  <c:v>11.323239406372499</c:v>
                </c:pt>
                <c:pt idx="104">
                  <c:v>9.5184765392291499</c:v>
                </c:pt>
                <c:pt idx="105">
                  <c:v>10.89900130551</c:v>
                </c:pt>
                <c:pt idx="106">
                  <c:v>10.5119937115398</c:v>
                </c:pt>
                <c:pt idx="107">
                  <c:v>12.2839853929316</c:v>
                </c:pt>
                <c:pt idx="108">
                  <c:v>10.608976987381601</c:v>
                </c:pt>
                <c:pt idx="109">
                  <c:v>10.882897557110599</c:v>
                </c:pt>
                <c:pt idx="110">
                  <c:v>8.7810758762198304</c:v>
                </c:pt>
                <c:pt idx="111">
                  <c:v>8.4898359119822793</c:v>
                </c:pt>
                <c:pt idx="112">
                  <c:v>9.4438992880300106</c:v>
                </c:pt>
                <c:pt idx="113">
                  <c:v>12.6771343154933</c:v>
                </c:pt>
                <c:pt idx="114">
                  <c:v>15.033399757539501</c:v>
                </c:pt>
                <c:pt idx="115">
                  <c:v>14.316520290424499</c:v>
                </c:pt>
                <c:pt idx="116">
                  <c:v>13.388264153371599</c:v>
                </c:pt>
                <c:pt idx="117">
                  <c:v>13.379199877346499</c:v>
                </c:pt>
                <c:pt idx="118">
                  <c:v>9.5535464610780707</c:v>
                </c:pt>
                <c:pt idx="119">
                  <c:v>9.3829304241529101</c:v>
                </c:pt>
                <c:pt idx="120">
                  <c:v>7.3238047895166503</c:v>
                </c:pt>
                <c:pt idx="121">
                  <c:v>7.6677127437149402</c:v>
                </c:pt>
                <c:pt idx="122">
                  <c:v>7.8473989804997597</c:v>
                </c:pt>
                <c:pt idx="123">
                  <c:v>9.0324422653392507</c:v>
                </c:pt>
                <c:pt idx="124">
                  <c:v>9.9193779237010897</c:v>
                </c:pt>
                <c:pt idx="125">
                  <c:v>15.183131216356299</c:v>
                </c:pt>
                <c:pt idx="126">
                  <c:v>13.8107300850715</c:v>
                </c:pt>
                <c:pt idx="127">
                  <c:v>15.2141194464901</c:v>
                </c:pt>
                <c:pt idx="128">
                  <c:v>14.801781159650799</c:v>
                </c:pt>
                <c:pt idx="129">
                  <c:v>7.7399257314070899</c:v>
                </c:pt>
                <c:pt idx="130">
                  <c:v>7.5343492118633399</c:v>
                </c:pt>
                <c:pt idx="131">
                  <c:v>7.2971996035328504</c:v>
                </c:pt>
                <c:pt idx="132">
                  <c:v>7.0129070779326703</c:v>
                </c:pt>
                <c:pt idx="133">
                  <c:v>13.227632179777199</c:v>
                </c:pt>
                <c:pt idx="134">
                  <c:v>13.3973858878317</c:v>
                </c:pt>
                <c:pt idx="135">
                  <c:v>14.3033809429655</c:v>
                </c:pt>
                <c:pt idx="136">
                  <c:v>13.8646759787779</c:v>
                </c:pt>
                <c:pt idx="137">
                  <c:v>13.8724831964744</c:v>
                </c:pt>
                <c:pt idx="138">
                  <c:v>11.6975415911696</c:v>
                </c:pt>
                <c:pt idx="139">
                  <c:v>12.1903022615859</c:v>
                </c:pt>
                <c:pt idx="140">
                  <c:v>11.4561318179352</c:v>
                </c:pt>
                <c:pt idx="141">
                  <c:v>11.3617920883785</c:v>
                </c:pt>
                <c:pt idx="142">
                  <c:v>12.5759112494165</c:v>
                </c:pt>
                <c:pt idx="143">
                  <c:v>12.0850572269577</c:v>
                </c:pt>
                <c:pt idx="144">
                  <c:v>11.793206081997999</c:v>
                </c:pt>
                <c:pt idx="145">
                  <c:v>13.397191201220499</c:v>
                </c:pt>
                <c:pt idx="146">
                  <c:v>13.5436304550076</c:v>
                </c:pt>
                <c:pt idx="147">
                  <c:v>14.5417301343287</c:v>
                </c:pt>
                <c:pt idx="148">
                  <c:v>11.3073613405387</c:v>
                </c:pt>
                <c:pt idx="149">
                  <c:v>10.4466183659104</c:v>
                </c:pt>
                <c:pt idx="150">
                  <c:v>9.8471553863488204</c:v>
                </c:pt>
                <c:pt idx="151">
                  <c:v>10.133859409728</c:v>
                </c:pt>
                <c:pt idx="152">
                  <c:v>11.766069816343901</c:v>
                </c:pt>
                <c:pt idx="153">
                  <c:v>10.3975349391403</c:v>
                </c:pt>
                <c:pt idx="154">
                  <c:v>11.003659654063901</c:v>
                </c:pt>
                <c:pt idx="155">
                  <c:v>11.021885758015401</c:v>
                </c:pt>
                <c:pt idx="156">
                  <c:v>9.9053418827737492</c:v>
                </c:pt>
                <c:pt idx="157">
                  <c:v>10.409647766107399</c:v>
                </c:pt>
                <c:pt idx="158">
                  <c:v>10.260960149566101</c:v>
                </c:pt>
                <c:pt idx="159">
                  <c:v>10.3485522147702</c:v>
                </c:pt>
                <c:pt idx="160">
                  <c:v>11.2934851486737</c:v>
                </c:pt>
                <c:pt idx="161">
                  <c:v>12.225684173089</c:v>
                </c:pt>
                <c:pt idx="162">
                  <c:v>8.1749716019751393</c:v>
                </c:pt>
                <c:pt idx="163">
                  <c:v>7.7201956998694499</c:v>
                </c:pt>
                <c:pt idx="164">
                  <c:v>7.3842701232652397</c:v>
                </c:pt>
                <c:pt idx="165">
                  <c:v>9.7544366500202493</c:v>
                </c:pt>
                <c:pt idx="166">
                  <c:v>9.8945251654942101</c:v>
                </c:pt>
                <c:pt idx="167">
                  <c:v>9.5228677097546797</c:v>
                </c:pt>
                <c:pt idx="168">
                  <c:v>9.39176587754379</c:v>
                </c:pt>
                <c:pt idx="169">
                  <c:v>8.9197022960476104</c:v>
                </c:pt>
                <c:pt idx="170">
                  <c:v>9.8630899674985493</c:v>
                </c:pt>
                <c:pt idx="171">
                  <c:v>8.5192981226176396</c:v>
                </c:pt>
                <c:pt idx="172">
                  <c:v>7.2665835648148898</c:v>
                </c:pt>
                <c:pt idx="173">
                  <c:v>6.4605197614347301</c:v>
                </c:pt>
                <c:pt idx="174">
                  <c:v>5.8742679737441001</c:v>
                </c:pt>
                <c:pt idx="175">
                  <c:v>7.4349330717826696</c:v>
                </c:pt>
                <c:pt idx="176">
                  <c:v>10.289551207113499</c:v>
                </c:pt>
                <c:pt idx="177">
                  <c:v>7.9387368085500398</c:v>
                </c:pt>
                <c:pt idx="178">
                  <c:v>7.2412728406241298</c:v>
                </c:pt>
                <c:pt idx="179">
                  <c:v>6.8505961375718796</c:v>
                </c:pt>
                <c:pt idx="180">
                  <c:v>7.6930766604962697</c:v>
                </c:pt>
                <c:pt idx="181">
                  <c:v>9.5120726019224904</c:v>
                </c:pt>
                <c:pt idx="182">
                  <c:v>9.8501054602017906</c:v>
                </c:pt>
                <c:pt idx="183">
                  <c:v>10.2112980947289</c:v>
                </c:pt>
                <c:pt idx="184">
                  <c:v>7.7998951276346702</c:v>
                </c:pt>
                <c:pt idx="185">
                  <c:v>7.2610162822111803</c:v>
                </c:pt>
                <c:pt idx="186">
                  <c:v>6.8155400098155399</c:v>
                </c:pt>
                <c:pt idx="187">
                  <c:v>9.0134575374500194</c:v>
                </c:pt>
                <c:pt idx="188">
                  <c:v>12.010744911939</c:v>
                </c:pt>
                <c:pt idx="189">
                  <c:v>12.575167169665299</c:v>
                </c:pt>
                <c:pt idx="190">
                  <c:v>10.8929821438327</c:v>
                </c:pt>
                <c:pt idx="191">
                  <c:v>10.689508836226301</c:v>
                </c:pt>
                <c:pt idx="192">
                  <c:v>7.13819581330395</c:v>
                </c:pt>
                <c:pt idx="193">
                  <c:v>8.2864179748869198</c:v>
                </c:pt>
                <c:pt idx="194">
                  <c:v>8.2480351843203596</c:v>
                </c:pt>
                <c:pt idx="195">
                  <c:v>8.4042631362089004</c:v>
                </c:pt>
                <c:pt idx="196">
                  <c:v>10.4873969555932</c:v>
                </c:pt>
                <c:pt idx="197">
                  <c:v>11.3699007647781</c:v>
                </c:pt>
                <c:pt idx="198">
                  <c:v>10.2955435649839</c:v>
                </c:pt>
                <c:pt idx="199">
                  <c:v>10.7006459749821</c:v>
                </c:pt>
                <c:pt idx="200">
                  <c:v>10.864946692448999</c:v>
                </c:pt>
                <c:pt idx="201">
                  <c:v>9.2813924015742408</c:v>
                </c:pt>
                <c:pt idx="202">
                  <c:v>8.7586754292299709</c:v>
                </c:pt>
                <c:pt idx="203">
                  <c:v>8.6656345938283597</c:v>
                </c:pt>
                <c:pt idx="204">
                  <c:v>7.1222493397296001</c:v>
                </c:pt>
                <c:pt idx="205">
                  <c:v>8.2899497457671405</c:v>
                </c:pt>
                <c:pt idx="206">
                  <c:v>7.8697989544188101</c:v>
                </c:pt>
                <c:pt idx="207">
                  <c:v>8.5354281451249001</c:v>
                </c:pt>
                <c:pt idx="208">
                  <c:v>6.6742001124950701</c:v>
                </c:pt>
                <c:pt idx="209">
                  <c:v>7.1721795481622896</c:v>
                </c:pt>
                <c:pt idx="210">
                  <c:v>6.9583435439138803</c:v>
                </c:pt>
                <c:pt idx="211">
                  <c:v>9.7601019345253395</c:v>
                </c:pt>
                <c:pt idx="212">
                  <c:v>9.0334321788970602</c:v>
                </c:pt>
                <c:pt idx="213">
                  <c:v>9.7096831957323495</c:v>
                </c:pt>
                <c:pt idx="214">
                  <c:v>9.4965944538917597</c:v>
                </c:pt>
                <c:pt idx="215">
                  <c:v>8.0144269112709399</c:v>
                </c:pt>
                <c:pt idx="216">
                  <c:v>7.1451828929742902</c:v>
                </c:pt>
                <c:pt idx="217">
                  <c:v>6.4275650502741897</c:v>
                </c:pt>
                <c:pt idx="218">
                  <c:v>5.3952588287550798</c:v>
                </c:pt>
                <c:pt idx="219">
                  <c:v>5.5895224284431002</c:v>
                </c:pt>
                <c:pt idx="220">
                  <c:v>5.4929396370117098</c:v>
                </c:pt>
                <c:pt idx="221">
                  <c:v>7.9614723323426402</c:v>
                </c:pt>
                <c:pt idx="222">
                  <c:v>8.4896496205585699</c:v>
                </c:pt>
                <c:pt idx="223">
                  <c:v>11.2806156019801</c:v>
                </c:pt>
                <c:pt idx="224">
                  <c:v>15.1533397211044</c:v>
                </c:pt>
                <c:pt idx="225">
                  <c:v>15.087687844396999</c:v>
                </c:pt>
                <c:pt idx="226">
                  <c:v>10.5358230940874</c:v>
                </c:pt>
                <c:pt idx="227">
                  <c:v>9.5747383809340594</c:v>
                </c:pt>
                <c:pt idx="228">
                  <c:v>9.3302207913794799</c:v>
                </c:pt>
                <c:pt idx="229">
                  <c:v>9.1407143088537897</c:v>
                </c:pt>
                <c:pt idx="230">
                  <c:v>8.9219762264038494</c:v>
                </c:pt>
                <c:pt idx="231">
                  <c:v>6.6757768498622196</c:v>
                </c:pt>
                <c:pt idx="232">
                  <c:v>6.5095600953630601</c:v>
                </c:pt>
                <c:pt idx="233">
                  <c:v>6.5844075457042504</c:v>
                </c:pt>
                <c:pt idx="234">
                  <c:v>7.2676268680986897</c:v>
                </c:pt>
                <c:pt idx="235">
                  <c:v>7.2167788648823903</c:v>
                </c:pt>
                <c:pt idx="236">
                  <c:v>7.2127382988806401</c:v>
                </c:pt>
                <c:pt idx="237">
                  <c:v>7.0912887621342797</c:v>
                </c:pt>
                <c:pt idx="238">
                  <c:v>7.2838755046316601</c:v>
                </c:pt>
                <c:pt idx="239">
                  <c:v>6.7092644571696596</c:v>
                </c:pt>
                <c:pt idx="240">
                  <c:v>8.6165661499781301</c:v>
                </c:pt>
                <c:pt idx="241">
                  <c:v>9.6161699178369808</c:v>
                </c:pt>
                <c:pt idx="242">
                  <c:v>8.9148043738507603</c:v>
                </c:pt>
                <c:pt idx="243">
                  <c:v>9.8040804716461594</c:v>
                </c:pt>
                <c:pt idx="244">
                  <c:v>13.047668977632901</c:v>
                </c:pt>
                <c:pt idx="245">
                  <c:v>11.741583024193</c:v>
                </c:pt>
                <c:pt idx="246">
                  <c:v>10.6909621263473</c:v>
                </c:pt>
                <c:pt idx="247">
                  <c:v>10.8688280146353</c:v>
                </c:pt>
                <c:pt idx="248">
                  <c:v>12.2093526790492</c:v>
                </c:pt>
                <c:pt idx="249">
                  <c:v>13.0158101022185</c:v>
                </c:pt>
                <c:pt idx="250">
                  <c:v>15.7092359190931</c:v>
                </c:pt>
                <c:pt idx="251">
                  <c:v>16.176311828128402</c:v>
                </c:pt>
                <c:pt idx="252">
                  <c:v>17.138221565496998</c:v>
                </c:pt>
                <c:pt idx="253">
                  <c:v>9.3676558250964295</c:v>
                </c:pt>
                <c:pt idx="254">
                  <c:v>9.0980917201928708</c:v>
                </c:pt>
                <c:pt idx="255">
                  <c:v>8.1690874827573001</c:v>
                </c:pt>
                <c:pt idx="256">
                  <c:v>11.759064365162301</c:v>
                </c:pt>
                <c:pt idx="257">
                  <c:v>11.305016782834199</c:v>
                </c:pt>
                <c:pt idx="258">
                  <c:v>11.3783205682003</c:v>
                </c:pt>
                <c:pt idx="259">
                  <c:v>9.6097846729437908</c:v>
                </c:pt>
                <c:pt idx="260">
                  <c:v>9.4154074339706408</c:v>
                </c:pt>
                <c:pt idx="261">
                  <c:v>8.4768191255301097</c:v>
                </c:pt>
                <c:pt idx="262">
                  <c:v>7.1448110024093898</c:v>
                </c:pt>
                <c:pt idx="263">
                  <c:v>6.55204021459289</c:v>
                </c:pt>
                <c:pt idx="264">
                  <c:v>5.1514134803974496</c:v>
                </c:pt>
                <c:pt idx="265">
                  <c:v>5.5789491219931602</c:v>
                </c:pt>
                <c:pt idx="266">
                  <c:v>5.2428907755165302</c:v>
                </c:pt>
                <c:pt idx="267">
                  <c:v>5.8932977696028699</c:v>
                </c:pt>
                <c:pt idx="268">
                  <c:v>5.1035984191074597</c:v>
                </c:pt>
                <c:pt idx="269">
                  <c:v>5.0601908911757301</c:v>
                </c:pt>
                <c:pt idx="270">
                  <c:v>5.4618948749057701</c:v>
                </c:pt>
                <c:pt idx="271">
                  <c:v>5.3950704929982098</c:v>
                </c:pt>
                <c:pt idx="272">
                  <c:v>4.9523797227746602</c:v>
                </c:pt>
                <c:pt idx="273">
                  <c:v>5.0304914594923904</c:v>
                </c:pt>
                <c:pt idx="274">
                  <c:v>5.25594453732473</c:v>
                </c:pt>
                <c:pt idx="275">
                  <c:v>8.7761683249178795</c:v>
                </c:pt>
                <c:pt idx="276">
                  <c:v>11.8308151493012</c:v>
                </c:pt>
                <c:pt idx="277">
                  <c:v>7.9490920646497703</c:v>
                </c:pt>
                <c:pt idx="278">
                  <c:v>7.4840596171235001</c:v>
                </c:pt>
                <c:pt idx="279">
                  <c:v>7.3563066828093797</c:v>
                </c:pt>
                <c:pt idx="280">
                  <c:v>7.82551113397811</c:v>
                </c:pt>
                <c:pt idx="281">
                  <c:v>7.9590040157886204</c:v>
                </c:pt>
                <c:pt idx="282">
                  <c:v>8.2611968263791198</c:v>
                </c:pt>
                <c:pt idx="283">
                  <c:v>7.6818248693316296</c:v>
                </c:pt>
                <c:pt idx="284">
                  <c:v>7.2443812870238</c:v>
                </c:pt>
                <c:pt idx="285">
                  <c:v>7.4123357772348699</c:v>
                </c:pt>
                <c:pt idx="286">
                  <c:v>7.76510735657331</c:v>
                </c:pt>
                <c:pt idx="287">
                  <c:v>9.1652245309981897</c:v>
                </c:pt>
                <c:pt idx="288">
                  <c:v>13.351906756174699</c:v>
                </c:pt>
                <c:pt idx="289">
                  <c:v>14.3266627658723</c:v>
                </c:pt>
                <c:pt idx="290">
                  <c:v>13.002266869486601</c:v>
                </c:pt>
                <c:pt idx="291">
                  <c:v>11.877599507454001</c:v>
                </c:pt>
                <c:pt idx="292">
                  <c:v>13.598138264344501</c:v>
                </c:pt>
                <c:pt idx="293">
                  <c:v>12.9891275808994</c:v>
                </c:pt>
                <c:pt idx="294">
                  <c:v>12.851339888079799</c:v>
                </c:pt>
                <c:pt idx="295">
                  <c:v>12.001889116873899</c:v>
                </c:pt>
                <c:pt idx="296">
                  <c:v>9.0093149327536892</c:v>
                </c:pt>
                <c:pt idx="297">
                  <c:v>8.9287523488031102</c:v>
                </c:pt>
                <c:pt idx="298">
                  <c:v>7.4848386086242398</c:v>
                </c:pt>
                <c:pt idx="299">
                  <c:v>7.3174832102276204</c:v>
                </c:pt>
                <c:pt idx="300">
                  <c:v>9.3877491395574904</c:v>
                </c:pt>
                <c:pt idx="301">
                  <c:v>13.4939043718459</c:v>
                </c:pt>
                <c:pt idx="302">
                  <c:v>14.851001734997199</c:v>
                </c:pt>
                <c:pt idx="303">
                  <c:v>15.5965372854247</c:v>
                </c:pt>
                <c:pt idx="304">
                  <c:v>16.304841903351502</c:v>
                </c:pt>
                <c:pt idx="305">
                  <c:v>10.617401578918701</c:v>
                </c:pt>
                <c:pt idx="306">
                  <c:v>10.632097537621499</c:v>
                </c:pt>
                <c:pt idx="307">
                  <c:v>10.5769118488935</c:v>
                </c:pt>
                <c:pt idx="308">
                  <c:v>8.8211778281064603</c:v>
                </c:pt>
                <c:pt idx="309">
                  <c:v>8.1508247206777504</c:v>
                </c:pt>
                <c:pt idx="310">
                  <c:v>8.4843130861192595</c:v>
                </c:pt>
                <c:pt idx="311">
                  <c:v>11.066907156832</c:v>
                </c:pt>
                <c:pt idx="312">
                  <c:v>12.198233086893399</c:v>
                </c:pt>
                <c:pt idx="313">
                  <c:v>11.203241047539301</c:v>
                </c:pt>
                <c:pt idx="314">
                  <c:v>10.4541968229837</c:v>
                </c:pt>
                <c:pt idx="315">
                  <c:v>11.0466857386845</c:v>
                </c:pt>
                <c:pt idx="316">
                  <c:v>12.0980530983871</c:v>
                </c:pt>
                <c:pt idx="317">
                  <c:v>11.0114085359225</c:v>
                </c:pt>
                <c:pt idx="318">
                  <c:v>12.850819789918701</c:v>
                </c:pt>
                <c:pt idx="319">
                  <c:v>12.705161517027101</c:v>
                </c:pt>
                <c:pt idx="320">
                  <c:v>13.0080046353001</c:v>
                </c:pt>
                <c:pt idx="321">
                  <c:v>11.93969938945</c:v>
                </c:pt>
                <c:pt idx="322">
                  <c:v>8.7290695929501094</c:v>
                </c:pt>
                <c:pt idx="323">
                  <c:v>8.9664510042127592</c:v>
                </c:pt>
                <c:pt idx="324">
                  <c:v>10.759954890141801</c:v>
                </c:pt>
                <c:pt idx="325">
                  <c:v>11.500355326564399</c:v>
                </c:pt>
                <c:pt idx="326">
                  <c:v>13.2684348882772</c:v>
                </c:pt>
                <c:pt idx="327">
                  <c:v>12.371664422260199</c:v>
                </c:pt>
                <c:pt idx="328">
                  <c:v>8.9221829099718004</c:v>
                </c:pt>
                <c:pt idx="329">
                  <c:v>12.6024872029211</c:v>
                </c:pt>
                <c:pt idx="330">
                  <c:v>10.7084736369767</c:v>
                </c:pt>
                <c:pt idx="331">
                  <c:v>11.5640772732361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4-443F-A5B7-00A96F5587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other!$HT$2:$HT$333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4-443F-A5B7-00A96F55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79231"/>
        <c:axId val="1293973407"/>
      </c:lineChart>
      <c:catAx>
        <c:axId val="12939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973407"/>
        <c:crosses val="autoZero"/>
        <c:auto val="1"/>
        <c:lblAlgn val="ctr"/>
        <c:lblOffset val="100"/>
        <c:noMultiLvlLbl val="0"/>
      </c:catAx>
      <c:valAx>
        <c:axId val="12939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9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other!$HX$2:$HX$302</c:f>
              <c:numCache>
                <c:formatCode>General</c:formatCode>
                <c:ptCount val="301"/>
                <c:pt idx="0">
                  <c:v>10.374764185083199</c:v>
                </c:pt>
                <c:pt idx="1">
                  <c:v>8.1589462504393993</c:v>
                </c:pt>
                <c:pt idx="2">
                  <c:v>7.3246736212699997</c:v>
                </c:pt>
                <c:pt idx="3">
                  <c:v>7.8662699688119098</c:v>
                </c:pt>
                <c:pt idx="4">
                  <c:v>12.586645865988499</c:v>
                </c:pt>
                <c:pt idx="5">
                  <c:v>13.5986774068475</c:v>
                </c:pt>
                <c:pt idx="6">
                  <c:v>14.218028699220101</c:v>
                </c:pt>
                <c:pt idx="7">
                  <c:v>15.197496493387</c:v>
                </c:pt>
                <c:pt idx="8">
                  <c:v>12.040083680012399</c:v>
                </c:pt>
                <c:pt idx="9">
                  <c:v>11.1593044303581</c:v>
                </c:pt>
                <c:pt idx="10">
                  <c:v>9.9042875254503802</c:v>
                </c:pt>
                <c:pt idx="11">
                  <c:v>8.4993945111697506</c:v>
                </c:pt>
                <c:pt idx="12">
                  <c:v>7.8942235072245799</c:v>
                </c:pt>
                <c:pt idx="13">
                  <c:v>7.4249045986428399</c:v>
                </c:pt>
                <c:pt idx="14">
                  <c:v>6.42890375189313</c:v>
                </c:pt>
                <c:pt idx="15">
                  <c:v>6.6336592356480102</c:v>
                </c:pt>
                <c:pt idx="16">
                  <c:v>6.4934541440148896</c:v>
                </c:pt>
                <c:pt idx="17">
                  <c:v>9.2667289478139701</c:v>
                </c:pt>
                <c:pt idx="18">
                  <c:v>9.56703874236924</c:v>
                </c:pt>
                <c:pt idx="19">
                  <c:v>11.7385712080358</c:v>
                </c:pt>
                <c:pt idx="20">
                  <c:v>9.97149951617196</c:v>
                </c:pt>
                <c:pt idx="21">
                  <c:v>10.648808432465099</c:v>
                </c:pt>
                <c:pt idx="22">
                  <c:v>9.5528756376833499</c:v>
                </c:pt>
                <c:pt idx="23">
                  <c:v>8.9467176912389395</c:v>
                </c:pt>
                <c:pt idx="24">
                  <c:v>8.9831189186885894</c:v>
                </c:pt>
                <c:pt idx="25">
                  <c:v>8.8387383677192304</c:v>
                </c:pt>
                <c:pt idx="26">
                  <c:v>7.3477479076053704</c:v>
                </c:pt>
                <c:pt idx="27">
                  <c:v>7.4506253357421901</c:v>
                </c:pt>
                <c:pt idx="28">
                  <c:v>7.7099476788699199</c:v>
                </c:pt>
                <c:pt idx="29">
                  <c:v>10.740240682881</c:v>
                </c:pt>
                <c:pt idx="30">
                  <c:v>14.0492280804229</c:v>
                </c:pt>
                <c:pt idx="31">
                  <c:v>9.8090327681809502</c:v>
                </c:pt>
                <c:pt idx="32">
                  <c:v>8.9148613944847703</c:v>
                </c:pt>
                <c:pt idx="33">
                  <c:v>8.0981656401331392</c:v>
                </c:pt>
                <c:pt idx="34">
                  <c:v>10.976734866326</c:v>
                </c:pt>
                <c:pt idx="35">
                  <c:v>12.3611842930049</c:v>
                </c:pt>
                <c:pt idx="36">
                  <c:v>13.6069636803152</c:v>
                </c:pt>
                <c:pt idx="37">
                  <c:v>13.1986615482618</c:v>
                </c:pt>
                <c:pt idx="38">
                  <c:v>11.780544343396601</c:v>
                </c:pt>
                <c:pt idx="39">
                  <c:v>12.3552289433522</c:v>
                </c:pt>
                <c:pt idx="40">
                  <c:v>9.2577618907955905</c:v>
                </c:pt>
                <c:pt idx="41">
                  <c:v>11.256845885554201</c:v>
                </c:pt>
                <c:pt idx="42">
                  <c:v>11.2239943744191</c:v>
                </c:pt>
                <c:pt idx="43">
                  <c:v>13.456406296260299</c:v>
                </c:pt>
                <c:pt idx="44">
                  <c:v>12.538081871808499</c:v>
                </c:pt>
                <c:pt idx="45">
                  <c:v>12.299672227964599</c:v>
                </c:pt>
                <c:pt idx="46">
                  <c:v>11.051139726956601</c:v>
                </c:pt>
                <c:pt idx="47">
                  <c:v>10.168907377110299</c:v>
                </c:pt>
                <c:pt idx="48">
                  <c:v>12.397969302356</c:v>
                </c:pt>
                <c:pt idx="49">
                  <c:v>13.965746959927801</c:v>
                </c:pt>
                <c:pt idx="50">
                  <c:v>12.420767724074301</c:v>
                </c:pt>
                <c:pt idx="51">
                  <c:v>10.5983461674615</c:v>
                </c:pt>
                <c:pt idx="52">
                  <c:v>9.00706869025184</c:v>
                </c:pt>
                <c:pt idx="53">
                  <c:v>10.4349107784133</c:v>
                </c:pt>
                <c:pt idx="54">
                  <c:v>12.7131075223406</c:v>
                </c:pt>
                <c:pt idx="55">
                  <c:v>19.657136598507101</c:v>
                </c:pt>
                <c:pt idx="56">
                  <c:v>17.3934240166557</c:v>
                </c:pt>
                <c:pt idx="57">
                  <c:v>13.036941340674099</c:v>
                </c:pt>
                <c:pt idx="58">
                  <c:v>11.598080289337799</c:v>
                </c:pt>
                <c:pt idx="59">
                  <c:v>10.3224924272776</c:v>
                </c:pt>
                <c:pt idx="60">
                  <c:v>12.950802933545001</c:v>
                </c:pt>
                <c:pt idx="61">
                  <c:v>12.847669925672401</c:v>
                </c:pt>
                <c:pt idx="62">
                  <c:v>11.752794172632701</c:v>
                </c:pt>
                <c:pt idx="63">
                  <c:v>10.1031278713638</c:v>
                </c:pt>
                <c:pt idx="64">
                  <c:v>9.2271077106014996</c:v>
                </c:pt>
                <c:pt idx="65">
                  <c:v>8.7100600439170108</c:v>
                </c:pt>
                <c:pt idx="66">
                  <c:v>8.2960918187520303</c:v>
                </c:pt>
                <c:pt idx="67">
                  <c:v>8.3016398584269595</c:v>
                </c:pt>
                <c:pt idx="68">
                  <c:v>8.9320360197728608</c:v>
                </c:pt>
                <c:pt idx="69">
                  <c:v>9.4013203747687601</c:v>
                </c:pt>
                <c:pt idx="70">
                  <c:v>11.825411751288801</c:v>
                </c:pt>
                <c:pt idx="71">
                  <c:v>12.641979540894599</c:v>
                </c:pt>
                <c:pt idx="72">
                  <c:v>12.555369890561099</c:v>
                </c:pt>
                <c:pt idx="73">
                  <c:v>9.8625697359618592</c:v>
                </c:pt>
                <c:pt idx="74">
                  <c:v>9.2659238995102093</c:v>
                </c:pt>
                <c:pt idx="75">
                  <c:v>8.0441794905561803</c:v>
                </c:pt>
                <c:pt idx="76">
                  <c:v>7.0916906712326604</c:v>
                </c:pt>
                <c:pt idx="77">
                  <c:v>9.0453172783808</c:v>
                </c:pt>
                <c:pt idx="78">
                  <c:v>10.1734750517458</c:v>
                </c:pt>
                <c:pt idx="79">
                  <c:v>11.015780205736</c:v>
                </c:pt>
                <c:pt idx="80">
                  <c:v>11.623914598229</c:v>
                </c:pt>
                <c:pt idx="81">
                  <c:v>12.467756013540599</c:v>
                </c:pt>
                <c:pt idx="82">
                  <c:v>11.868963538863699</c:v>
                </c:pt>
                <c:pt idx="83">
                  <c:v>9.6770196974964193</c:v>
                </c:pt>
                <c:pt idx="84">
                  <c:v>9.5704500834491508</c:v>
                </c:pt>
                <c:pt idx="85">
                  <c:v>8.3699349347317291</c:v>
                </c:pt>
                <c:pt idx="86">
                  <c:v>8.8160702116944094</c:v>
                </c:pt>
                <c:pt idx="87">
                  <c:v>8.9692644095875096</c:v>
                </c:pt>
                <c:pt idx="88">
                  <c:v>9.1594610403977299</c:v>
                </c:pt>
                <c:pt idx="89">
                  <c:v>8.3467000144759602</c:v>
                </c:pt>
                <c:pt idx="90">
                  <c:v>9.16899833342646</c:v>
                </c:pt>
                <c:pt idx="91">
                  <c:v>12.981428159257099</c:v>
                </c:pt>
                <c:pt idx="92">
                  <c:v>9.6837655202501107</c:v>
                </c:pt>
                <c:pt idx="93">
                  <c:v>9.5324796655882107</c:v>
                </c:pt>
                <c:pt idx="94">
                  <c:v>8.8291393123797892</c:v>
                </c:pt>
                <c:pt idx="95">
                  <c:v>8.3914977612349499</c:v>
                </c:pt>
                <c:pt idx="96">
                  <c:v>9.1068050975083104</c:v>
                </c:pt>
                <c:pt idx="97">
                  <c:v>9.7325348484668801</c:v>
                </c:pt>
                <c:pt idx="98">
                  <c:v>11.219525736976999</c:v>
                </c:pt>
                <c:pt idx="99">
                  <c:v>9.9634492273292405</c:v>
                </c:pt>
                <c:pt idx="100">
                  <c:v>10.229735643639801</c:v>
                </c:pt>
                <c:pt idx="101">
                  <c:v>9.7073922063131608</c:v>
                </c:pt>
                <c:pt idx="102">
                  <c:v>12.7576088955364</c:v>
                </c:pt>
                <c:pt idx="103">
                  <c:v>11.4753793991758</c:v>
                </c:pt>
                <c:pt idx="104">
                  <c:v>10.279872324029601</c:v>
                </c:pt>
                <c:pt idx="105">
                  <c:v>10.652629229162301</c:v>
                </c:pt>
                <c:pt idx="106">
                  <c:v>10.9033599412766</c:v>
                </c:pt>
                <c:pt idx="107">
                  <c:v>11.8436265891375</c:v>
                </c:pt>
                <c:pt idx="108">
                  <c:v>11.4251316181732</c:v>
                </c:pt>
                <c:pt idx="109">
                  <c:v>11.3180743514099</c:v>
                </c:pt>
                <c:pt idx="110">
                  <c:v>12.263144094960101</c:v>
                </c:pt>
                <c:pt idx="111">
                  <c:v>12.289464425385701</c:v>
                </c:pt>
                <c:pt idx="112">
                  <c:v>11.176288595404699</c:v>
                </c:pt>
                <c:pt idx="113">
                  <c:v>10.724765732289001</c:v>
                </c:pt>
                <c:pt idx="114">
                  <c:v>10.571649073918699</c:v>
                </c:pt>
                <c:pt idx="115">
                  <c:v>9.5364170281978495</c:v>
                </c:pt>
                <c:pt idx="116">
                  <c:v>13.8072513783796</c:v>
                </c:pt>
                <c:pt idx="117">
                  <c:v>11.4683502183942</c:v>
                </c:pt>
                <c:pt idx="118">
                  <c:v>12.6744813586176</c:v>
                </c:pt>
                <c:pt idx="119">
                  <c:v>12.820893110322199</c:v>
                </c:pt>
                <c:pt idx="120">
                  <c:v>11.380657434317399</c:v>
                </c:pt>
                <c:pt idx="121">
                  <c:v>12.124684276581201</c:v>
                </c:pt>
                <c:pt idx="122">
                  <c:v>9.2191222169652693</c:v>
                </c:pt>
                <c:pt idx="123">
                  <c:v>10.2332198221831</c:v>
                </c:pt>
                <c:pt idx="124">
                  <c:v>10.130707635573801</c:v>
                </c:pt>
                <c:pt idx="125">
                  <c:v>10.346952249603699</c:v>
                </c:pt>
                <c:pt idx="126">
                  <c:v>10.3080196878404</c:v>
                </c:pt>
                <c:pt idx="127">
                  <c:v>9.2529832685524998</c:v>
                </c:pt>
                <c:pt idx="128">
                  <c:v>8.5914195482242608</c:v>
                </c:pt>
                <c:pt idx="129">
                  <c:v>9.6914362484487793</c:v>
                </c:pt>
                <c:pt idx="130">
                  <c:v>10.4583896861272</c:v>
                </c:pt>
                <c:pt idx="131">
                  <c:v>8.0372029317273999</c:v>
                </c:pt>
                <c:pt idx="132">
                  <c:v>7.6706923171725299</c:v>
                </c:pt>
                <c:pt idx="133">
                  <c:v>7.5121819291879</c:v>
                </c:pt>
                <c:pt idx="134">
                  <c:v>9.7604791384460103</c:v>
                </c:pt>
                <c:pt idx="135">
                  <c:v>8.1034089896283295</c:v>
                </c:pt>
                <c:pt idx="136">
                  <c:v>9.0211021414588206</c:v>
                </c:pt>
                <c:pt idx="137">
                  <c:v>8.9839173489391104</c:v>
                </c:pt>
                <c:pt idx="138">
                  <c:v>13.2454240581771</c:v>
                </c:pt>
                <c:pt idx="139">
                  <c:v>14.341815718734599</c:v>
                </c:pt>
                <c:pt idx="140">
                  <c:v>14.215320917482</c:v>
                </c:pt>
                <c:pt idx="141">
                  <c:v>12.9888920396433</c:v>
                </c:pt>
                <c:pt idx="142">
                  <c:v>12.3561847648367</c:v>
                </c:pt>
                <c:pt idx="143">
                  <c:v>11.6152020101239</c:v>
                </c:pt>
                <c:pt idx="144">
                  <c:v>13.5761390496274</c:v>
                </c:pt>
                <c:pt idx="145">
                  <c:v>15.513149648600599</c:v>
                </c:pt>
                <c:pt idx="146">
                  <c:v>13.8455293590414</c:v>
                </c:pt>
                <c:pt idx="147">
                  <c:v>13.435170011629101</c:v>
                </c:pt>
                <c:pt idx="148">
                  <c:v>12.2050228498414</c:v>
                </c:pt>
                <c:pt idx="149">
                  <c:v>9.0353088108123991</c:v>
                </c:pt>
                <c:pt idx="150">
                  <c:v>8.9404359221981302</c:v>
                </c:pt>
                <c:pt idx="151">
                  <c:v>9.4633718605756698</c:v>
                </c:pt>
                <c:pt idx="152">
                  <c:v>12.9549628621445</c:v>
                </c:pt>
                <c:pt idx="153">
                  <c:v>13.4400294998151</c:v>
                </c:pt>
                <c:pt idx="154">
                  <c:v>12.8969430725362</c:v>
                </c:pt>
                <c:pt idx="155">
                  <c:v>12.1929511972724</c:v>
                </c:pt>
                <c:pt idx="156">
                  <c:v>9.6037663258126607</c:v>
                </c:pt>
                <c:pt idx="157">
                  <c:v>7.0263743603511601</c:v>
                </c:pt>
                <c:pt idx="158">
                  <c:v>7.20440055394916</c:v>
                </c:pt>
                <c:pt idx="159">
                  <c:v>7.8306900396252699</c:v>
                </c:pt>
                <c:pt idx="160">
                  <c:v>9.8503803728998207</c:v>
                </c:pt>
                <c:pt idx="161">
                  <c:v>12.2828027557353</c:v>
                </c:pt>
                <c:pt idx="162">
                  <c:v>9.3964440616455498</c:v>
                </c:pt>
                <c:pt idx="163">
                  <c:v>8.4918348950693208</c:v>
                </c:pt>
                <c:pt idx="164">
                  <c:v>8.6656618895631308</c:v>
                </c:pt>
                <c:pt idx="165">
                  <c:v>9.8085155758109597</c:v>
                </c:pt>
                <c:pt idx="166">
                  <c:v>13.754906589906501</c:v>
                </c:pt>
                <c:pt idx="167">
                  <c:v>13.9245224712266</c:v>
                </c:pt>
                <c:pt idx="168">
                  <c:v>13.423183513659399</c:v>
                </c:pt>
                <c:pt idx="169">
                  <c:v>13.1324150053442</c:v>
                </c:pt>
                <c:pt idx="170">
                  <c:v>13.882587325821</c:v>
                </c:pt>
                <c:pt idx="171">
                  <c:v>12.295607260830501</c:v>
                </c:pt>
                <c:pt idx="172">
                  <c:v>13.8320579224408</c:v>
                </c:pt>
                <c:pt idx="173">
                  <c:v>11.343147089318</c:v>
                </c:pt>
                <c:pt idx="174">
                  <c:v>8.2231150420496704</c:v>
                </c:pt>
                <c:pt idx="175">
                  <c:v>8.0964952407408699</c:v>
                </c:pt>
                <c:pt idx="176">
                  <c:v>5.9430901857264802</c:v>
                </c:pt>
                <c:pt idx="177">
                  <c:v>6.9481144824280499</c:v>
                </c:pt>
                <c:pt idx="178">
                  <c:v>6.1051647453915301</c:v>
                </c:pt>
                <c:pt idx="179">
                  <c:v>7.7881906158046297</c:v>
                </c:pt>
                <c:pt idx="180">
                  <c:v>6.6776836398017103</c:v>
                </c:pt>
                <c:pt idx="181">
                  <c:v>7.22386341041872</c:v>
                </c:pt>
                <c:pt idx="182">
                  <c:v>8.8432708755016396</c:v>
                </c:pt>
                <c:pt idx="183">
                  <c:v>10.171303070676601</c:v>
                </c:pt>
                <c:pt idx="184">
                  <c:v>9.1249005446281402</c:v>
                </c:pt>
                <c:pt idx="185">
                  <c:v>10.2631422720463</c:v>
                </c:pt>
                <c:pt idx="186">
                  <c:v>10.0872452809673</c:v>
                </c:pt>
                <c:pt idx="187">
                  <c:v>10.61942767887</c:v>
                </c:pt>
                <c:pt idx="188">
                  <c:v>12.971191164444001</c:v>
                </c:pt>
                <c:pt idx="189">
                  <c:v>10.414040598319801</c:v>
                </c:pt>
                <c:pt idx="190">
                  <c:v>10.3939836233581</c:v>
                </c:pt>
                <c:pt idx="191">
                  <c:v>11.342823915041199</c:v>
                </c:pt>
                <c:pt idx="192">
                  <c:v>14.2656274905949</c:v>
                </c:pt>
                <c:pt idx="193">
                  <c:v>16.354160905571401</c:v>
                </c:pt>
                <c:pt idx="194">
                  <c:v>15.596958042516199</c:v>
                </c:pt>
                <c:pt idx="195">
                  <c:v>16.864838781060101</c:v>
                </c:pt>
                <c:pt idx="196">
                  <c:v>7.9899359719478902</c:v>
                </c:pt>
                <c:pt idx="197">
                  <c:v>8.0259828311939607</c:v>
                </c:pt>
                <c:pt idx="198">
                  <c:v>8.0612605022693202</c:v>
                </c:pt>
                <c:pt idx="199">
                  <c:v>8.2457664706952407</c:v>
                </c:pt>
                <c:pt idx="200">
                  <c:v>8.6270748168712608</c:v>
                </c:pt>
                <c:pt idx="201">
                  <c:v>7.5255563565942296</c:v>
                </c:pt>
                <c:pt idx="202">
                  <c:v>6.7084117220284698</c:v>
                </c:pt>
                <c:pt idx="203">
                  <c:v>8.5811614283516207</c:v>
                </c:pt>
                <c:pt idx="204">
                  <c:v>10.2443017559144</c:v>
                </c:pt>
                <c:pt idx="205">
                  <c:v>13.2665422346077</c:v>
                </c:pt>
                <c:pt idx="206">
                  <c:v>14.9814782262987</c:v>
                </c:pt>
                <c:pt idx="207">
                  <c:v>15.232812299950499</c:v>
                </c:pt>
                <c:pt idx="208">
                  <c:v>15.0109820750924</c:v>
                </c:pt>
                <c:pt idx="209">
                  <c:v>15.798993440635501</c:v>
                </c:pt>
                <c:pt idx="210">
                  <c:v>10.2930384718957</c:v>
                </c:pt>
                <c:pt idx="211">
                  <c:v>9.6672612830956499</c:v>
                </c:pt>
                <c:pt idx="212">
                  <c:v>7.9016936061131604</c:v>
                </c:pt>
                <c:pt idx="213">
                  <c:v>8.2538868999119597</c:v>
                </c:pt>
                <c:pt idx="214">
                  <c:v>7.9953875767753999</c:v>
                </c:pt>
                <c:pt idx="215">
                  <c:v>7.9215631952928502</c:v>
                </c:pt>
                <c:pt idx="216">
                  <c:v>8.3926774901344707</c:v>
                </c:pt>
                <c:pt idx="217">
                  <c:v>7.55621692648534</c:v>
                </c:pt>
                <c:pt idx="218">
                  <c:v>7.9573383980676704</c:v>
                </c:pt>
                <c:pt idx="219">
                  <c:v>8.4904943896953</c:v>
                </c:pt>
                <c:pt idx="220">
                  <c:v>9.8391775954259</c:v>
                </c:pt>
                <c:pt idx="221">
                  <c:v>11.547813507610099</c:v>
                </c:pt>
                <c:pt idx="222">
                  <c:v>10.7294921592457</c:v>
                </c:pt>
                <c:pt idx="223">
                  <c:v>8.1077960755028098</c:v>
                </c:pt>
                <c:pt idx="224">
                  <c:v>7.7598921852894103</c:v>
                </c:pt>
                <c:pt idx="225">
                  <c:v>7.8951032832410002</c:v>
                </c:pt>
                <c:pt idx="226">
                  <c:v>9.6401224404645198</c:v>
                </c:pt>
                <c:pt idx="227">
                  <c:v>8.9280019369518708</c:v>
                </c:pt>
                <c:pt idx="228">
                  <c:v>8.1768172294421397</c:v>
                </c:pt>
                <c:pt idx="229">
                  <c:v>8.1614396193000704</c:v>
                </c:pt>
                <c:pt idx="230">
                  <c:v>9.3683839270647091</c:v>
                </c:pt>
                <c:pt idx="231">
                  <c:v>8.7727468979176209</c:v>
                </c:pt>
                <c:pt idx="232">
                  <c:v>8.3974527759086506</c:v>
                </c:pt>
                <c:pt idx="233">
                  <c:v>8.5939356202841495</c:v>
                </c:pt>
                <c:pt idx="234">
                  <c:v>9.9889340877237807</c:v>
                </c:pt>
                <c:pt idx="235">
                  <c:v>7.3806009416091198</c:v>
                </c:pt>
                <c:pt idx="236">
                  <c:v>6.9966206563456597</c:v>
                </c:pt>
                <c:pt idx="237">
                  <c:v>6.3407899898911699</c:v>
                </c:pt>
                <c:pt idx="238">
                  <c:v>7.1138847183526703</c:v>
                </c:pt>
                <c:pt idx="239">
                  <c:v>8.6888752934037807</c:v>
                </c:pt>
                <c:pt idx="240">
                  <c:v>8.1159149913633204</c:v>
                </c:pt>
                <c:pt idx="241">
                  <c:v>8.1569083281366304</c:v>
                </c:pt>
                <c:pt idx="242">
                  <c:v>7.2024388309843301</c:v>
                </c:pt>
                <c:pt idx="243">
                  <c:v>6.3444226438736697</c:v>
                </c:pt>
                <c:pt idx="244">
                  <c:v>6.8603615168876901</c:v>
                </c:pt>
                <c:pt idx="245">
                  <c:v>6.9406489146048198</c:v>
                </c:pt>
                <c:pt idx="246">
                  <c:v>7.7263733858682304</c:v>
                </c:pt>
                <c:pt idx="247">
                  <c:v>6.9796024790443498</c:v>
                </c:pt>
                <c:pt idx="248">
                  <c:v>6.7996265443964203</c:v>
                </c:pt>
                <c:pt idx="249">
                  <c:v>5.9311228934040203</c:v>
                </c:pt>
                <c:pt idx="250">
                  <c:v>5.5083086104624597</c:v>
                </c:pt>
                <c:pt idx="251">
                  <c:v>7.4959683530990002</c:v>
                </c:pt>
                <c:pt idx="252">
                  <c:v>9.6536409465281299</c:v>
                </c:pt>
                <c:pt idx="253">
                  <c:v>9.1726399465432191</c:v>
                </c:pt>
                <c:pt idx="254">
                  <c:v>8.2635844936584206</c:v>
                </c:pt>
                <c:pt idx="255">
                  <c:v>8.0628160051560602</c:v>
                </c:pt>
                <c:pt idx="256">
                  <c:v>5.6967569075141604</c:v>
                </c:pt>
                <c:pt idx="257">
                  <c:v>6.6007474742932999</c:v>
                </c:pt>
                <c:pt idx="258">
                  <c:v>7.0423159361548704</c:v>
                </c:pt>
                <c:pt idx="259">
                  <c:v>7.9579532823685799</c:v>
                </c:pt>
                <c:pt idx="260">
                  <c:v>7.4241988048957204</c:v>
                </c:pt>
                <c:pt idx="261">
                  <c:v>10.587107922510601</c:v>
                </c:pt>
                <c:pt idx="262">
                  <c:v>10.8882430442057</c:v>
                </c:pt>
                <c:pt idx="263">
                  <c:v>10.392451740703899</c:v>
                </c:pt>
                <c:pt idx="264">
                  <c:v>8.5263182272376508</c:v>
                </c:pt>
                <c:pt idx="265">
                  <c:v>8.4203852320595391</c:v>
                </c:pt>
                <c:pt idx="266">
                  <c:v>8.9740234637054908</c:v>
                </c:pt>
                <c:pt idx="267">
                  <c:v>10.185763537883201</c:v>
                </c:pt>
                <c:pt idx="268">
                  <c:v>10.5892047961378</c:v>
                </c:pt>
                <c:pt idx="269">
                  <c:v>10.178687232261099</c:v>
                </c:pt>
                <c:pt idx="270">
                  <c:v>9.8993131426281202</c:v>
                </c:pt>
                <c:pt idx="271">
                  <c:v>6.7773143964059903</c:v>
                </c:pt>
                <c:pt idx="272">
                  <c:v>6.8936288449938896</c:v>
                </c:pt>
                <c:pt idx="273">
                  <c:v>8.7606804568995802</c:v>
                </c:pt>
                <c:pt idx="274">
                  <c:v>10.1988498967424</c:v>
                </c:pt>
                <c:pt idx="275">
                  <c:v>11.504065608741</c:v>
                </c:pt>
                <c:pt idx="276">
                  <c:v>9.1783359279764198</c:v>
                </c:pt>
                <c:pt idx="277">
                  <c:v>9.2577943217539609</c:v>
                </c:pt>
                <c:pt idx="278">
                  <c:v>7.5441941608110996</c:v>
                </c:pt>
                <c:pt idx="279">
                  <c:v>8.1254221905267503</c:v>
                </c:pt>
                <c:pt idx="280">
                  <c:v>8.06358883069786</c:v>
                </c:pt>
                <c:pt idx="281">
                  <c:v>11.669163255365801</c:v>
                </c:pt>
                <c:pt idx="282">
                  <c:v>12.4667377707787</c:v>
                </c:pt>
                <c:pt idx="283">
                  <c:v>11.987790189314</c:v>
                </c:pt>
                <c:pt idx="284">
                  <c:v>12.3555473392242</c:v>
                </c:pt>
                <c:pt idx="285">
                  <c:v>9.46403735846018</c:v>
                </c:pt>
                <c:pt idx="286">
                  <c:v>9.7627230384616599</c:v>
                </c:pt>
                <c:pt idx="287">
                  <c:v>8.7547209409610591</c:v>
                </c:pt>
                <c:pt idx="288">
                  <c:v>11.2913965688684</c:v>
                </c:pt>
                <c:pt idx="289">
                  <c:v>12.420776158231901</c:v>
                </c:pt>
                <c:pt idx="290">
                  <c:v>13.454437584047399</c:v>
                </c:pt>
                <c:pt idx="291">
                  <c:v>11.375360734439001</c:v>
                </c:pt>
                <c:pt idx="292">
                  <c:v>8.5275509275117702</c:v>
                </c:pt>
                <c:pt idx="293">
                  <c:v>9.4066080217425405</c:v>
                </c:pt>
                <c:pt idx="294">
                  <c:v>9.7707355678058097</c:v>
                </c:pt>
                <c:pt idx="295">
                  <c:v>9.9916604783117098</c:v>
                </c:pt>
                <c:pt idx="296">
                  <c:v>9.1510528243388105</c:v>
                </c:pt>
                <c:pt idx="297">
                  <c:v>7.9325625502788499</c:v>
                </c:pt>
                <c:pt idx="298">
                  <c:v>8.6229647260294708</c:v>
                </c:pt>
                <c:pt idx="299">
                  <c:v>8.6442378762245706</c:v>
                </c:pt>
                <c:pt idx="300">
                  <c:v>8.6135593701007291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3-4119-AE8A-7D66CA5F75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other!$HY$2:$HY$302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3-4119-AE8A-7D66CA5F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353520"/>
        <c:axId val="835369328"/>
      </c:lineChart>
      <c:catAx>
        <c:axId val="8353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369328"/>
        <c:crosses val="autoZero"/>
        <c:auto val="1"/>
        <c:lblAlgn val="ctr"/>
        <c:lblOffset val="100"/>
        <c:noMultiLvlLbl val="0"/>
      </c:catAx>
      <c:valAx>
        <c:axId val="8353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3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other!$HI$2:$HI$298</c:f>
              <c:numCache>
                <c:formatCode>General</c:formatCode>
                <c:ptCount val="297"/>
                <c:pt idx="0">
                  <c:v>7.6523567746770196</c:v>
                </c:pt>
                <c:pt idx="1">
                  <c:v>7.5718144613926199</c:v>
                </c:pt>
                <c:pt idx="2">
                  <c:v>8.1076514583091104</c:v>
                </c:pt>
                <c:pt idx="3">
                  <c:v>8.1972476657233209</c:v>
                </c:pt>
                <c:pt idx="4">
                  <c:v>9.1705976709087693</c:v>
                </c:pt>
                <c:pt idx="5">
                  <c:v>8.7138289560816808</c:v>
                </c:pt>
                <c:pt idx="6">
                  <c:v>7.8425651927709499</c:v>
                </c:pt>
                <c:pt idx="7">
                  <c:v>7.42947002397531</c:v>
                </c:pt>
                <c:pt idx="8">
                  <c:v>7.8750184588856298</c:v>
                </c:pt>
                <c:pt idx="9">
                  <c:v>8.2480343628282995</c:v>
                </c:pt>
                <c:pt idx="10">
                  <c:v>9.0607604510055708</c:v>
                </c:pt>
                <c:pt idx="11">
                  <c:v>8.8451604573595795</c:v>
                </c:pt>
                <c:pt idx="12">
                  <c:v>8.5030795857376305</c:v>
                </c:pt>
                <c:pt idx="13">
                  <c:v>10.49476830503</c:v>
                </c:pt>
                <c:pt idx="14">
                  <c:v>11.7859281434742</c:v>
                </c:pt>
                <c:pt idx="15">
                  <c:v>13.0024083995312</c:v>
                </c:pt>
                <c:pt idx="16">
                  <c:v>12.844724508739001</c:v>
                </c:pt>
                <c:pt idx="17">
                  <c:v>12.386507039682799</c:v>
                </c:pt>
                <c:pt idx="18">
                  <c:v>11.8781077806354</c:v>
                </c:pt>
                <c:pt idx="19">
                  <c:v>13.4666359877173</c:v>
                </c:pt>
                <c:pt idx="20">
                  <c:v>14.9772922144722</c:v>
                </c:pt>
                <c:pt idx="21">
                  <c:v>15.742156112117099</c:v>
                </c:pt>
                <c:pt idx="22">
                  <c:v>16.947801628417398</c:v>
                </c:pt>
                <c:pt idx="23">
                  <c:v>16.404949649347198</c:v>
                </c:pt>
                <c:pt idx="24">
                  <c:v>15.9224028318518</c:v>
                </c:pt>
                <c:pt idx="25">
                  <c:v>14.105817219005599</c:v>
                </c:pt>
                <c:pt idx="26">
                  <c:v>15.0589611711387</c:v>
                </c:pt>
                <c:pt idx="27">
                  <c:v>13.437544185111999</c:v>
                </c:pt>
                <c:pt idx="28">
                  <c:v>15.083622575249301</c:v>
                </c:pt>
                <c:pt idx="29">
                  <c:v>17.141633962120999</c:v>
                </c:pt>
                <c:pt idx="30">
                  <c:v>17.476094388819298</c:v>
                </c:pt>
                <c:pt idx="31">
                  <c:v>17.276842262426602</c:v>
                </c:pt>
                <c:pt idx="32">
                  <c:v>16.083820191242499</c:v>
                </c:pt>
                <c:pt idx="33">
                  <c:v>16.592099771575299</c:v>
                </c:pt>
                <c:pt idx="34">
                  <c:v>13.275376329643899</c:v>
                </c:pt>
                <c:pt idx="35">
                  <c:v>11.7662074651523</c:v>
                </c:pt>
                <c:pt idx="36">
                  <c:v>9.8333615550174205</c:v>
                </c:pt>
                <c:pt idx="37">
                  <c:v>8.98278518180196</c:v>
                </c:pt>
                <c:pt idx="38">
                  <c:v>8.9755841872590008</c:v>
                </c:pt>
                <c:pt idx="39">
                  <c:v>9.9341506428859301</c:v>
                </c:pt>
                <c:pt idx="40">
                  <c:v>11.687991259559601</c:v>
                </c:pt>
                <c:pt idx="41">
                  <c:v>12.3001330860676</c:v>
                </c:pt>
                <c:pt idx="42">
                  <c:v>13.5953439424525</c:v>
                </c:pt>
                <c:pt idx="43">
                  <c:v>14.361581672064201</c:v>
                </c:pt>
                <c:pt idx="44">
                  <c:v>14.6062360561882</c:v>
                </c:pt>
                <c:pt idx="45">
                  <c:v>16.166432794888799</c:v>
                </c:pt>
                <c:pt idx="46">
                  <c:v>16.784959278127499</c:v>
                </c:pt>
                <c:pt idx="47">
                  <c:v>19.306110757105099</c:v>
                </c:pt>
                <c:pt idx="48">
                  <c:v>24.040635214229599</c:v>
                </c:pt>
                <c:pt idx="49">
                  <c:v>21.5416428557308</c:v>
                </c:pt>
                <c:pt idx="50">
                  <c:v>20.081899516675701</c:v>
                </c:pt>
                <c:pt idx="51">
                  <c:v>19.397522621332001</c:v>
                </c:pt>
                <c:pt idx="52">
                  <c:v>20.604794881625299</c:v>
                </c:pt>
                <c:pt idx="53">
                  <c:v>21.602534298160499</c:v>
                </c:pt>
                <c:pt idx="54">
                  <c:v>16.594784955973601</c:v>
                </c:pt>
                <c:pt idx="55">
                  <c:v>15.088647237835399</c:v>
                </c:pt>
                <c:pt idx="56">
                  <c:v>13.507112716460799</c:v>
                </c:pt>
                <c:pt idx="57">
                  <c:v>12.657527476362199</c:v>
                </c:pt>
                <c:pt idx="58">
                  <c:v>12.6392051716744</c:v>
                </c:pt>
                <c:pt idx="59">
                  <c:v>9.7646924028462898</c:v>
                </c:pt>
                <c:pt idx="60">
                  <c:v>8.3013229463128706</c:v>
                </c:pt>
                <c:pt idx="61">
                  <c:v>7.5976847685537496</c:v>
                </c:pt>
                <c:pt idx="62">
                  <c:v>8.7284209488273206</c:v>
                </c:pt>
                <c:pt idx="63">
                  <c:v>10.942653543596199</c:v>
                </c:pt>
                <c:pt idx="64">
                  <c:v>12.108258580639999</c:v>
                </c:pt>
                <c:pt idx="65">
                  <c:v>11.655359378610299</c:v>
                </c:pt>
                <c:pt idx="66">
                  <c:v>11.0705000892897</c:v>
                </c:pt>
                <c:pt idx="67">
                  <c:v>8.8035860881287604</c:v>
                </c:pt>
                <c:pt idx="68">
                  <c:v>9.3367071226702691</c:v>
                </c:pt>
                <c:pt idx="69">
                  <c:v>9.6509231071872801</c:v>
                </c:pt>
                <c:pt idx="70">
                  <c:v>9.4291800540403994</c:v>
                </c:pt>
                <c:pt idx="71">
                  <c:v>10.9892315991772</c:v>
                </c:pt>
                <c:pt idx="72">
                  <c:v>11.897343480840201</c:v>
                </c:pt>
                <c:pt idx="73">
                  <c:v>11.1858015964452</c:v>
                </c:pt>
                <c:pt idx="74">
                  <c:v>10.558243720441601</c:v>
                </c:pt>
                <c:pt idx="75">
                  <c:v>10.680765004303799</c:v>
                </c:pt>
                <c:pt idx="76">
                  <c:v>12.3475105473028</c:v>
                </c:pt>
                <c:pt idx="77">
                  <c:v>15.768484627804201</c:v>
                </c:pt>
                <c:pt idx="78">
                  <c:v>14.5929768811919</c:v>
                </c:pt>
                <c:pt idx="79">
                  <c:v>15.159238754532501</c:v>
                </c:pt>
                <c:pt idx="80">
                  <c:v>16.1275070183552</c:v>
                </c:pt>
                <c:pt idx="81">
                  <c:v>14.5362353121561</c:v>
                </c:pt>
                <c:pt idx="82">
                  <c:v>16.5325665423515</c:v>
                </c:pt>
                <c:pt idx="83">
                  <c:v>17.241260674020602</c:v>
                </c:pt>
                <c:pt idx="84">
                  <c:v>16.533069442134</c:v>
                </c:pt>
                <c:pt idx="85">
                  <c:v>16.619177140909098</c:v>
                </c:pt>
                <c:pt idx="86">
                  <c:v>11.967949134724799</c:v>
                </c:pt>
                <c:pt idx="87">
                  <c:v>12.8505550169626</c:v>
                </c:pt>
                <c:pt idx="88">
                  <c:v>13.1820240439654</c:v>
                </c:pt>
                <c:pt idx="89">
                  <c:v>18.837461602725099</c:v>
                </c:pt>
                <c:pt idx="90">
                  <c:v>17.516156954669899</c:v>
                </c:pt>
                <c:pt idx="91">
                  <c:v>16.470106357677199</c:v>
                </c:pt>
                <c:pt idx="92">
                  <c:v>11.323520674134199</c:v>
                </c:pt>
                <c:pt idx="93">
                  <c:v>9.1371765760521306</c:v>
                </c:pt>
                <c:pt idx="94">
                  <c:v>8.9907941161262492</c:v>
                </c:pt>
                <c:pt idx="95">
                  <c:v>8.0094036003686409</c:v>
                </c:pt>
                <c:pt idx="96">
                  <c:v>9.2109875648743902</c:v>
                </c:pt>
                <c:pt idx="97">
                  <c:v>8.8232211962827698</c:v>
                </c:pt>
                <c:pt idx="98">
                  <c:v>9.7388603857592404</c:v>
                </c:pt>
                <c:pt idx="99">
                  <c:v>9.8802243537769208</c:v>
                </c:pt>
                <c:pt idx="100">
                  <c:v>12.386708058587599</c:v>
                </c:pt>
                <c:pt idx="101">
                  <c:v>11.9985039357736</c:v>
                </c:pt>
                <c:pt idx="102">
                  <c:v>12.5601539621164</c:v>
                </c:pt>
                <c:pt idx="103">
                  <c:v>8.2928111875112993</c:v>
                </c:pt>
                <c:pt idx="104">
                  <c:v>8.1980398735127906</c:v>
                </c:pt>
                <c:pt idx="105">
                  <c:v>7.16274150647273</c:v>
                </c:pt>
                <c:pt idx="106">
                  <c:v>10.5447141739466</c:v>
                </c:pt>
                <c:pt idx="107">
                  <c:v>9.7049704902825908</c:v>
                </c:pt>
                <c:pt idx="108">
                  <c:v>8.7671390843331007</c:v>
                </c:pt>
                <c:pt idx="109">
                  <c:v>9.5315985234145906</c:v>
                </c:pt>
                <c:pt idx="110">
                  <c:v>9.1858790640488301</c:v>
                </c:pt>
                <c:pt idx="111">
                  <c:v>9.0235790958893496</c:v>
                </c:pt>
                <c:pt idx="112">
                  <c:v>8.5221902707488795</c:v>
                </c:pt>
                <c:pt idx="113">
                  <c:v>7.3046026425292201</c:v>
                </c:pt>
                <c:pt idx="114">
                  <c:v>7.1384777544465701</c:v>
                </c:pt>
                <c:pt idx="115">
                  <c:v>6.8716785389788102</c:v>
                </c:pt>
                <c:pt idx="116">
                  <c:v>6.5929913543024901</c:v>
                </c:pt>
                <c:pt idx="117">
                  <c:v>5.8212389549200401</c:v>
                </c:pt>
                <c:pt idx="118">
                  <c:v>6.2107335464557503</c:v>
                </c:pt>
                <c:pt idx="119">
                  <c:v>5.4459089783269201</c:v>
                </c:pt>
                <c:pt idx="120">
                  <c:v>4.8017118591983996</c:v>
                </c:pt>
                <c:pt idx="121">
                  <c:v>6.1878425443550098</c:v>
                </c:pt>
                <c:pt idx="122">
                  <c:v>9.9097914545924706</c:v>
                </c:pt>
                <c:pt idx="123">
                  <c:v>9.8641479996515908</c:v>
                </c:pt>
                <c:pt idx="124">
                  <c:v>9.8519717821579995</c:v>
                </c:pt>
                <c:pt idx="125">
                  <c:v>9.8871545509416592</c:v>
                </c:pt>
                <c:pt idx="126">
                  <c:v>11.363814170190601</c:v>
                </c:pt>
                <c:pt idx="127">
                  <c:v>13.8040721460772</c:v>
                </c:pt>
                <c:pt idx="128">
                  <c:v>12.980819329890901</c:v>
                </c:pt>
                <c:pt idx="129">
                  <c:v>13.702922696314101</c:v>
                </c:pt>
                <c:pt idx="130">
                  <c:v>15.1546741620771</c:v>
                </c:pt>
                <c:pt idx="131">
                  <c:v>14.6623727289656</c:v>
                </c:pt>
                <c:pt idx="132">
                  <c:v>15.2731236659085</c:v>
                </c:pt>
                <c:pt idx="133">
                  <c:v>14.9190418568851</c:v>
                </c:pt>
                <c:pt idx="134">
                  <c:v>13.157215845092299</c:v>
                </c:pt>
                <c:pt idx="135">
                  <c:v>12.8115288416371</c:v>
                </c:pt>
                <c:pt idx="136">
                  <c:v>13.5828744889637</c:v>
                </c:pt>
                <c:pt idx="137">
                  <c:v>14.813874400794401</c:v>
                </c:pt>
                <c:pt idx="138">
                  <c:v>14.992223689033001</c:v>
                </c:pt>
                <c:pt idx="139">
                  <c:v>14.466996579916</c:v>
                </c:pt>
                <c:pt idx="140">
                  <c:v>13.7540180157702</c:v>
                </c:pt>
                <c:pt idx="141">
                  <c:v>10.8549537215703</c:v>
                </c:pt>
                <c:pt idx="142">
                  <c:v>9.0323930840696303</c:v>
                </c:pt>
                <c:pt idx="143">
                  <c:v>8.4023656846130006</c:v>
                </c:pt>
                <c:pt idx="144">
                  <c:v>7.7617578264542502</c:v>
                </c:pt>
                <c:pt idx="145">
                  <c:v>8.28902515966527</c:v>
                </c:pt>
                <c:pt idx="146">
                  <c:v>7.4919282078792504</c:v>
                </c:pt>
                <c:pt idx="147">
                  <c:v>7.3951582271873004</c:v>
                </c:pt>
                <c:pt idx="148">
                  <c:v>7.1192111443112003</c:v>
                </c:pt>
                <c:pt idx="149">
                  <c:v>7.7995205544932098</c:v>
                </c:pt>
                <c:pt idx="150">
                  <c:v>8.3349684155836403</c:v>
                </c:pt>
                <c:pt idx="151">
                  <c:v>8.0842886822947495</c:v>
                </c:pt>
                <c:pt idx="152">
                  <c:v>9.4063732353058604</c:v>
                </c:pt>
                <c:pt idx="153">
                  <c:v>9.2442024944913506</c:v>
                </c:pt>
                <c:pt idx="154">
                  <c:v>11.038446106427299</c:v>
                </c:pt>
                <c:pt idx="155">
                  <c:v>16.1245062672042</c:v>
                </c:pt>
                <c:pt idx="156">
                  <c:v>16.581112180906</c:v>
                </c:pt>
                <c:pt idx="157">
                  <c:v>16.576546582992801</c:v>
                </c:pt>
                <c:pt idx="158">
                  <c:v>17.5484057565677</c:v>
                </c:pt>
                <c:pt idx="159">
                  <c:v>18.2269277491976</c:v>
                </c:pt>
                <c:pt idx="160">
                  <c:v>16.4721118542078</c:v>
                </c:pt>
                <c:pt idx="161">
                  <c:v>15.8616299051602</c:v>
                </c:pt>
                <c:pt idx="162">
                  <c:v>14.6887215357188</c:v>
                </c:pt>
                <c:pt idx="163">
                  <c:v>16.351032671399299</c:v>
                </c:pt>
                <c:pt idx="164">
                  <c:v>18.080277097075001</c:v>
                </c:pt>
                <c:pt idx="165">
                  <c:v>16.345198037766799</c:v>
                </c:pt>
                <c:pt idx="166">
                  <c:v>16.630624532714801</c:v>
                </c:pt>
                <c:pt idx="167">
                  <c:v>17.0836204014809</c:v>
                </c:pt>
                <c:pt idx="168">
                  <c:v>20.243286322991899</c:v>
                </c:pt>
                <c:pt idx="169">
                  <c:v>16.942106226140201</c:v>
                </c:pt>
                <c:pt idx="170">
                  <c:v>16.4806076420466</c:v>
                </c:pt>
                <c:pt idx="171">
                  <c:v>13.433895694311801</c:v>
                </c:pt>
                <c:pt idx="172">
                  <c:v>13.7236538980837</c:v>
                </c:pt>
                <c:pt idx="173">
                  <c:v>13.685657264154999</c:v>
                </c:pt>
                <c:pt idx="174">
                  <c:v>11.3700665768325</c:v>
                </c:pt>
                <c:pt idx="175">
                  <c:v>14.0500361609091</c:v>
                </c:pt>
                <c:pt idx="176">
                  <c:v>13.246347709793101</c:v>
                </c:pt>
                <c:pt idx="177">
                  <c:v>19.179553574147398</c:v>
                </c:pt>
                <c:pt idx="178">
                  <c:v>18.8754637778869</c:v>
                </c:pt>
                <c:pt idx="179">
                  <c:v>19.975961246671801</c:v>
                </c:pt>
                <c:pt idx="180">
                  <c:v>18.481827719976799</c:v>
                </c:pt>
                <c:pt idx="181">
                  <c:v>18.5051037673779</c:v>
                </c:pt>
                <c:pt idx="182">
                  <c:v>17.495109445259601</c:v>
                </c:pt>
                <c:pt idx="183">
                  <c:v>17.259921953877502</c:v>
                </c:pt>
                <c:pt idx="184">
                  <c:v>16.5228703038551</c:v>
                </c:pt>
                <c:pt idx="185">
                  <c:v>15.971762446411701</c:v>
                </c:pt>
                <c:pt idx="186">
                  <c:v>15.110817848293999</c:v>
                </c:pt>
                <c:pt idx="187">
                  <c:v>14.560047209339601</c:v>
                </c:pt>
                <c:pt idx="188">
                  <c:v>13.497230193481601</c:v>
                </c:pt>
                <c:pt idx="189">
                  <c:v>11.2859285092346</c:v>
                </c:pt>
                <c:pt idx="190">
                  <c:v>15.1874693175806</c:v>
                </c:pt>
                <c:pt idx="191">
                  <c:v>14.060655720524499</c:v>
                </c:pt>
                <c:pt idx="192">
                  <c:v>13.5728408801684</c:v>
                </c:pt>
                <c:pt idx="193">
                  <c:v>12.1250812101788</c:v>
                </c:pt>
                <c:pt idx="194">
                  <c:v>10.686283246053801</c:v>
                </c:pt>
                <c:pt idx="195">
                  <c:v>11.426594982584801</c:v>
                </c:pt>
                <c:pt idx="196">
                  <c:v>17.4789160101382</c:v>
                </c:pt>
                <c:pt idx="197">
                  <c:v>14.3641269402414</c:v>
                </c:pt>
                <c:pt idx="198">
                  <c:v>15.4804616704723</c:v>
                </c:pt>
                <c:pt idx="199">
                  <c:v>15.4987793157923</c:v>
                </c:pt>
                <c:pt idx="200">
                  <c:v>18.4241503798835</c:v>
                </c:pt>
                <c:pt idx="201">
                  <c:v>13.861642119314499</c:v>
                </c:pt>
                <c:pt idx="202">
                  <c:v>14.686068807162499</c:v>
                </c:pt>
                <c:pt idx="203">
                  <c:v>14.5836881518496</c:v>
                </c:pt>
                <c:pt idx="204">
                  <c:v>13.665393414999601</c:v>
                </c:pt>
                <c:pt idx="205">
                  <c:v>12.822241702697999</c:v>
                </c:pt>
                <c:pt idx="206">
                  <c:v>11.8141718331816</c:v>
                </c:pt>
                <c:pt idx="207">
                  <c:v>13.0816747601841</c:v>
                </c:pt>
                <c:pt idx="208">
                  <c:v>9.9605190931461909</c:v>
                </c:pt>
                <c:pt idx="209">
                  <c:v>7.5258835929448997</c:v>
                </c:pt>
                <c:pt idx="210">
                  <c:v>8.2441616341217205</c:v>
                </c:pt>
                <c:pt idx="211">
                  <c:v>8.0139728977464095</c:v>
                </c:pt>
                <c:pt idx="212">
                  <c:v>8.0338316434183508</c:v>
                </c:pt>
                <c:pt idx="213">
                  <c:v>6.6345128860233897</c:v>
                </c:pt>
                <c:pt idx="214">
                  <c:v>8.0690453503885706</c:v>
                </c:pt>
                <c:pt idx="215">
                  <c:v>8.4639582130916597</c:v>
                </c:pt>
                <c:pt idx="216">
                  <c:v>9.1810740540547702</c:v>
                </c:pt>
                <c:pt idx="217">
                  <c:v>10.4835887408502</c:v>
                </c:pt>
                <c:pt idx="218">
                  <c:v>11.832382123340199</c:v>
                </c:pt>
                <c:pt idx="219">
                  <c:v>8.1238505623169708</c:v>
                </c:pt>
                <c:pt idx="220">
                  <c:v>7.8621790127464299</c:v>
                </c:pt>
                <c:pt idx="221">
                  <c:v>7.7449444031364401</c:v>
                </c:pt>
                <c:pt idx="222">
                  <c:v>11.2105374808748</c:v>
                </c:pt>
                <c:pt idx="223">
                  <c:v>8.4826614525027804</c:v>
                </c:pt>
                <c:pt idx="224">
                  <c:v>8.2558594022011</c:v>
                </c:pt>
                <c:pt idx="225">
                  <c:v>8.5680573793061399</c:v>
                </c:pt>
                <c:pt idx="226">
                  <c:v>9.3329960144196207</c:v>
                </c:pt>
                <c:pt idx="227">
                  <c:v>8.5973242658482807</c:v>
                </c:pt>
                <c:pt idx="228">
                  <c:v>9.1323399486254502</c:v>
                </c:pt>
                <c:pt idx="229">
                  <c:v>8.7198403834410598</c:v>
                </c:pt>
                <c:pt idx="230">
                  <c:v>8.6749836358524508</c:v>
                </c:pt>
                <c:pt idx="231">
                  <c:v>7.8933081814285302</c:v>
                </c:pt>
                <c:pt idx="232">
                  <c:v>6.8400752019804099</c:v>
                </c:pt>
                <c:pt idx="233">
                  <c:v>6.3532764388355396</c:v>
                </c:pt>
                <c:pt idx="234">
                  <c:v>6.4257033510746702</c:v>
                </c:pt>
                <c:pt idx="235">
                  <c:v>7.7193419763162403</c:v>
                </c:pt>
                <c:pt idx="236">
                  <c:v>8.4679971002495797</c:v>
                </c:pt>
                <c:pt idx="237">
                  <c:v>7.87710440872684</c:v>
                </c:pt>
                <c:pt idx="238">
                  <c:v>7.2844971993026197</c:v>
                </c:pt>
                <c:pt idx="239">
                  <c:v>6.6568880664758403</c:v>
                </c:pt>
                <c:pt idx="240">
                  <c:v>6.6188789974108104</c:v>
                </c:pt>
                <c:pt idx="241">
                  <c:v>6.71627470617352</c:v>
                </c:pt>
                <c:pt idx="242">
                  <c:v>7.4527021529320203</c:v>
                </c:pt>
                <c:pt idx="243">
                  <c:v>8.0654354332401503</c:v>
                </c:pt>
                <c:pt idx="244">
                  <c:v>6.9743584852446698</c:v>
                </c:pt>
                <c:pt idx="245">
                  <c:v>6.4409386722859496</c:v>
                </c:pt>
                <c:pt idx="246">
                  <c:v>5.6421733610978304</c:v>
                </c:pt>
                <c:pt idx="247">
                  <c:v>8.1992828684333805</c:v>
                </c:pt>
                <c:pt idx="248">
                  <c:v>9.4698526542622705</c:v>
                </c:pt>
                <c:pt idx="249">
                  <c:v>9.5948314913182902</c:v>
                </c:pt>
                <c:pt idx="250">
                  <c:v>8.0893290116012402</c:v>
                </c:pt>
                <c:pt idx="251">
                  <c:v>9.0719545134016606</c:v>
                </c:pt>
                <c:pt idx="252">
                  <c:v>6.0516089466298002</c:v>
                </c:pt>
                <c:pt idx="253">
                  <c:v>6.4081302990918099</c:v>
                </c:pt>
                <c:pt idx="254">
                  <c:v>6.8704462040347103</c:v>
                </c:pt>
                <c:pt idx="255">
                  <c:v>7.6357934932431704</c:v>
                </c:pt>
                <c:pt idx="256">
                  <c:v>8.1196471686868303</c:v>
                </c:pt>
                <c:pt idx="257">
                  <c:v>10.6186562175474</c:v>
                </c:pt>
                <c:pt idx="258">
                  <c:v>10.449218553175101</c:v>
                </c:pt>
                <c:pt idx="259">
                  <c:v>10.7657092914493</c:v>
                </c:pt>
                <c:pt idx="260">
                  <c:v>11.0616831845095</c:v>
                </c:pt>
                <c:pt idx="261">
                  <c:v>8.5564351198047408</c:v>
                </c:pt>
                <c:pt idx="262">
                  <c:v>8.7321719871364802</c:v>
                </c:pt>
                <c:pt idx="263">
                  <c:v>9.5863252457831205</c:v>
                </c:pt>
                <c:pt idx="264">
                  <c:v>10.162397921921499</c:v>
                </c:pt>
                <c:pt idx="265">
                  <c:v>10.903194881109799</c:v>
                </c:pt>
                <c:pt idx="266">
                  <c:v>9.51682730509504</c:v>
                </c:pt>
                <c:pt idx="267">
                  <c:v>7.21138036841716</c:v>
                </c:pt>
                <c:pt idx="268">
                  <c:v>6.9227701071010701</c:v>
                </c:pt>
                <c:pt idx="269">
                  <c:v>8.9694682756549895</c:v>
                </c:pt>
                <c:pt idx="270">
                  <c:v>9.5816283987613406</c:v>
                </c:pt>
                <c:pt idx="271">
                  <c:v>11.333660061448599</c:v>
                </c:pt>
                <c:pt idx="272">
                  <c:v>11.2242892435908</c:v>
                </c:pt>
                <c:pt idx="273">
                  <c:v>9.4517057665202593</c:v>
                </c:pt>
                <c:pt idx="274">
                  <c:v>8.1881521700623896</c:v>
                </c:pt>
                <c:pt idx="275">
                  <c:v>7.1515635410491996</c:v>
                </c:pt>
                <c:pt idx="276">
                  <c:v>8.4196900421456906</c:v>
                </c:pt>
                <c:pt idx="277">
                  <c:v>9.7066217546726907</c:v>
                </c:pt>
                <c:pt idx="278">
                  <c:v>12.197312828989499</c:v>
                </c:pt>
                <c:pt idx="279">
                  <c:v>12.1001939889954</c:v>
                </c:pt>
                <c:pt idx="280">
                  <c:v>12.5539614592102</c:v>
                </c:pt>
                <c:pt idx="281">
                  <c:v>9.6207255849659497</c:v>
                </c:pt>
                <c:pt idx="282">
                  <c:v>9.6565047959429808</c:v>
                </c:pt>
                <c:pt idx="283">
                  <c:v>8.9723423300468603</c:v>
                </c:pt>
                <c:pt idx="284">
                  <c:v>11.270011310698001</c:v>
                </c:pt>
                <c:pt idx="285">
                  <c:v>12.614510975993699</c:v>
                </c:pt>
                <c:pt idx="286">
                  <c:v>13.2132270155603</c:v>
                </c:pt>
                <c:pt idx="287">
                  <c:v>11.267765670275301</c:v>
                </c:pt>
                <c:pt idx="288">
                  <c:v>8.5003635680764997</c:v>
                </c:pt>
                <c:pt idx="289">
                  <c:v>9.6138086501129294</c:v>
                </c:pt>
                <c:pt idx="290">
                  <c:v>9.7744484841231891</c:v>
                </c:pt>
                <c:pt idx="291">
                  <c:v>9.9441226346827207</c:v>
                </c:pt>
                <c:pt idx="292">
                  <c:v>9.3395726346950401</c:v>
                </c:pt>
                <c:pt idx="293">
                  <c:v>8.1846547182026299</c:v>
                </c:pt>
                <c:pt idx="294">
                  <c:v>8.06261293494887</c:v>
                </c:pt>
                <c:pt idx="295">
                  <c:v>8.8701069920136906</c:v>
                </c:pt>
                <c:pt idx="296">
                  <c:v>8.3568275866495405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F32-A276-02E204643E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other!$HJ$2:$HJ$298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4F32-A276-02E20464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75200"/>
        <c:axId val="1544162720"/>
      </c:lineChart>
      <c:catAx>
        <c:axId val="15441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162720"/>
        <c:crosses val="autoZero"/>
        <c:auto val="1"/>
        <c:lblAlgn val="ctr"/>
        <c:lblOffset val="100"/>
        <c:noMultiLvlLbl val="0"/>
      </c:catAx>
      <c:valAx>
        <c:axId val="15441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1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other!$IC$2:$IC$305</c:f>
              <c:numCache>
                <c:formatCode>General</c:formatCode>
                <c:ptCount val="304"/>
                <c:pt idx="0">
                  <c:v>6.5572905198409899</c:v>
                </c:pt>
                <c:pt idx="1">
                  <c:v>5.5379358605011904</c:v>
                </c:pt>
                <c:pt idx="2">
                  <c:v>5.1643654830320802</c:v>
                </c:pt>
                <c:pt idx="3">
                  <c:v>5.7990306065824599</c:v>
                </c:pt>
                <c:pt idx="4">
                  <c:v>8.26756692841494</c:v>
                </c:pt>
                <c:pt idx="5">
                  <c:v>8.4567290616351798</c:v>
                </c:pt>
                <c:pt idx="6">
                  <c:v>8.7243231449943597</c:v>
                </c:pt>
                <c:pt idx="7">
                  <c:v>7.3486706858425501</c:v>
                </c:pt>
                <c:pt idx="8">
                  <c:v>5.9100817069336804</c:v>
                </c:pt>
                <c:pt idx="9">
                  <c:v>5.8202371348017401</c:v>
                </c:pt>
                <c:pt idx="10">
                  <c:v>8.5140307506656701</c:v>
                </c:pt>
                <c:pt idx="11">
                  <c:v>8.2728331482630608</c:v>
                </c:pt>
                <c:pt idx="12">
                  <c:v>12.3741173519652</c:v>
                </c:pt>
                <c:pt idx="13">
                  <c:v>17.798417645959301</c:v>
                </c:pt>
                <c:pt idx="14">
                  <c:v>17.994586166596001</c:v>
                </c:pt>
                <c:pt idx="15">
                  <c:v>18.596749645656502</c:v>
                </c:pt>
                <c:pt idx="16">
                  <c:v>17.997621594927001</c:v>
                </c:pt>
                <c:pt idx="17">
                  <c:v>17.9731674794531</c:v>
                </c:pt>
                <c:pt idx="18">
                  <c:v>18.538290643155602</c:v>
                </c:pt>
                <c:pt idx="19">
                  <c:v>20.512384765847401</c:v>
                </c:pt>
                <c:pt idx="20">
                  <c:v>9.5646026394890207</c:v>
                </c:pt>
                <c:pt idx="21">
                  <c:v>7.69679869358965</c:v>
                </c:pt>
                <c:pt idx="22">
                  <c:v>6.8381774596191596</c:v>
                </c:pt>
                <c:pt idx="23">
                  <c:v>6.9791761819846903</c:v>
                </c:pt>
                <c:pt idx="24">
                  <c:v>9.2020383227259099</c:v>
                </c:pt>
                <c:pt idx="25">
                  <c:v>10.9779723504739</c:v>
                </c:pt>
                <c:pt idx="26">
                  <c:v>12.757987836865601</c:v>
                </c:pt>
                <c:pt idx="27">
                  <c:v>9.8054987757962699</c:v>
                </c:pt>
                <c:pt idx="28">
                  <c:v>10.3916112728797</c:v>
                </c:pt>
                <c:pt idx="29">
                  <c:v>14.6647771875668</c:v>
                </c:pt>
                <c:pt idx="30">
                  <c:v>19.2233029101168</c:v>
                </c:pt>
                <c:pt idx="31">
                  <c:v>10.301996775529499</c:v>
                </c:pt>
                <c:pt idx="32">
                  <c:v>8.6933687636184498</c:v>
                </c:pt>
                <c:pt idx="33">
                  <c:v>9.0855019393306407</c:v>
                </c:pt>
                <c:pt idx="34">
                  <c:v>11.3186639623825</c:v>
                </c:pt>
                <c:pt idx="35">
                  <c:v>19.599568790383898</c:v>
                </c:pt>
                <c:pt idx="36">
                  <c:v>20.899836253057501</c:v>
                </c:pt>
                <c:pt idx="37">
                  <c:v>10.1454769020946</c:v>
                </c:pt>
                <c:pt idx="38">
                  <c:v>8.4287317738130998</c:v>
                </c:pt>
                <c:pt idx="39">
                  <c:v>7.5104121452233503</c:v>
                </c:pt>
                <c:pt idx="40">
                  <c:v>7.0009263608274299</c:v>
                </c:pt>
                <c:pt idx="41">
                  <c:v>8.0861532932978903</c:v>
                </c:pt>
                <c:pt idx="42">
                  <c:v>9.2146600880957408</c:v>
                </c:pt>
                <c:pt idx="43">
                  <c:v>11.437591560246901</c:v>
                </c:pt>
                <c:pt idx="44">
                  <c:v>10.734887566792301</c:v>
                </c:pt>
                <c:pt idx="45">
                  <c:v>10.418723615807799</c:v>
                </c:pt>
                <c:pt idx="46">
                  <c:v>10.520149497604599</c:v>
                </c:pt>
                <c:pt idx="47">
                  <c:v>18.722067116967999</c:v>
                </c:pt>
                <c:pt idx="48">
                  <c:v>16.7015919107027</c:v>
                </c:pt>
                <c:pt idx="49">
                  <c:v>8.2462321144768893</c:v>
                </c:pt>
                <c:pt idx="50">
                  <c:v>8.4372532577798296</c:v>
                </c:pt>
                <c:pt idx="51">
                  <c:v>8.2239079394098695</c:v>
                </c:pt>
                <c:pt idx="52">
                  <c:v>15.085528109006299</c:v>
                </c:pt>
                <c:pt idx="53">
                  <c:v>14.6976697529325</c:v>
                </c:pt>
                <c:pt idx="54">
                  <c:v>10.6161866092061</c:v>
                </c:pt>
                <c:pt idx="55">
                  <c:v>8.1208613659381594</c:v>
                </c:pt>
                <c:pt idx="56">
                  <c:v>7.5802232687371598</c:v>
                </c:pt>
                <c:pt idx="57">
                  <c:v>7.6679141745778603</c:v>
                </c:pt>
                <c:pt idx="58">
                  <c:v>8.4580310446573606</c:v>
                </c:pt>
                <c:pt idx="59">
                  <c:v>14.7758469185822</c:v>
                </c:pt>
                <c:pt idx="60">
                  <c:v>9.0805846394826801</c:v>
                </c:pt>
                <c:pt idx="61">
                  <c:v>7.93066984088422</c:v>
                </c:pt>
                <c:pt idx="62">
                  <c:v>7.5327473744465099</c:v>
                </c:pt>
                <c:pt idx="63">
                  <c:v>6.7348750639515202</c:v>
                </c:pt>
                <c:pt idx="64">
                  <c:v>7.7238962537198104</c:v>
                </c:pt>
                <c:pt idx="65">
                  <c:v>5.7929124834588404</c:v>
                </c:pt>
                <c:pt idx="66">
                  <c:v>5.7031423026588604</c:v>
                </c:pt>
                <c:pt idx="67">
                  <c:v>5.1442906763499101</c:v>
                </c:pt>
                <c:pt idx="68">
                  <c:v>5.5209326184205203</c:v>
                </c:pt>
                <c:pt idx="69">
                  <c:v>6.1528879158084404</c:v>
                </c:pt>
                <c:pt idx="70">
                  <c:v>7.94660568496385</c:v>
                </c:pt>
                <c:pt idx="71">
                  <c:v>18.624649847479201</c:v>
                </c:pt>
                <c:pt idx="72">
                  <c:v>17.3508224361759</c:v>
                </c:pt>
                <c:pt idx="73">
                  <c:v>7.9748266507830099</c:v>
                </c:pt>
                <c:pt idx="74">
                  <c:v>6.7825263389801203</c:v>
                </c:pt>
                <c:pt idx="75">
                  <c:v>7.2434175497556197</c:v>
                </c:pt>
                <c:pt idx="76">
                  <c:v>7.3534439233111604</c:v>
                </c:pt>
                <c:pt idx="77">
                  <c:v>19.5890568471671</c:v>
                </c:pt>
                <c:pt idx="78">
                  <c:v>16.543156730992202</c:v>
                </c:pt>
                <c:pt idx="79">
                  <c:v>15.7116765104608</c:v>
                </c:pt>
                <c:pt idx="80">
                  <c:v>16.638431727287202</c:v>
                </c:pt>
                <c:pt idx="81">
                  <c:v>14.7088026151549</c:v>
                </c:pt>
                <c:pt idx="82">
                  <c:v>11.999547776821499</c:v>
                </c:pt>
                <c:pt idx="83">
                  <c:v>9.42169195654483</c:v>
                </c:pt>
                <c:pt idx="84">
                  <c:v>11.0230159725945</c:v>
                </c:pt>
                <c:pt idx="85">
                  <c:v>10.224290658877299</c:v>
                </c:pt>
                <c:pt idx="86">
                  <c:v>8.4478958073469794</c:v>
                </c:pt>
                <c:pt idx="87">
                  <c:v>7.8984074839684997</c:v>
                </c:pt>
                <c:pt idx="88">
                  <c:v>8.0794201083733999</c:v>
                </c:pt>
                <c:pt idx="89">
                  <c:v>7.6466981680819099</c:v>
                </c:pt>
                <c:pt idx="90">
                  <c:v>7.8011841836020803</c:v>
                </c:pt>
                <c:pt idx="91">
                  <c:v>7.9319337799769896</c:v>
                </c:pt>
                <c:pt idx="92">
                  <c:v>6.4910645988579097</c:v>
                </c:pt>
                <c:pt idx="93">
                  <c:v>6.6244023561215899</c:v>
                </c:pt>
                <c:pt idx="94">
                  <c:v>6.7215057860654603</c:v>
                </c:pt>
                <c:pt idx="95">
                  <c:v>7.0290061472108496</c:v>
                </c:pt>
                <c:pt idx="96">
                  <c:v>7.2637940771061604</c:v>
                </c:pt>
                <c:pt idx="97">
                  <c:v>10.7476498797154</c:v>
                </c:pt>
                <c:pt idx="98">
                  <c:v>8.3462913583168206</c:v>
                </c:pt>
                <c:pt idx="99">
                  <c:v>7.3997926992319796</c:v>
                </c:pt>
                <c:pt idx="100">
                  <c:v>6.85292633339016</c:v>
                </c:pt>
                <c:pt idx="101">
                  <c:v>6.8891129643608</c:v>
                </c:pt>
                <c:pt idx="102">
                  <c:v>7.7376644537947703</c:v>
                </c:pt>
                <c:pt idx="103">
                  <c:v>12.049861571963699</c:v>
                </c:pt>
                <c:pt idx="104">
                  <c:v>13.335728006044</c:v>
                </c:pt>
                <c:pt idx="105">
                  <c:v>13.011908944565</c:v>
                </c:pt>
                <c:pt idx="106">
                  <c:v>14.413925478656701</c:v>
                </c:pt>
                <c:pt idx="107">
                  <c:v>17.482274153501599</c:v>
                </c:pt>
                <c:pt idx="108">
                  <c:v>18.461919580033701</c:v>
                </c:pt>
                <c:pt idx="109">
                  <c:v>16.038255042462598</c:v>
                </c:pt>
                <c:pt idx="110">
                  <c:v>13.318357316373399</c:v>
                </c:pt>
                <c:pt idx="111">
                  <c:v>11.702917023770899</c:v>
                </c:pt>
                <c:pt idx="112">
                  <c:v>10.789329672672</c:v>
                </c:pt>
                <c:pt idx="113">
                  <c:v>10.2259001452093</c:v>
                </c:pt>
                <c:pt idx="114">
                  <c:v>9.2907604974542206</c:v>
                </c:pt>
                <c:pt idx="115">
                  <c:v>9.2841591368870997</c:v>
                </c:pt>
                <c:pt idx="116">
                  <c:v>12.4659993525883</c:v>
                </c:pt>
                <c:pt idx="117">
                  <c:v>17.728143196263701</c:v>
                </c:pt>
                <c:pt idx="118">
                  <c:v>18.504123196789699</c:v>
                </c:pt>
                <c:pt idx="119">
                  <c:v>18.215107015610201</c:v>
                </c:pt>
                <c:pt idx="120">
                  <c:v>18.613525381495801</c:v>
                </c:pt>
                <c:pt idx="121">
                  <c:v>19.821850415150301</c:v>
                </c:pt>
                <c:pt idx="122">
                  <c:v>20.242908434757499</c:v>
                </c:pt>
                <c:pt idx="123">
                  <c:v>18.150811694485199</c:v>
                </c:pt>
                <c:pt idx="124">
                  <c:v>18.699077690445499</c:v>
                </c:pt>
                <c:pt idx="125">
                  <c:v>18.585016480948301</c:v>
                </c:pt>
                <c:pt idx="126">
                  <c:v>17.612222963128399</c:v>
                </c:pt>
                <c:pt idx="127">
                  <c:v>18.556386307727699</c:v>
                </c:pt>
                <c:pt idx="128">
                  <c:v>14.758063558808001</c:v>
                </c:pt>
                <c:pt idx="129">
                  <c:v>11.2533417166179</c:v>
                </c:pt>
                <c:pt idx="130">
                  <c:v>10.689611952860201</c:v>
                </c:pt>
                <c:pt idx="131">
                  <c:v>9.0542870052079198</c:v>
                </c:pt>
                <c:pt idx="132">
                  <c:v>6.5525776102443603</c:v>
                </c:pt>
                <c:pt idx="133">
                  <c:v>5.6714541088638404</c:v>
                </c:pt>
                <c:pt idx="134">
                  <c:v>6.5163019778909002</c:v>
                </c:pt>
                <c:pt idx="135">
                  <c:v>11.310553939682899</c:v>
                </c:pt>
                <c:pt idx="136">
                  <c:v>15.249311509009701</c:v>
                </c:pt>
                <c:pt idx="137">
                  <c:v>15.8191951415494</c:v>
                </c:pt>
                <c:pt idx="138">
                  <c:v>14.8580901074957</c:v>
                </c:pt>
                <c:pt idx="139">
                  <c:v>14.323517513749501</c:v>
                </c:pt>
                <c:pt idx="140">
                  <c:v>14.0294892954074</c:v>
                </c:pt>
                <c:pt idx="141">
                  <c:v>14.941805677664901</c:v>
                </c:pt>
                <c:pt idx="142">
                  <c:v>14.157263826320699</c:v>
                </c:pt>
                <c:pt idx="143">
                  <c:v>16.0302993794358</c:v>
                </c:pt>
                <c:pt idx="144">
                  <c:v>15.1578483031535</c:v>
                </c:pt>
                <c:pt idx="145">
                  <c:v>14.8177631787973</c:v>
                </c:pt>
                <c:pt idx="146">
                  <c:v>17.747164393828701</c:v>
                </c:pt>
                <c:pt idx="147">
                  <c:v>16.720998714641301</c:v>
                </c:pt>
                <c:pt idx="148">
                  <c:v>13.384422587996299</c:v>
                </c:pt>
                <c:pt idx="149">
                  <c:v>11.8642223632068</c:v>
                </c:pt>
                <c:pt idx="150">
                  <c:v>9.7167757773923906</c:v>
                </c:pt>
                <c:pt idx="151">
                  <c:v>9.9284480575994092</c:v>
                </c:pt>
                <c:pt idx="152">
                  <c:v>11.9752176019063</c:v>
                </c:pt>
                <c:pt idx="153">
                  <c:v>12.8535599822285</c:v>
                </c:pt>
                <c:pt idx="154">
                  <c:v>15.142780165247901</c:v>
                </c:pt>
                <c:pt idx="155">
                  <c:v>16.7542463654963</c:v>
                </c:pt>
                <c:pt idx="156">
                  <c:v>19.045620780000601</c:v>
                </c:pt>
                <c:pt idx="157">
                  <c:v>17.570669177812398</c:v>
                </c:pt>
                <c:pt idx="158">
                  <c:v>16.573103012884999</c:v>
                </c:pt>
                <c:pt idx="159">
                  <c:v>16.3798787234917</c:v>
                </c:pt>
                <c:pt idx="160">
                  <c:v>14.1387303964739</c:v>
                </c:pt>
                <c:pt idx="161">
                  <c:v>8.2528704290938002</c:v>
                </c:pt>
                <c:pt idx="162">
                  <c:v>8.1816290301405896</c:v>
                </c:pt>
                <c:pt idx="163">
                  <c:v>7.2104051764213999</c:v>
                </c:pt>
                <c:pt idx="164">
                  <c:v>8.3116839843744099</c:v>
                </c:pt>
                <c:pt idx="165">
                  <c:v>10.1554027876057</c:v>
                </c:pt>
                <c:pt idx="166">
                  <c:v>12.8199425193314</c:v>
                </c:pt>
                <c:pt idx="167">
                  <c:v>19.436930198110201</c:v>
                </c:pt>
                <c:pt idx="168">
                  <c:v>16.668973258401401</c:v>
                </c:pt>
                <c:pt idx="169">
                  <c:v>12.8221111015497</c:v>
                </c:pt>
                <c:pt idx="170">
                  <c:v>10.321663271825299</c:v>
                </c:pt>
                <c:pt idx="171">
                  <c:v>10.612071927762999</c:v>
                </c:pt>
                <c:pt idx="172">
                  <c:v>11.9042855916673</c:v>
                </c:pt>
                <c:pt idx="173">
                  <c:v>19.167388838260099</c:v>
                </c:pt>
                <c:pt idx="174">
                  <c:v>21.106540548689999</c:v>
                </c:pt>
                <c:pt idx="175">
                  <c:v>13.814248638832799</c:v>
                </c:pt>
                <c:pt idx="176">
                  <c:v>13.392568481651301</c:v>
                </c:pt>
                <c:pt idx="177">
                  <c:v>13.391445495688099</c:v>
                </c:pt>
                <c:pt idx="178">
                  <c:v>12.236106719278901</c:v>
                </c:pt>
                <c:pt idx="179">
                  <c:v>15.5223070653416</c:v>
                </c:pt>
                <c:pt idx="180">
                  <c:v>14.0182676132601</c:v>
                </c:pt>
                <c:pt idx="181">
                  <c:v>13.053416451916799</c:v>
                </c:pt>
                <c:pt idx="182">
                  <c:v>13.415575666284999</c:v>
                </c:pt>
                <c:pt idx="183">
                  <c:v>13.214928928904801</c:v>
                </c:pt>
                <c:pt idx="184">
                  <c:v>17.585349189178601</c:v>
                </c:pt>
                <c:pt idx="185">
                  <c:v>12.8002680980823</c:v>
                </c:pt>
                <c:pt idx="186">
                  <c:v>12.4626481929026</c:v>
                </c:pt>
                <c:pt idx="187">
                  <c:v>11.197630966675399</c:v>
                </c:pt>
                <c:pt idx="188">
                  <c:v>15.1522608945436</c:v>
                </c:pt>
                <c:pt idx="189">
                  <c:v>16.775973891125901</c:v>
                </c:pt>
                <c:pt idx="190">
                  <c:v>18.002619635111198</c:v>
                </c:pt>
                <c:pt idx="191">
                  <c:v>17.923342077162999</c:v>
                </c:pt>
                <c:pt idx="192">
                  <c:v>18.006010654837802</c:v>
                </c:pt>
                <c:pt idx="193">
                  <c:v>9.20876423903443</c:v>
                </c:pt>
                <c:pt idx="194">
                  <c:v>8.4717278468122803</c:v>
                </c:pt>
                <c:pt idx="195">
                  <c:v>7.6186875990711096</c:v>
                </c:pt>
                <c:pt idx="196">
                  <c:v>11.733777719949201</c:v>
                </c:pt>
                <c:pt idx="197">
                  <c:v>16.196292926041099</c:v>
                </c:pt>
                <c:pt idx="198">
                  <c:v>16.392502818522601</c:v>
                </c:pt>
                <c:pt idx="199">
                  <c:v>18.7988031578296</c:v>
                </c:pt>
                <c:pt idx="200">
                  <c:v>17.595017492356</c:v>
                </c:pt>
                <c:pt idx="201">
                  <c:v>12.889430551069401</c:v>
                </c:pt>
                <c:pt idx="202">
                  <c:v>10.0886502273245</c:v>
                </c:pt>
                <c:pt idx="203">
                  <c:v>9.3124473221242798</c:v>
                </c:pt>
                <c:pt idx="204">
                  <c:v>8.8625436924540804</c:v>
                </c:pt>
                <c:pt idx="205">
                  <c:v>9.5020296221307898</c:v>
                </c:pt>
                <c:pt idx="206">
                  <c:v>7.69309716565306</c:v>
                </c:pt>
                <c:pt idx="207">
                  <c:v>9.6016248962485804</c:v>
                </c:pt>
                <c:pt idx="208">
                  <c:v>11.3158780213341</c:v>
                </c:pt>
                <c:pt idx="209">
                  <c:v>11.018103826586</c:v>
                </c:pt>
                <c:pt idx="210">
                  <c:v>9.9550704755787702</c:v>
                </c:pt>
                <c:pt idx="211">
                  <c:v>9.0411920871808498</c:v>
                </c:pt>
                <c:pt idx="212">
                  <c:v>9.6306019338022697</c:v>
                </c:pt>
                <c:pt idx="213">
                  <c:v>7.73109117243553</c:v>
                </c:pt>
                <c:pt idx="214">
                  <c:v>7.4917616365465403</c:v>
                </c:pt>
                <c:pt idx="215">
                  <c:v>7.6320998143349801</c:v>
                </c:pt>
                <c:pt idx="216">
                  <c:v>11.0859844392686</c:v>
                </c:pt>
                <c:pt idx="217">
                  <c:v>11.147016015061199</c:v>
                </c:pt>
                <c:pt idx="218">
                  <c:v>9.9348416658138294</c:v>
                </c:pt>
                <c:pt idx="219">
                  <c:v>10.1918444195558</c:v>
                </c:pt>
                <c:pt idx="220">
                  <c:v>8.8811448638294799</c:v>
                </c:pt>
                <c:pt idx="221">
                  <c:v>13.863531399766201</c:v>
                </c:pt>
                <c:pt idx="222">
                  <c:v>13.3927540744039</c:v>
                </c:pt>
                <c:pt idx="223">
                  <c:v>13.4848337113041</c:v>
                </c:pt>
                <c:pt idx="224">
                  <c:v>12.760033995113099</c:v>
                </c:pt>
                <c:pt idx="225">
                  <c:v>10.1090678005129</c:v>
                </c:pt>
                <c:pt idx="226">
                  <c:v>8.8639203295031503</c:v>
                </c:pt>
                <c:pt idx="227">
                  <c:v>9.6575877395591796</c:v>
                </c:pt>
                <c:pt idx="228">
                  <c:v>9.1085808261770893</c:v>
                </c:pt>
                <c:pt idx="229">
                  <c:v>8.4826153667209905</c:v>
                </c:pt>
                <c:pt idx="230">
                  <c:v>7.8773942049406003</c:v>
                </c:pt>
                <c:pt idx="231">
                  <c:v>6.0306075183657404</c:v>
                </c:pt>
                <c:pt idx="232">
                  <c:v>6.8516628373964297</c:v>
                </c:pt>
                <c:pt idx="233">
                  <c:v>6.5664153092800701</c:v>
                </c:pt>
                <c:pt idx="234">
                  <c:v>6.9318717955824702</c:v>
                </c:pt>
                <c:pt idx="235">
                  <c:v>9.9883640129240998</c:v>
                </c:pt>
                <c:pt idx="236">
                  <c:v>7.2270670021169003</c:v>
                </c:pt>
                <c:pt idx="237">
                  <c:v>9.2101411244648705</c:v>
                </c:pt>
                <c:pt idx="238">
                  <c:v>10.288762448154101</c:v>
                </c:pt>
                <c:pt idx="239">
                  <c:v>10.4809271936158</c:v>
                </c:pt>
                <c:pt idx="240">
                  <c:v>9.7357499984547005</c:v>
                </c:pt>
                <c:pt idx="241">
                  <c:v>8.9396278421590907</c:v>
                </c:pt>
                <c:pt idx="242">
                  <c:v>8.0879656456823898</c:v>
                </c:pt>
                <c:pt idx="243">
                  <c:v>9.1949350680551891</c:v>
                </c:pt>
                <c:pt idx="244">
                  <c:v>9.4893372674588701</c:v>
                </c:pt>
                <c:pt idx="245">
                  <c:v>8.7496224849413995</c:v>
                </c:pt>
                <c:pt idx="246">
                  <c:v>7.84004496676872</c:v>
                </c:pt>
                <c:pt idx="247">
                  <c:v>9.0909494455047195</c:v>
                </c:pt>
                <c:pt idx="248">
                  <c:v>7.5802947502531701</c:v>
                </c:pt>
                <c:pt idx="249">
                  <c:v>8.2189228527940301</c:v>
                </c:pt>
                <c:pt idx="250">
                  <c:v>7.5506000634266197</c:v>
                </c:pt>
                <c:pt idx="251">
                  <c:v>7.5719834689212702</c:v>
                </c:pt>
                <c:pt idx="252">
                  <c:v>9.8089060127778094</c:v>
                </c:pt>
                <c:pt idx="253">
                  <c:v>16.257794161846501</c:v>
                </c:pt>
                <c:pt idx="254">
                  <c:v>15.1956629364295</c:v>
                </c:pt>
                <c:pt idx="255">
                  <c:v>14.226042322301399</c:v>
                </c:pt>
                <c:pt idx="256">
                  <c:v>9.0864669710141595</c:v>
                </c:pt>
                <c:pt idx="257">
                  <c:v>8.17289005204902</c:v>
                </c:pt>
                <c:pt idx="258">
                  <c:v>8.2348105329659802</c:v>
                </c:pt>
                <c:pt idx="259">
                  <c:v>8.32520832217436</c:v>
                </c:pt>
                <c:pt idx="260">
                  <c:v>8.1452760021214203</c:v>
                </c:pt>
                <c:pt idx="261">
                  <c:v>7.9640981291481001</c:v>
                </c:pt>
                <c:pt idx="262">
                  <c:v>9.0361397150470708</c:v>
                </c:pt>
                <c:pt idx="263">
                  <c:v>7.3973730381321898</c:v>
                </c:pt>
                <c:pt idx="264">
                  <c:v>7.3446896386029996</c:v>
                </c:pt>
                <c:pt idx="265">
                  <c:v>7.1216318108813903</c:v>
                </c:pt>
                <c:pt idx="266">
                  <c:v>7.9615613738804596</c:v>
                </c:pt>
                <c:pt idx="267">
                  <c:v>10.3506471704964</c:v>
                </c:pt>
                <c:pt idx="268">
                  <c:v>10.7420426220481</c:v>
                </c:pt>
                <c:pt idx="269">
                  <c:v>8.9460592099954201</c:v>
                </c:pt>
                <c:pt idx="270">
                  <c:v>8.4284230445038606</c:v>
                </c:pt>
                <c:pt idx="271">
                  <c:v>8.8393266397235504</c:v>
                </c:pt>
                <c:pt idx="272">
                  <c:v>13.3338688802215</c:v>
                </c:pt>
                <c:pt idx="273">
                  <c:v>9.3155483957218905</c:v>
                </c:pt>
                <c:pt idx="274">
                  <c:v>7.7995643421068204</c:v>
                </c:pt>
                <c:pt idx="275">
                  <c:v>5.3800079168836996</c:v>
                </c:pt>
                <c:pt idx="276">
                  <c:v>5.5339111327959802</c:v>
                </c:pt>
                <c:pt idx="277">
                  <c:v>6.2859089731155304</c:v>
                </c:pt>
                <c:pt idx="278">
                  <c:v>8.6731138573754194</c:v>
                </c:pt>
                <c:pt idx="279">
                  <c:v>8.2526487505661006</c:v>
                </c:pt>
                <c:pt idx="280">
                  <c:v>6.7855395075285001</c:v>
                </c:pt>
                <c:pt idx="281">
                  <c:v>6.4765496871897801</c:v>
                </c:pt>
                <c:pt idx="282">
                  <c:v>6.8947601095111297</c:v>
                </c:pt>
                <c:pt idx="283">
                  <c:v>6.3662476777900396</c:v>
                </c:pt>
                <c:pt idx="284">
                  <c:v>7.9988899402663298</c:v>
                </c:pt>
                <c:pt idx="285">
                  <c:v>9.0573273631646494</c:v>
                </c:pt>
                <c:pt idx="286">
                  <c:v>12.030510114843301</c:v>
                </c:pt>
                <c:pt idx="287">
                  <c:v>13.1376028813857</c:v>
                </c:pt>
                <c:pt idx="288">
                  <c:v>11.351957570800099</c:v>
                </c:pt>
                <c:pt idx="289">
                  <c:v>9.9857254914349802</c:v>
                </c:pt>
                <c:pt idx="290">
                  <c:v>9.6044034214459906</c:v>
                </c:pt>
                <c:pt idx="291">
                  <c:v>9.6257444878898006</c:v>
                </c:pt>
                <c:pt idx="292">
                  <c:v>8.0903719930888105</c:v>
                </c:pt>
                <c:pt idx="293">
                  <c:v>7.6144355034063604</c:v>
                </c:pt>
                <c:pt idx="294">
                  <c:v>6.9080612611128398</c:v>
                </c:pt>
                <c:pt idx="295">
                  <c:v>5.7831577863169699</c:v>
                </c:pt>
                <c:pt idx="296">
                  <c:v>6.5619612998509798</c:v>
                </c:pt>
                <c:pt idx="297">
                  <c:v>6.7068551437792898</c:v>
                </c:pt>
                <c:pt idx="298">
                  <c:v>7.7333407053338803</c:v>
                </c:pt>
                <c:pt idx="299">
                  <c:v>9.4225620605988301</c:v>
                </c:pt>
                <c:pt idx="300">
                  <c:v>8.7675444307113093</c:v>
                </c:pt>
                <c:pt idx="301">
                  <c:v>8.0020627171029304</c:v>
                </c:pt>
                <c:pt idx="302">
                  <c:v>7.0264756590079198</c:v>
                </c:pt>
                <c:pt idx="303">
                  <c:v>6.6073841425916902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0-40D3-A8F8-88A54E428E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other!$ID$2:$ID$305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0-40D3-A8F8-88A54E42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62191"/>
        <c:axId val="248447631"/>
      </c:lineChart>
      <c:catAx>
        <c:axId val="2484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447631"/>
        <c:crosses val="autoZero"/>
        <c:auto val="1"/>
        <c:lblAlgn val="ctr"/>
        <c:lblOffset val="100"/>
        <c:noMultiLvlLbl val="0"/>
      </c:catAx>
      <c:valAx>
        <c:axId val="2484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4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other!$IH$2:$IH$308</c:f>
              <c:numCache>
                <c:formatCode>General</c:formatCode>
                <c:ptCount val="307"/>
                <c:pt idx="0">
                  <c:v>7.5177544770094897</c:v>
                </c:pt>
                <c:pt idx="1">
                  <c:v>12.5751838621152</c:v>
                </c:pt>
                <c:pt idx="2">
                  <c:v>6.5518257692192403</c:v>
                </c:pt>
                <c:pt idx="3">
                  <c:v>5.0852279516777203</c:v>
                </c:pt>
                <c:pt idx="4">
                  <c:v>4.8565018335741996</c:v>
                </c:pt>
                <c:pt idx="5">
                  <c:v>5.2455000113887902</c:v>
                </c:pt>
                <c:pt idx="6">
                  <c:v>5.5934923424850096</c:v>
                </c:pt>
                <c:pt idx="7">
                  <c:v>7.9920842108035099</c:v>
                </c:pt>
                <c:pt idx="8">
                  <c:v>8.1098476014252903</c:v>
                </c:pt>
                <c:pt idx="9">
                  <c:v>14.8741507165036</c:v>
                </c:pt>
                <c:pt idx="10">
                  <c:v>14.3507119007344</c:v>
                </c:pt>
                <c:pt idx="11">
                  <c:v>6.99229479528758</c:v>
                </c:pt>
                <c:pt idx="12">
                  <c:v>5.2111679292532003</c:v>
                </c:pt>
                <c:pt idx="13">
                  <c:v>4.8183947031329302</c:v>
                </c:pt>
                <c:pt idx="14">
                  <c:v>4.6523594160279202</c:v>
                </c:pt>
                <c:pt idx="15">
                  <c:v>4.7036520879952102</c:v>
                </c:pt>
                <c:pt idx="16">
                  <c:v>6.0191673328665898</c:v>
                </c:pt>
                <c:pt idx="17">
                  <c:v>5.6675729142045199</c:v>
                </c:pt>
                <c:pt idx="18">
                  <c:v>7.1694656082736197</c:v>
                </c:pt>
                <c:pt idx="19">
                  <c:v>7.7342831263939198</c:v>
                </c:pt>
                <c:pt idx="20">
                  <c:v>10.3682171924189</c:v>
                </c:pt>
                <c:pt idx="21">
                  <c:v>11.153579705620499</c:v>
                </c:pt>
                <c:pt idx="22">
                  <c:v>14.467916401888701</c:v>
                </c:pt>
                <c:pt idx="23">
                  <c:v>11.0666535140432</c:v>
                </c:pt>
                <c:pt idx="24">
                  <c:v>5.1349800512700599</c:v>
                </c:pt>
                <c:pt idx="25">
                  <c:v>3.8866681717633198</c:v>
                </c:pt>
                <c:pt idx="26">
                  <c:v>3.85300314541559</c:v>
                </c:pt>
                <c:pt idx="27">
                  <c:v>4.0807857423494696</c:v>
                </c:pt>
                <c:pt idx="28">
                  <c:v>5.1975529194199703</c:v>
                </c:pt>
                <c:pt idx="29">
                  <c:v>6.5479054073424496</c:v>
                </c:pt>
                <c:pt idx="30">
                  <c:v>7.4376246770446404</c:v>
                </c:pt>
                <c:pt idx="31">
                  <c:v>9.3996114748256101</c:v>
                </c:pt>
                <c:pt idx="32">
                  <c:v>11.5667617572058</c:v>
                </c:pt>
                <c:pt idx="33">
                  <c:v>11.155511363001199</c:v>
                </c:pt>
                <c:pt idx="34">
                  <c:v>6.4931804832823801</c:v>
                </c:pt>
                <c:pt idx="35">
                  <c:v>5.1753642420391497</c:v>
                </c:pt>
                <c:pt idx="36">
                  <c:v>4.8819181071606002</c:v>
                </c:pt>
                <c:pt idx="37">
                  <c:v>4.6045474229619501</c:v>
                </c:pt>
                <c:pt idx="38">
                  <c:v>4.62093240835092</c:v>
                </c:pt>
                <c:pt idx="39">
                  <c:v>5.8997084527813</c:v>
                </c:pt>
                <c:pt idx="40">
                  <c:v>7.8669939129075299</c:v>
                </c:pt>
                <c:pt idx="41">
                  <c:v>6.4376307726472302</c:v>
                </c:pt>
                <c:pt idx="42">
                  <c:v>7.6471121685198202</c:v>
                </c:pt>
                <c:pt idx="43">
                  <c:v>6.2664886003981399</c:v>
                </c:pt>
                <c:pt idx="44">
                  <c:v>6.8376546858657896</c:v>
                </c:pt>
                <c:pt idx="45">
                  <c:v>5.69283325763561</c:v>
                </c:pt>
                <c:pt idx="46">
                  <c:v>6.00262355688879</c:v>
                </c:pt>
                <c:pt idx="47">
                  <c:v>6.2797322547408996</c:v>
                </c:pt>
                <c:pt idx="48">
                  <c:v>5.9870366515907198</c:v>
                </c:pt>
                <c:pt idx="49">
                  <c:v>5.6554473249063397</c:v>
                </c:pt>
                <c:pt idx="50">
                  <c:v>5.8314164228101699</c:v>
                </c:pt>
                <c:pt idx="51">
                  <c:v>6.0822253932559303</c:v>
                </c:pt>
                <c:pt idx="52">
                  <c:v>6.4188781917921203</c:v>
                </c:pt>
                <c:pt idx="53">
                  <c:v>5.4606135649070398</c:v>
                </c:pt>
                <c:pt idx="54">
                  <c:v>5.1081535628502603</c:v>
                </c:pt>
                <c:pt idx="55">
                  <c:v>4.6333752409100502</c:v>
                </c:pt>
                <c:pt idx="56">
                  <c:v>4.7869694113550896</c:v>
                </c:pt>
                <c:pt idx="57">
                  <c:v>6.2566784937786704</c:v>
                </c:pt>
                <c:pt idx="58">
                  <c:v>5.87285392470978</c:v>
                </c:pt>
                <c:pt idx="59">
                  <c:v>6.2233773624228199</c:v>
                </c:pt>
                <c:pt idx="60">
                  <c:v>6.8011466126655797</c:v>
                </c:pt>
                <c:pt idx="61">
                  <c:v>6.2739667285112199</c:v>
                </c:pt>
                <c:pt idx="62">
                  <c:v>8.1851474491079408</c:v>
                </c:pt>
                <c:pt idx="63">
                  <c:v>10.4574713867559</c:v>
                </c:pt>
                <c:pt idx="64">
                  <c:v>9.3474240270900406</c:v>
                </c:pt>
                <c:pt idx="65">
                  <c:v>8.4189981682362092</c:v>
                </c:pt>
                <c:pt idx="66">
                  <c:v>8.3008087228896397</c:v>
                </c:pt>
                <c:pt idx="67">
                  <c:v>9.4542564518921903</c:v>
                </c:pt>
                <c:pt idx="68">
                  <c:v>12.6252282859316</c:v>
                </c:pt>
                <c:pt idx="69">
                  <c:v>15.1189210640987</c:v>
                </c:pt>
                <c:pt idx="70">
                  <c:v>11.6545959617457</c:v>
                </c:pt>
                <c:pt idx="71">
                  <c:v>8.6955965000541902</c:v>
                </c:pt>
                <c:pt idx="72">
                  <c:v>8.31862593552375</c:v>
                </c:pt>
                <c:pt idx="73">
                  <c:v>7.11646420228392</c:v>
                </c:pt>
                <c:pt idx="74">
                  <c:v>7.0354372811838797</c:v>
                </c:pt>
                <c:pt idx="75">
                  <c:v>6.1680505699694503</c:v>
                </c:pt>
                <c:pt idx="76">
                  <c:v>6.0074456598966997</c:v>
                </c:pt>
                <c:pt idx="77">
                  <c:v>6.6978187747031601</c:v>
                </c:pt>
                <c:pt idx="78">
                  <c:v>6.2921303248707101</c:v>
                </c:pt>
                <c:pt idx="79">
                  <c:v>5.5789123093670296</c:v>
                </c:pt>
                <c:pt idx="80">
                  <c:v>5.3125411519334396</c:v>
                </c:pt>
                <c:pt idx="81">
                  <c:v>5.86281274676801</c:v>
                </c:pt>
                <c:pt idx="82">
                  <c:v>6.9063737067717801</c:v>
                </c:pt>
                <c:pt idx="83">
                  <c:v>7.0183937768085096</c:v>
                </c:pt>
                <c:pt idx="84">
                  <c:v>5.7703948325401102</c:v>
                </c:pt>
                <c:pt idx="85">
                  <c:v>5.2321286561840799</c:v>
                </c:pt>
                <c:pt idx="86">
                  <c:v>4.7457661587928701</c:v>
                </c:pt>
                <c:pt idx="87">
                  <c:v>4.9143141399367201</c:v>
                </c:pt>
                <c:pt idx="88">
                  <c:v>6.0031607797923501</c:v>
                </c:pt>
                <c:pt idx="89">
                  <c:v>5.6019603856444</c:v>
                </c:pt>
                <c:pt idx="90">
                  <c:v>5.57443142756025</c:v>
                </c:pt>
                <c:pt idx="91">
                  <c:v>6.1648031719585203</c:v>
                </c:pt>
                <c:pt idx="92">
                  <c:v>6.5198218200647498</c:v>
                </c:pt>
                <c:pt idx="93">
                  <c:v>6.8849808296155697</c:v>
                </c:pt>
                <c:pt idx="94">
                  <c:v>6.8756066119891504</c:v>
                </c:pt>
                <c:pt idx="95">
                  <c:v>7.5239984174307404</c:v>
                </c:pt>
                <c:pt idx="96">
                  <c:v>7.5187568838930101</c:v>
                </c:pt>
                <c:pt idx="97">
                  <c:v>7.9949488400012898</c:v>
                </c:pt>
                <c:pt idx="98">
                  <c:v>8.6874079118232093</c:v>
                </c:pt>
                <c:pt idx="99">
                  <c:v>8.2891272040714092</c:v>
                </c:pt>
                <c:pt idx="100">
                  <c:v>8.0534043760427103</c:v>
                </c:pt>
                <c:pt idx="101">
                  <c:v>7.6709570124415398</c:v>
                </c:pt>
                <c:pt idx="102">
                  <c:v>9.0192645566105298</c:v>
                </c:pt>
                <c:pt idx="103">
                  <c:v>12.3937502468878</c:v>
                </c:pt>
                <c:pt idx="104">
                  <c:v>13.7195438900424</c:v>
                </c:pt>
                <c:pt idx="105">
                  <c:v>14.0211392349168</c:v>
                </c:pt>
                <c:pt idx="106">
                  <c:v>18.1949871165174</c:v>
                </c:pt>
                <c:pt idx="107">
                  <c:v>17.074596049488399</c:v>
                </c:pt>
                <c:pt idx="108">
                  <c:v>16.744112059818601</c:v>
                </c:pt>
                <c:pt idx="109">
                  <c:v>13.214810897240801</c:v>
                </c:pt>
                <c:pt idx="110">
                  <c:v>13.011745639663699</c:v>
                </c:pt>
                <c:pt idx="111">
                  <c:v>14.3955844461131</c:v>
                </c:pt>
                <c:pt idx="112">
                  <c:v>14.2154858826138</c:v>
                </c:pt>
                <c:pt idx="113">
                  <c:v>14.4772697160119</c:v>
                </c:pt>
                <c:pt idx="114">
                  <c:v>14.457411811001201</c:v>
                </c:pt>
                <c:pt idx="115">
                  <c:v>13.5959249622532</c:v>
                </c:pt>
                <c:pt idx="116">
                  <c:v>13.805925859164899</c:v>
                </c:pt>
                <c:pt idx="117">
                  <c:v>12.9330886071668</c:v>
                </c:pt>
                <c:pt idx="118">
                  <c:v>13.075986169219</c:v>
                </c:pt>
                <c:pt idx="119">
                  <c:v>12.353317859121001</c:v>
                </c:pt>
                <c:pt idx="120">
                  <c:v>13.8311157002987</c:v>
                </c:pt>
                <c:pt idx="121">
                  <c:v>12.414190075200899</c:v>
                </c:pt>
                <c:pt idx="122">
                  <c:v>14.103450480644501</c:v>
                </c:pt>
                <c:pt idx="123">
                  <c:v>15.532464354556801</c:v>
                </c:pt>
                <c:pt idx="124">
                  <c:v>11.333645024377599</c:v>
                </c:pt>
                <c:pt idx="125">
                  <c:v>10.5935155523341</c:v>
                </c:pt>
                <c:pt idx="126">
                  <c:v>10.038521777429899</c:v>
                </c:pt>
                <c:pt idx="127">
                  <c:v>6.6821712288379</c:v>
                </c:pt>
                <c:pt idx="128">
                  <c:v>7.0909136386078098</c:v>
                </c:pt>
                <c:pt idx="129">
                  <c:v>6.7002003258261098</c:v>
                </c:pt>
                <c:pt idx="130">
                  <c:v>7.34019143690176</c:v>
                </c:pt>
                <c:pt idx="131">
                  <c:v>7.9006565999072196</c:v>
                </c:pt>
                <c:pt idx="132">
                  <c:v>10.2097510932778</c:v>
                </c:pt>
                <c:pt idx="133">
                  <c:v>12.2517570287102</c:v>
                </c:pt>
                <c:pt idx="134">
                  <c:v>12.5421419991569</c:v>
                </c:pt>
                <c:pt idx="135">
                  <c:v>13.296982955912799</c:v>
                </c:pt>
                <c:pt idx="136">
                  <c:v>12.0932358914402</c:v>
                </c:pt>
                <c:pt idx="137">
                  <c:v>12.6253352978606</c:v>
                </c:pt>
                <c:pt idx="138">
                  <c:v>9.66293926905667</c:v>
                </c:pt>
                <c:pt idx="139">
                  <c:v>9.1030260542859693</c:v>
                </c:pt>
                <c:pt idx="140">
                  <c:v>8.6057653293376699</c:v>
                </c:pt>
                <c:pt idx="141">
                  <c:v>6.5339428016813601</c:v>
                </c:pt>
                <c:pt idx="142">
                  <c:v>5.9959777777983696</c:v>
                </c:pt>
                <c:pt idx="143">
                  <c:v>6.80660278259713</c:v>
                </c:pt>
                <c:pt idx="144">
                  <c:v>7.3921667186661901</c:v>
                </c:pt>
                <c:pt idx="145">
                  <c:v>8.5997277223663193</c:v>
                </c:pt>
                <c:pt idx="146">
                  <c:v>7.5599818629285096</c:v>
                </c:pt>
                <c:pt idx="147">
                  <c:v>7.4872042825326499</c:v>
                </c:pt>
                <c:pt idx="148">
                  <c:v>8.0280310512433299</c:v>
                </c:pt>
                <c:pt idx="149">
                  <c:v>7.3671774569131498</c:v>
                </c:pt>
                <c:pt idx="150">
                  <c:v>8.7850822347007007</c:v>
                </c:pt>
                <c:pt idx="151">
                  <c:v>7.7424133547110197</c:v>
                </c:pt>
                <c:pt idx="152">
                  <c:v>8.6142796404871191</c:v>
                </c:pt>
                <c:pt idx="153">
                  <c:v>8.7340809876556094</c:v>
                </c:pt>
                <c:pt idx="154">
                  <c:v>8.6017842210096909</c:v>
                </c:pt>
                <c:pt idx="155">
                  <c:v>6.8700195488950104</c:v>
                </c:pt>
                <c:pt idx="156">
                  <c:v>6.38802888375103</c:v>
                </c:pt>
                <c:pt idx="157">
                  <c:v>8.2220833256602806</c:v>
                </c:pt>
                <c:pt idx="158">
                  <c:v>8.6300014468941697</c:v>
                </c:pt>
                <c:pt idx="159">
                  <c:v>8.8816426428877104</c:v>
                </c:pt>
                <c:pt idx="160">
                  <c:v>8.82104860104557</c:v>
                </c:pt>
                <c:pt idx="161">
                  <c:v>10.716626625942901</c:v>
                </c:pt>
                <c:pt idx="162">
                  <c:v>10.558905215691</c:v>
                </c:pt>
                <c:pt idx="163">
                  <c:v>8.45996861039559</c:v>
                </c:pt>
                <c:pt idx="164">
                  <c:v>9.6878134078329303</c:v>
                </c:pt>
                <c:pt idx="165">
                  <c:v>7.6162983169947402</c:v>
                </c:pt>
                <c:pt idx="166">
                  <c:v>8.8085274430047296</c:v>
                </c:pt>
                <c:pt idx="167">
                  <c:v>7.0195465737429199</c:v>
                </c:pt>
                <c:pt idx="168">
                  <c:v>8.0673525029113904</c:v>
                </c:pt>
                <c:pt idx="169">
                  <c:v>7.0994041684873199</c:v>
                </c:pt>
                <c:pt idx="170">
                  <c:v>7.3919949310995801</c:v>
                </c:pt>
                <c:pt idx="171">
                  <c:v>6.1760312957520398</c:v>
                </c:pt>
                <c:pt idx="172">
                  <c:v>6.3019556900425</c:v>
                </c:pt>
                <c:pt idx="173">
                  <c:v>8.3600912569256796</c:v>
                </c:pt>
                <c:pt idx="174">
                  <c:v>6.7966823161285896</c:v>
                </c:pt>
                <c:pt idx="175">
                  <c:v>6.2463667926359898</c:v>
                </c:pt>
                <c:pt idx="176">
                  <c:v>5.3975461663744602</c:v>
                </c:pt>
                <c:pt idx="177">
                  <c:v>6.2463127006707202</c:v>
                </c:pt>
                <c:pt idx="178">
                  <c:v>6.4142467845310804</c:v>
                </c:pt>
                <c:pt idx="179">
                  <c:v>6.7579473414432396</c:v>
                </c:pt>
                <c:pt idx="180">
                  <c:v>6.6470724506199099</c:v>
                </c:pt>
                <c:pt idx="181">
                  <c:v>6.5349434404481901</c:v>
                </c:pt>
                <c:pt idx="182">
                  <c:v>6.9339184238375804</c:v>
                </c:pt>
                <c:pt idx="183">
                  <c:v>6.7162992358745601</c:v>
                </c:pt>
                <c:pt idx="184">
                  <c:v>6.0053427486684896</c:v>
                </c:pt>
                <c:pt idx="185">
                  <c:v>5.78813614085312</c:v>
                </c:pt>
                <c:pt idx="186">
                  <c:v>6.0859244040176499</c:v>
                </c:pt>
                <c:pt idx="187">
                  <c:v>7.1249984939177997</c:v>
                </c:pt>
                <c:pt idx="188">
                  <c:v>7.45552339469325</c:v>
                </c:pt>
                <c:pt idx="189">
                  <c:v>7.53545849188363</c:v>
                </c:pt>
                <c:pt idx="190">
                  <c:v>7.7837555762156203</c:v>
                </c:pt>
                <c:pt idx="191">
                  <c:v>9.6616432881150907</c:v>
                </c:pt>
                <c:pt idx="192">
                  <c:v>8.7270496269951607</c:v>
                </c:pt>
                <c:pt idx="193">
                  <c:v>7.4345706540653396</c:v>
                </c:pt>
                <c:pt idx="194">
                  <c:v>6.5922027835520396</c:v>
                </c:pt>
                <c:pt idx="195">
                  <c:v>6.3109452903782497</c:v>
                </c:pt>
                <c:pt idx="196">
                  <c:v>6.59614074249391</c:v>
                </c:pt>
                <c:pt idx="197">
                  <c:v>7.7876373563949999</c:v>
                </c:pt>
                <c:pt idx="198">
                  <c:v>9.5727408913034999</c:v>
                </c:pt>
                <c:pt idx="199">
                  <c:v>8.6797742709859094</c:v>
                </c:pt>
                <c:pt idx="200">
                  <c:v>6.7447822105407003</c:v>
                </c:pt>
                <c:pt idx="201">
                  <c:v>4.7784891415388797</c:v>
                </c:pt>
                <c:pt idx="202">
                  <c:v>4.3931639838846896</c:v>
                </c:pt>
                <c:pt idx="203">
                  <c:v>4.3435512458815602</c:v>
                </c:pt>
                <c:pt idx="204">
                  <c:v>5.0972830174913204</c:v>
                </c:pt>
                <c:pt idx="205">
                  <c:v>7.16955024606865</c:v>
                </c:pt>
                <c:pt idx="206">
                  <c:v>8.4479447519074107</c:v>
                </c:pt>
                <c:pt idx="207">
                  <c:v>9.9613788298206707</c:v>
                </c:pt>
                <c:pt idx="208">
                  <c:v>7.9188541680318902</c:v>
                </c:pt>
                <c:pt idx="209">
                  <c:v>6.5542019553327799</c:v>
                </c:pt>
                <c:pt idx="210">
                  <c:v>5.3260237710017302</c:v>
                </c:pt>
                <c:pt idx="211">
                  <c:v>4.8691685649672101</c:v>
                </c:pt>
                <c:pt idx="212">
                  <c:v>5.0020558935341102</c:v>
                </c:pt>
                <c:pt idx="213">
                  <c:v>4.9388307133388798</c:v>
                </c:pt>
                <c:pt idx="214">
                  <c:v>5.9177079592400696</c:v>
                </c:pt>
                <c:pt idx="215">
                  <c:v>5.8201368470031403</c:v>
                </c:pt>
                <c:pt idx="216">
                  <c:v>7.2301018115868398</c:v>
                </c:pt>
                <c:pt idx="217">
                  <c:v>7.4438399898307601</c:v>
                </c:pt>
                <c:pt idx="218">
                  <c:v>8.4898279328324708</c:v>
                </c:pt>
                <c:pt idx="219">
                  <c:v>10.9881080755883</c:v>
                </c:pt>
                <c:pt idx="220">
                  <c:v>11.289241461975999</c:v>
                </c:pt>
                <c:pt idx="221">
                  <c:v>12.466950033332299</c:v>
                </c:pt>
                <c:pt idx="222">
                  <c:v>11.074238804135099</c:v>
                </c:pt>
                <c:pt idx="223">
                  <c:v>10.012356533984899</c:v>
                </c:pt>
                <c:pt idx="224">
                  <c:v>9.0158113862372495</c:v>
                </c:pt>
                <c:pt idx="225">
                  <c:v>8.4326600039999899</c:v>
                </c:pt>
                <c:pt idx="226">
                  <c:v>9.6176712810760705</c:v>
                </c:pt>
                <c:pt idx="227">
                  <c:v>8.4615097962650108</c:v>
                </c:pt>
                <c:pt idx="228">
                  <c:v>8.9610655779583599</c:v>
                </c:pt>
                <c:pt idx="229">
                  <c:v>9.0745336312119598</c:v>
                </c:pt>
                <c:pt idx="230">
                  <c:v>12.5838420836224</c:v>
                </c:pt>
                <c:pt idx="231">
                  <c:v>11.406228611766799</c:v>
                </c:pt>
                <c:pt idx="232">
                  <c:v>12.5020145058499</c:v>
                </c:pt>
                <c:pt idx="233">
                  <c:v>12.189143998023701</c:v>
                </c:pt>
                <c:pt idx="234">
                  <c:v>8.0574671038337904</c:v>
                </c:pt>
                <c:pt idx="235">
                  <c:v>7.5218553481378798</c:v>
                </c:pt>
                <c:pt idx="236">
                  <c:v>6.5362188517861002</c:v>
                </c:pt>
                <c:pt idx="237">
                  <c:v>5.7775695990247504</c:v>
                </c:pt>
                <c:pt idx="238">
                  <c:v>5.6481429350032402</c:v>
                </c:pt>
                <c:pt idx="239">
                  <c:v>6.9356782919571698</c:v>
                </c:pt>
                <c:pt idx="240">
                  <c:v>11.5481386437241</c:v>
                </c:pt>
                <c:pt idx="241">
                  <c:v>12.267991773400899</c:v>
                </c:pt>
                <c:pt idx="242">
                  <c:v>12.0799392636305</c:v>
                </c:pt>
                <c:pt idx="243">
                  <c:v>10.1531912096171</c:v>
                </c:pt>
                <c:pt idx="244">
                  <c:v>10.7957208568578</c:v>
                </c:pt>
                <c:pt idx="245">
                  <c:v>10.9867639149089</c:v>
                </c:pt>
                <c:pt idx="246">
                  <c:v>12.4772229720047</c:v>
                </c:pt>
                <c:pt idx="247">
                  <c:v>7.0004958049936503</c:v>
                </c:pt>
                <c:pt idx="248">
                  <c:v>6.77309333949459</c:v>
                </c:pt>
                <c:pt idx="249">
                  <c:v>6.9200181749450698</c:v>
                </c:pt>
                <c:pt idx="250">
                  <c:v>6.9301055935491496</c:v>
                </c:pt>
                <c:pt idx="251">
                  <c:v>8.6040322507787295</c:v>
                </c:pt>
                <c:pt idx="252">
                  <c:v>7.6013019372468298</c:v>
                </c:pt>
                <c:pt idx="253">
                  <c:v>8.3863604008202799</c:v>
                </c:pt>
                <c:pt idx="254">
                  <c:v>8.5642777113977804</c:v>
                </c:pt>
                <c:pt idx="255">
                  <c:v>9.9209823969118993</c:v>
                </c:pt>
                <c:pt idx="256">
                  <c:v>11.077528275949399</c:v>
                </c:pt>
                <c:pt idx="257">
                  <c:v>11.074462139425</c:v>
                </c:pt>
                <c:pt idx="258">
                  <c:v>12.790091381245199</c:v>
                </c:pt>
                <c:pt idx="259">
                  <c:v>12.6063077219405</c:v>
                </c:pt>
                <c:pt idx="260">
                  <c:v>12.5618038133591</c:v>
                </c:pt>
                <c:pt idx="261">
                  <c:v>10.237429541728501</c:v>
                </c:pt>
                <c:pt idx="262">
                  <c:v>9.7249712573722409</c:v>
                </c:pt>
                <c:pt idx="263">
                  <c:v>10.479617040383101</c:v>
                </c:pt>
                <c:pt idx="264">
                  <c:v>10.455213136468</c:v>
                </c:pt>
                <c:pt idx="265">
                  <c:v>15.4376749967781</c:v>
                </c:pt>
                <c:pt idx="266">
                  <c:v>17.1503868745673</c:v>
                </c:pt>
                <c:pt idx="267">
                  <c:v>15.1575676615231</c:v>
                </c:pt>
                <c:pt idx="268">
                  <c:v>12.241169490740701</c:v>
                </c:pt>
                <c:pt idx="269">
                  <c:v>10.016680378965701</c:v>
                </c:pt>
                <c:pt idx="270">
                  <c:v>8.4306470908223101</c:v>
                </c:pt>
                <c:pt idx="271">
                  <c:v>7.9225163043433602</c:v>
                </c:pt>
                <c:pt idx="272">
                  <c:v>7.9507460178003102</c:v>
                </c:pt>
                <c:pt idx="273">
                  <c:v>8.1702922563385503</c:v>
                </c:pt>
                <c:pt idx="274">
                  <c:v>7.4028875592757704</c:v>
                </c:pt>
                <c:pt idx="275">
                  <c:v>7.9417607892846904</c:v>
                </c:pt>
                <c:pt idx="276">
                  <c:v>7.1150574770576496</c:v>
                </c:pt>
                <c:pt idx="277">
                  <c:v>7.07515325784148</c:v>
                </c:pt>
                <c:pt idx="278">
                  <c:v>9.0050779002367207</c:v>
                </c:pt>
                <c:pt idx="279">
                  <c:v>10.017108708234799</c:v>
                </c:pt>
                <c:pt idx="280">
                  <c:v>12.4257654439409</c:v>
                </c:pt>
                <c:pt idx="281">
                  <c:v>13.026964389640799</c:v>
                </c:pt>
                <c:pt idx="282">
                  <c:v>12.263274617520601</c:v>
                </c:pt>
                <c:pt idx="283">
                  <c:v>12.665009179926599</c:v>
                </c:pt>
                <c:pt idx="284">
                  <c:v>13.4458146988948</c:v>
                </c:pt>
                <c:pt idx="285">
                  <c:v>16.7583982161261</c:v>
                </c:pt>
                <c:pt idx="286">
                  <c:v>16.313272876612601</c:v>
                </c:pt>
                <c:pt idx="287">
                  <c:v>16.249326335052299</c:v>
                </c:pt>
                <c:pt idx="288">
                  <c:v>17.080149912437498</c:v>
                </c:pt>
                <c:pt idx="289">
                  <c:v>16.922346189830499</c:v>
                </c:pt>
                <c:pt idx="290">
                  <c:v>18.845473547399099</c:v>
                </c:pt>
                <c:pt idx="291">
                  <c:v>19.356134158161801</c:v>
                </c:pt>
                <c:pt idx="292">
                  <c:v>20.104851829729199</c:v>
                </c:pt>
                <c:pt idx="293">
                  <c:v>18.873779749706799</c:v>
                </c:pt>
                <c:pt idx="294">
                  <c:v>16.4139856792643</c:v>
                </c:pt>
                <c:pt idx="295">
                  <c:v>16.208515380071301</c:v>
                </c:pt>
                <c:pt idx="296">
                  <c:v>16.199072715743601</c:v>
                </c:pt>
                <c:pt idx="297">
                  <c:v>14.3637601071198</c:v>
                </c:pt>
                <c:pt idx="298">
                  <c:v>15.199861549545</c:v>
                </c:pt>
                <c:pt idx="299">
                  <c:v>15.4049683847275</c:v>
                </c:pt>
                <c:pt idx="300">
                  <c:v>15.2839714672012</c:v>
                </c:pt>
                <c:pt idx="301">
                  <c:v>18.294768908024999</c:v>
                </c:pt>
                <c:pt idx="302">
                  <c:v>7.9903797966254997</c:v>
                </c:pt>
                <c:pt idx="303">
                  <c:v>8.0408702934027101</c:v>
                </c:pt>
                <c:pt idx="304">
                  <c:v>7.6999465882337299</c:v>
                </c:pt>
                <c:pt idx="305">
                  <c:v>12.246204331516999</c:v>
                </c:pt>
                <c:pt idx="306">
                  <c:v>12.7757947021238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7-44CF-94AB-D0394501D3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other!$II$2:$II$308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7-44CF-94AB-D0394501D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92303"/>
        <c:axId val="244183983"/>
      </c:lineChart>
      <c:catAx>
        <c:axId val="2441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183983"/>
        <c:crosses val="autoZero"/>
        <c:auto val="1"/>
        <c:lblAlgn val="ctr"/>
        <c:lblOffset val="100"/>
        <c:noMultiLvlLbl val="0"/>
      </c:catAx>
      <c:valAx>
        <c:axId val="244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19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other!$IM$2:$IM$317</c:f>
              <c:numCache>
                <c:formatCode>General</c:formatCode>
                <c:ptCount val="316"/>
                <c:pt idx="0">
                  <c:v>5.1794110282727797</c:v>
                </c:pt>
                <c:pt idx="1">
                  <c:v>5.6328870843893899</c:v>
                </c:pt>
                <c:pt idx="2">
                  <c:v>6.2208207319985496</c:v>
                </c:pt>
                <c:pt idx="3">
                  <c:v>5.8077733738927799</c:v>
                </c:pt>
                <c:pt idx="4">
                  <c:v>6.5790776541448599</c:v>
                </c:pt>
                <c:pt idx="5">
                  <c:v>6.7448536522100699</c:v>
                </c:pt>
                <c:pt idx="6">
                  <c:v>8.5999434671874795</c:v>
                </c:pt>
                <c:pt idx="7">
                  <c:v>8.5294684164473704</c:v>
                </c:pt>
                <c:pt idx="8">
                  <c:v>7.0831132147908198</c:v>
                </c:pt>
                <c:pt idx="9">
                  <c:v>7.5343820141427598</c:v>
                </c:pt>
                <c:pt idx="10">
                  <c:v>7.7694132329952303</c:v>
                </c:pt>
                <c:pt idx="11">
                  <c:v>7.7493591463232896</c:v>
                </c:pt>
                <c:pt idx="12">
                  <c:v>9.6919192890507606</c:v>
                </c:pt>
                <c:pt idx="13">
                  <c:v>9.9564607750881695</c:v>
                </c:pt>
                <c:pt idx="14">
                  <c:v>8.8791190989698894</c:v>
                </c:pt>
                <c:pt idx="15">
                  <c:v>7.6016989069266501</c:v>
                </c:pt>
                <c:pt idx="16">
                  <c:v>6.9405112542586602</c:v>
                </c:pt>
                <c:pt idx="17">
                  <c:v>6.8263110659579</c:v>
                </c:pt>
                <c:pt idx="18">
                  <c:v>6.9936982902531497</c:v>
                </c:pt>
                <c:pt idx="19">
                  <c:v>7.0141902298808603</c:v>
                </c:pt>
                <c:pt idx="20">
                  <c:v>9.9923549076138904</c:v>
                </c:pt>
                <c:pt idx="21">
                  <c:v>14.210322272925399</c:v>
                </c:pt>
                <c:pt idx="22">
                  <c:v>11.407810071730699</c:v>
                </c:pt>
                <c:pt idx="23">
                  <c:v>6.5872015826806898</c:v>
                </c:pt>
                <c:pt idx="24">
                  <c:v>6.50947240253935</c:v>
                </c:pt>
                <c:pt idx="25">
                  <c:v>5.5557782614346696</c:v>
                </c:pt>
                <c:pt idx="26">
                  <c:v>6.3939677617005799</c:v>
                </c:pt>
                <c:pt idx="27">
                  <c:v>5.3514967568810103</c:v>
                </c:pt>
                <c:pt idx="28">
                  <c:v>4.8248320131571596</c:v>
                </c:pt>
                <c:pt idx="29">
                  <c:v>5.2992452793413003</c:v>
                </c:pt>
                <c:pt idx="30">
                  <c:v>4.84889826495378</c:v>
                </c:pt>
                <c:pt idx="31">
                  <c:v>5.3635411310356096</c:v>
                </c:pt>
                <c:pt idx="32">
                  <c:v>5.7292782188021896</c:v>
                </c:pt>
                <c:pt idx="33">
                  <c:v>5.8986207769699499</c:v>
                </c:pt>
                <c:pt idx="34">
                  <c:v>6.86466208672263</c:v>
                </c:pt>
                <c:pt idx="35">
                  <c:v>6.0905029780092601</c:v>
                </c:pt>
                <c:pt idx="36">
                  <c:v>6.1241742830066599</c:v>
                </c:pt>
                <c:pt idx="37">
                  <c:v>6.7980755053325597</c:v>
                </c:pt>
                <c:pt idx="38">
                  <c:v>6.83204284527464</c:v>
                </c:pt>
                <c:pt idx="39">
                  <c:v>8.3244856034297392</c:v>
                </c:pt>
                <c:pt idx="40">
                  <c:v>11.828790469551899</c:v>
                </c:pt>
                <c:pt idx="41">
                  <c:v>8.0121170847080894</c:v>
                </c:pt>
                <c:pt idx="42">
                  <c:v>8.3586315995849194</c:v>
                </c:pt>
                <c:pt idx="43">
                  <c:v>6.7751943144440299</c:v>
                </c:pt>
                <c:pt idx="44">
                  <c:v>5.4158198633322803</c:v>
                </c:pt>
                <c:pt idx="45">
                  <c:v>5.0945463257040604</c:v>
                </c:pt>
                <c:pt idx="46">
                  <c:v>5.3919381708428302</c:v>
                </c:pt>
                <c:pt idx="47">
                  <c:v>5.4170793865833602</c:v>
                </c:pt>
                <c:pt idx="48">
                  <c:v>6.8830191848782603</c:v>
                </c:pt>
                <c:pt idx="49">
                  <c:v>7.9654302158779897</c:v>
                </c:pt>
                <c:pt idx="50">
                  <c:v>9.3400714950894894</c:v>
                </c:pt>
                <c:pt idx="51">
                  <c:v>9.9980739252576107</c:v>
                </c:pt>
                <c:pt idx="52">
                  <c:v>14.161088550490801</c:v>
                </c:pt>
                <c:pt idx="53">
                  <c:v>13.978717689196801</c:v>
                </c:pt>
                <c:pt idx="54">
                  <c:v>14.4042579396086</c:v>
                </c:pt>
                <c:pt idx="55">
                  <c:v>12.6964933165952</c:v>
                </c:pt>
                <c:pt idx="56">
                  <c:v>13.1005077475106</c:v>
                </c:pt>
                <c:pt idx="57">
                  <c:v>12.9811011250835</c:v>
                </c:pt>
                <c:pt idx="58">
                  <c:v>13.205894953569601</c:v>
                </c:pt>
                <c:pt idx="59">
                  <c:v>16.026187743581001</c:v>
                </c:pt>
                <c:pt idx="60">
                  <c:v>10.341008265289201</c:v>
                </c:pt>
                <c:pt idx="61">
                  <c:v>8.6850585014695607</c:v>
                </c:pt>
                <c:pt idx="62">
                  <c:v>6.91624981987058</c:v>
                </c:pt>
                <c:pt idx="63">
                  <c:v>6.2126385723742699</c:v>
                </c:pt>
                <c:pt idx="64">
                  <c:v>6.6415665784693001</c:v>
                </c:pt>
                <c:pt idx="65">
                  <c:v>7.32296174392871</c:v>
                </c:pt>
                <c:pt idx="66">
                  <c:v>7.0670506148306202</c:v>
                </c:pt>
                <c:pt idx="67">
                  <c:v>6.6428677159253899</c:v>
                </c:pt>
                <c:pt idx="68">
                  <c:v>6.1802132270775099</c:v>
                </c:pt>
                <c:pt idx="69">
                  <c:v>5.4575074502571201</c:v>
                </c:pt>
                <c:pt idx="70">
                  <c:v>5.3069541456232798</c:v>
                </c:pt>
                <c:pt idx="71">
                  <c:v>6.3677831154625899</c:v>
                </c:pt>
                <c:pt idx="72">
                  <c:v>8.0265774307663307</c:v>
                </c:pt>
                <c:pt idx="73">
                  <c:v>9.1611641786707896</c:v>
                </c:pt>
                <c:pt idx="74">
                  <c:v>9.2075158146893301</c:v>
                </c:pt>
                <c:pt idx="75">
                  <c:v>8.6237083297874406</c:v>
                </c:pt>
                <c:pt idx="76">
                  <c:v>8.5040458420035794</c:v>
                </c:pt>
                <c:pt idx="77">
                  <c:v>8.9363667287107607</c:v>
                </c:pt>
                <c:pt idx="78">
                  <c:v>7.29742929958869</c:v>
                </c:pt>
                <c:pt idx="79">
                  <c:v>5.6587758868970202</c:v>
                </c:pt>
                <c:pt idx="80">
                  <c:v>5.4918262998446101</c:v>
                </c:pt>
                <c:pt idx="81">
                  <c:v>5.9577994089651503</c:v>
                </c:pt>
                <c:pt idx="82">
                  <c:v>10.0013533903404</c:v>
                </c:pt>
                <c:pt idx="83">
                  <c:v>13.4467410621052</c:v>
                </c:pt>
                <c:pt idx="84">
                  <c:v>15.4362965294865</c:v>
                </c:pt>
                <c:pt idx="85">
                  <c:v>12.2668409683547</c:v>
                </c:pt>
                <c:pt idx="86">
                  <c:v>12.1932001280538</c:v>
                </c:pt>
                <c:pt idx="87">
                  <c:v>9.9747651003435198</c:v>
                </c:pt>
                <c:pt idx="88">
                  <c:v>11.2992954736863</c:v>
                </c:pt>
                <c:pt idx="89">
                  <c:v>11.445901802123901</c:v>
                </c:pt>
                <c:pt idx="90">
                  <c:v>13.8920576681203</c:v>
                </c:pt>
                <c:pt idx="91">
                  <c:v>13.2792781868538</c:v>
                </c:pt>
                <c:pt idx="92">
                  <c:v>13.435110578882799</c:v>
                </c:pt>
                <c:pt idx="93">
                  <c:v>8.2970527689231606</c:v>
                </c:pt>
                <c:pt idx="94">
                  <c:v>7.9177261070177503</c:v>
                </c:pt>
                <c:pt idx="95">
                  <c:v>7.8532202897678802</c:v>
                </c:pt>
                <c:pt idx="96">
                  <c:v>8.7129243089629895</c:v>
                </c:pt>
                <c:pt idx="97">
                  <c:v>11.7346913693485</c:v>
                </c:pt>
                <c:pt idx="98">
                  <c:v>9.4861440322244199</c:v>
                </c:pt>
                <c:pt idx="99">
                  <c:v>7.85843127660356</c:v>
                </c:pt>
                <c:pt idx="100">
                  <c:v>5.7810573370692797</c:v>
                </c:pt>
                <c:pt idx="101">
                  <c:v>4.7118159829653701</c:v>
                </c:pt>
                <c:pt idx="102">
                  <c:v>5.0347518874440196</c:v>
                </c:pt>
                <c:pt idx="103">
                  <c:v>5.3640167599383597</c:v>
                </c:pt>
                <c:pt idx="104">
                  <c:v>5.6078576868901999</c:v>
                </c:pt>
                <c:pt idx="105">
                  <c:v>5.3292793806578196</c:v>
                </c:pt>
                <c:pt idx="106">
                  <c:v>6.4500414499170997</c:v>
                </c:pt>
                <c:pt idx="107">
                  <c:v>8.3787029541804294</c:v>
                </c:pt>
                <c:pt idx="108">
                  <c:v>9.3682659240793296</c:v>
                </c:pt>
                <c:pt idx="109">
                  <c:v>7.05653063879363</c:v>
                </c:pt>
                <c:pt idx="110">
                  <c:v>9.5684720828223995</c:v>
                </c:pt>
                <c:pt idx="111">
                  <c:v>10.496951396044301</c:v>
                </c:pt>
                <c:pt idx="112">
                  <c:v>14.2045568082121</c:v>
                </c:pt>
                <c:pt idx="113">
                  <c:v>14.407565576765</c:v>
                </c:pt>
                <c:pt idx="114">
                  <c:v>15.4297488481819</c:v>
                </c:pt>
                <c:pt idx="115">
                  <c:v>16.204693546826299</c:v>
                </c:pt>
                <c:pt idx="116">
                  <c:v>16.748923821222299</c:v>
                </c:pt>
                <c:pt idx="117">
                  <c:v>15.1519612911327</c:v>
                </c:pt>
                <c:pt idx="118">
                  <c:v>14.535072447419999</c:v>
                </c:pt>
                <c:pt idx="119">
                  <c:v>9.6206211904817405</c:v>
                </c:pt>
                <c:pt idx="120">
                  <c:v>9.8208108707707602</c:v>
                </c:pt>
                <c:pt idx="121">
                  <c:v>7.7145829990167902</c:v>
                </c:pt>
                <c:pt idx="122">
                  <c:v>8.5559466377226805</c:v>
                </c:pt>
                <c:pt idx="123">
                  <c:v>9.3194626660969497</c:v>
                </c:pt>
                <c:pt idx="124">
                  <c:v>13.7893006410178</c:v>
                </c:pt>
                <c:pt idx="125">
                  <c:v>13.702844501776999</c:v>
                </c:pt>
                <c:pt idx="126">
                  <c:v>11.112028056243799</c:v>
                </c:pt>
                <c:pt idx="127">
                  <c:v>9.3261386999332903</c:v>
                </c:pt>
                <c:pt idx="128">
                  <c:v>5.9100755626846304</c:v>
                </c:pt>
                <c:pt idx="129">
                  <c:v>5.4933701430849498</c:v>
                </c:pt>
                <c:pt idx="130">
                  <c:v>6.2646427108407696</c:v>
                </c:pt>
                <c:pt idx="131">
                  <c:v>12.2190360297288</c:v>
                </c:pt>
                <c:pt idx="132">
                  <c:v>10.016617957278299</c:v>
                </c:pt>
                <c:pt idx="133">
                  <c:v>9.8007927929792906</c:v>
                </c:pt>
                <c:pt idx="134">
                  <c:v>8.9760814033825298</c:v>
                </c:pt>
                <c:pt idx="135">
                  <c:v>6.4827575618400797</c:v>
                </c:pt>
                <c:pt idx="136">
                  <c:v>6.8953722458852296</c:v>
                </c:pt>
                <c:pt idx="137">
                  <c:v>6.1731734786594901</c:v>
                </c:pt>
                <c:pt idx="138">
                  <c:v>8.2504156810965092</c:v>
                </c:pt>
                <c:pt idx="139">
                  <c:v>6.2381210897756398</c:v>
                </c:pt>
                <c:pt idx="140">
                  <c:v>5.4958050835491097</c:v>
                </c:pt>
                <c:pt idx="141">
                  <c:v>6.5108234228043598</c:v>
                </c:pt>
                <c:pt idx="142">
                  <c:v>6.0081510667884199</c:v>
                </c:pt>
                <c:pt idx="143">
                  <c:v>6.9135246607737999</c:v>
                </c:pt>
                <c:pt idx="144">
                  <c:v>7.38499601123518</c:v>
                </c:pt>
                <c:pt idx="145">
                  <c:v>16.515365232646499</c:v>
                </c:pt>
                <c:pt idx="146">
                  <c:v>16.968531834640899</c:v>
                </c:pt>
                <c:pt idx="147">
                  <c:v>17.610585158571499</c:v>
                </c:pt>
                <c:pt idx="148">
                  <c:v>17.901723121594401</c:v>
                </c:pt>
                <c:pt idx="149">
                  <c:v>17.336183708285901</c:v>
                </c:pt>
                <c:pt idx="150">
                  <c:v>11.195961736664501</c:v>
                </c:pt>
                <c:pt idx="151">
                  <c:v>10.4047703385021</c:v>
                </c:pt>
                <c:pt idx="152">
                  <c:v>9.8521131140194402</c:v>
                </c:pt>
                <c:pt idx="153">
                  <c:v>10.730498058677799</c:v>
                </c:pt>
                <c:pt idx="154">
                  <c:v>11.4030234615858</c:v>
                </c:pt>
                <c:pt idx="155">
                  <c:v>14.7638464877295</c:v>
                </c:pt>
                <c:pt idx="156">
                  <c:v>11.2327118127149</c:v>
                </c:pt>
                <c:pt idx="157">
                  <c:v>8.4042115525804508</c:v>
                </c:pt>
                <c:pt idx="158">
                  <c:v>8.3016540310853699</c:v>
                </c:pt>
                <c:pt idx="159">
                  <c:v>7.4341917608547297</c:v>
                </c:pt>
                <c:pt idx="160">
                  <c:v>6.2177873192380302</c:v>
                </c:pt>
                <c:pt idx="161">
                  <c:v>6.1070028716449603</c:v>
                </c:pt>
                <c:pt idx="162">
                  <c:v>6.7457075218068097</c:v>
                </c:pt>
                <c:pt idx="163">
                  <c:v>10.9167464679105</c:v>
                </c:pt>
                <c:pt idx="164">
                  <c:v>10.520009507531199</c:v>
                </c:pt>
                <c:pt idx="165">
                  <c:v>7.5811119872117096</c:v>
                </c:pt>
                <c:pt idx="166">
                  <c:v>6.8081198641599201</c:v>
                </c:pt>
                <c:pt idx="167">
                  <c:v>7.60473508417682</c:v>
                </c:pt>
                <c:pt idx="168">
                  <c:v>10.170709566869601</c:v>
                </c:pt>
                <c:pt idx="169">
                  <c:v>10.400450055892501</c:v>
                </c:pt>
                <c:pt idx="170">
                  <c:v>10.2717152559974</c:v>
                </c:pt>
                <c:pt idx="171">
                  <c:v>13.4030762580178</c:v>
                </c:pt>
                <c:pt idx="172">
                  <c:v>14.4279422176105</c:v>
                </c:pt>
                <c:pt idx="173">
                  <c:v>13.390647244108999</c:v>
                </c:pt>
                <c:pt idx="174">
                  <c:v>11.141949335693999</c:v>
                </c:pt>
                <c:pt idx="175">
                  <c:v>10.7939271293123</c:v>
                </c:pt>
                <c:pt idx="176">
                  <c:v>8.0365273108878608</c:v>
                </c:pt>
                <c:pt idx="177">
                  <c:v>7.9483420486751397</c:v>
                </c:pt>
                <c:pt idx="178">
                  <c:v>7.9087998427860704</c:v>
                </c:pt>
                <c:pt idx="179">
                  <c:v>9.8041978313033802</c:v>
                </c:pt>
                <c:pt idx="180">
                  <c:v>11.3270861864012</c:v>
                </c:pt>
                <c:pt idx="181">
                  <c:v>8.2219455072523306</c:v>
                </c:pt>
                <c:pt idx="182">
                  <c:v>8.4566968777754497</c:v>
                </c:pt>
                <c:pt idx="183">
                  <c:v>7.7390187368638301</c:v>
                </c:pt>
                <c:pt idx="184">
                  <c:v>13.7124630965241</c:v>
                </c:pt>
                <c:pt idx="185">
                  <c:v>8.5104039362263109</c:v>
                </c:pt>
                <c:pt idx="186">
                  <c:v>7.4133468053646796</c:v>
                </c:pt>
                <c:pt idx="187">
                  <c:v>6.41232285459607</c:v>
                </c:pt>
                <c:pt idx="188">
                  <c:v>5.9499471178599599</c:v>
                </c:pt>
                <c:pt idx="189">
                  <c:v>5.6591754887736698</c:v>
                </c:pt>
                <c:pt idx="190">
                  <c:v>5.3410938812023998</c:v>
                </c:pt>
                <c:pt idx="191">
                  <c:v>6.1233938980626101</c:v>
                </c:pt>
                <c:pt idx="192">
                  <c:v>7.1750956847995102</c:v>
                </c:pt>
                <c:pt idx="193">
                  <c:v>6.3957583769736503</c:v>
                </c:pt>
                <c:pt idx="194">
                  <c:v>6.02536002686392</c:v>
                </c:pt>
                <c:pt idx="195">
                  <c:v>5.6973869452353201</c:v>
                </c:pt>
                <c:pt idx="196">
                  <c:v>5.8207667780107597</c:v>
                </c:pt>
                <c:pt idx="197">
                  <c:v>6.8661296599467398</c:v>
                </c:pt>
                <c:pt idx="198">
                  <c:v>6.8777537336642398</c:v>
                </c:pt>
                <c:pt idx="199">
                  <c:v>8.0664499729961605</c:v>
                </c:pt>
                <c:pt idx="200">
                  <c:v>7.8615972957320102</c:v>
                </c:pt>
                <c:pt idx="201">
                  <c:v>7.9387462759782697</c:v>
                </c:pt>
                <c:pt idx="202">
                  <c:v>7.4743419432600202</c:v>
                </c:pt>
                <c:pt idx="203">
                  <c:v>9.5119000655026795</c:v>
                </c:pt>
                <c:pt idx="204">
                  <c:v>8.1875700436621592</c:v>
                </c:pt>
                <c:pt idx="205">
                  <c:v>7.0971532675490501</c:v>
                </c:pt>
                <c:pt idx="206">
                  <c:v>6.5219847911673003</c:v>
                </c:pt>
                <c:pt idx="207">
                  <c:v>6.3043675341038501</c:v>
                </c:pt>
                <c:pt idx="208">
                  <c:v>8.2045376339339793</c:v>
                </c:pt>
                <c:pt idx="209">
                  <c:v>8.6111460252797301</c:v>
                </c:pt>
                <c:pt idx="210">
                  <c:v>8.8529042957999007</c:v>
                </c:pt>
                <c:pt idx="211">
                  <c:v>6.6805830185906396</c:v>
                </c:pt>
                <c:pt idx="212">
                  <c:v>5.4648535100648603</c:v>
                </c:pt>
                <c:pt idx="213">
                  <c:v>4.8094802766723701</c:v>
                </c:pt>
                <c:pt idx="214">
                  <c:v>4.6404855978783104</c:v>
                </c:pt>
                <c:pt idx="215">
                  <c:v>5.0745746550682096</c:v>
                </c:pt>
                <c:pt idx="216">
                  <c:v>6.0552779482513097</c:v>
                </c:pt>
                <c:pt idx="217">
                  <c:v>6.2273570405685401</c:v>
                </c:pt>
                <c:pt idx="218">
                  <c:v>5.9549051556318</c:v>
                </c:pt>
                <c:pt idx="219">
                  <c:v>5.0090498569870103</c:v>
                </c:pt>
                <c:pt idx="220">
                  <c:v>4.6516950489201898</c:v>
                </c:pt>
                <c:pt idx="221">
                  <c:v>4.70598981664362</c:v>
                </c:pt>
                <c:pt idx="222">
                  <c:v>4.4177256649129601</c:v>
                </c:pt>
                <c:pt idx="223">
                  <c:v>4.9545532506235599</c:v>
                </c:pt>
                <c:pt idx="224">
                  <c:v>5.7351203119598599</c:v>
                </c:pt>
                <c:pt idx="225">
                  <c:v>6.9324580753812901</c:v>
                </c:pt>
                <c:pt idx="226">
                  <c:v>4.8702933685967</c:v>
                </c:pt>
                <c:pt idx="227">
                  <c:v>5.2670370759106904</c:v>
                </c:pt>
                <c:pt idx="228">
                  <c:v>5.0287785362813304</c:v>
                </c:pt>
                <c:pt idx="229">
                  <c:v>5.9913073634889997</c:v>
                </c:pt>
                <c:pt idx="230">
                  <c:v>5.6519623208056498</c:v>
                </c:pt>
                <c:pt idx="231">
                  <c:v>5.29525817868576</c:v>
                </c:pt>
                <c:pt idx="232">
                  <c:v>6.3925549972833204</c:v>
                </c:pt>
                <c:pt idx="233">
                  <c:v>5.9848665330907602</c:v>
                </c:pt>
                <c:pt idx="234">
                  <c:v>7.51708316657386</c:v>
                </c:pt>
                <c:pt idx="235">
                  <c:v>7.3555949049204399</c:v>
                </c:pt>
                <c:pt idx="236">
                  <c:v>5.9930928217777097</c:v>
                </c:pt>
                <c:pt idx="237">
                  <c:v>6.6594434059688297</c:v>
                </c:pt>
                <c:pt idx="238">
                  <c:v>6.6133085171624604</c:v>
                </c:pt>
                <c:pt idx="239">
                  <c:v>6.9340066161253997</c:v>
                </c:pt>
                <c:pt idx="240">
                  <c:v>6.9872467575370099</c:v>
                </c:pt>
                <c:pt idx="241">
                  <c:v>7.8167773209420703</c:v>
                </c:pt>
                <c:pt idx="242">
                  <c:v>9.0222413414648805</c:v>
                </c:pt>
                <c:pt idx="243">
                  <c:v>9.4279737200082092</c:v>
                </c:pt>
                <c:pt idx="244">
                  <c:v>9.2848581110344703</c:v>
                </c:pt>
                <c:pt idx="245">
                  <c:v>8.1720009881994198</c:v>
                </c:pt>
                <c:pt idx="246">
                  <c:v>6.8034209546937996</c:v>
                </c:pt>
                <c:pt idx="247">
                  <c:v>5.9521993842251</c:v>
                </c:pt>
                <c:pt idx="248">
                  <c:v>6.1537910228328903</c:v>
                </c:pt>
                <c:pt idx="249">
                  <c:v>6.8619959479983699</c:v>
                </c:pt>
                <c:pt idx="250">
                  <c:v>6.8790439915950499</c:v>
                </c:pt>
                <c:pt idx="251">
                  <c:v>6.77891540952049</c:v>
                </c:pt>
                <c:pt idx="252">
                  <c:v>8.5049957325175995</c:v>
                </c:pt>
                <c:pt idx="253">
                  <c:v>11.0918542655689</c:v>
                </c:pt>
                <c:pt idx="254">
                  <c:v>10.376027479471199</c:v>
                </c:pt>
                <c:pt idx="255">
                  <c:v>8.6742950511854104</c:v>
                </c:pt>
                <c:pt idx="256">
                  <c:v>7.5500766813534099</c:v>
                </c:pt>
                <c:pt idx="257">
                  <c:v>6.6609995747725002</c:v>
                </c:pt>
                <c:pt idx="258">
                  <c:v>7.6572298679278603</c:v>
                </c:pt>
                <c:pt idx="259">
                  <c:v>6.2436492186682999</c:v>
                </c:pt>
                <c:pt idx="260">
                  <c:v>6.74288011037227</c:v>
                </c:pt>
                <c:pt idx="261">
                  <c:v>6.7389212966406999</c:v>
                </c:pt>
                <c:pt idx="262">
                  <c:v>6.3207539715656198</c:v>
                </c:pt>
                <c:pt idx="263">
                  <c:v>9.0696931647356696</c:v>
                </c:pt>
                <c:pt idx="264">
                  <c:v>7.7873321131356796</c:v>
                </c:pt>
                <c:pt idx="265">
                  <c:v>7.3427620825031203</c:v>
                </c:pt>
                <c:pt idx="266">
                  <c:v>5.709197413239</c:v>
                </c:pt>
                <c:pt idx="267">
                  <c:v>5.7931722610499703</c:v>
                </c:pt>
                <c:pt idx="268">
                  <c:v>5.6971082553934904</c:v>
                </c:pt>
                <c:pt idx="269">
                  <c:v>5.5837178898429203</c:v>
                </c:pt>
                <c:pt idx="270">
                  <c:v>5.4176414023439401</c:v>
                </c:pt>
                <c:pt idx="271">
                  <c:v>6.40597580515748</c:v>
                </c:pt>
                <c:pt idx="272">
                  <c:v>6.7743038265848901</c:v>
                </c:pt>
                <c:pt idx="273">
                  <c:v>6.1615692707519498</c:v>
                </c:pt>
                <c:pt idx="274">
                  <c:v>5.2959256885509403</c:v>
                </c:pt>
                <c:pt idx="275">
                  <c:v>4.62525173587753</c:v>
                </c:pt>
                <c:pt idx="276">
                  <c:v>4.4458641968078503</c:v>
                </c:pt>
                <c:pt idx="277">
                  <c:v>4.5260502755675196</c:v>
                </c:pt>
                <c:pt idx="278">
                  <c:v>5.18805550653361</c:v>
                </c:pt>
                <c:pt idx="279">
                  <c:v>6.1649553867471196</c:v>
                </c:pt>
                <c:pt idx="280">
                  <c:v>8.5419071579085202</c:v>
                </c:pt>
                <c:pt idx="281">
                  <c:v>9.8779154510026892</c:v>
                </c:pt>
                <c:pt idx="282">
                  <c:v>11.485067259326399</c:v>
                </c:pt>
                <c:pt idx="283">
                  <c:v>10.4222348265109</c:v>
                </c:pt>
                <c:pt idx="284">
                  <c:v>10.192489230328</c:v>
                </c:pt>
                <c:pt idx="285">
                  <c:v>8.2677672169708405</c:v>
                </c:pt>
                <c:pt idx="286">
                  <c:v>8.2452300366119005</c:v>
                </c:pt>
                <c:pt idx="287">
                  <c:v>7.5095772888467902</c:v>
                </c:pt>
                <c:pt idx="288">
                  <c:v>6.7476449908481397</c:v>
                </c:pt>
                <c:pt idx="289">
                  <c:v>7.3818864467041099</c:v>
                </c:pt>
                <c:pt idx="290">
                  <c:v>8.3259289678132298</c:v>
                </c:pt>
                <c:pt idx="291">
                  <c:v>8.8924376220373293</c:v>
                </c:pt>
                <c:pt idx="292">
                  <c:v>10.9065274556306</c:v>
                </c:pt>
                <c:pt idx="293">
                  <c:v>9.0681683223511005</c:v>
                </c:pt>
                <c:pt idx="294">
                  <c:v>7.7389688481196304</c:v>
                </c:pt>
                <c:pt idx="295">
                  <c:v>6.6309474211190702</c:v>
                </c:pt>
                <c:pt idx="296">
                  <c:v>8.3605099209684202</c:v>
                </c:pt>
                <c:pt idx="297">
                  <c:v>9.65546952501772</c:v>
                </c:pt>
                <c:pt idx="298">
                  <c:v>10.3676876733442</c:v>
                </c:pt>
                <c:pt idx="299">
                  <c:v>9.4507702036850905</c:v>
                </c:pt>
                <c:pt idx="300">
                  <c:v>8.1801402812349604</c:v>
                </c:pt>
                <c:pt idx="301">
                  <c:v>7.5148227753764996</c:v>
                </c:pt>
                <c:pt idx="302">
                  <c:v>6.8201248179322604</c:v>
                </c:pt>
                <c:pt idx="303">
                  <c:v>6.1287607645567901</c:v>
                </c:pt>
                <c:pt idx="304">
                  <c:v>6.1156951859522399</c:v>
                </c:pt>
                <c:pt idx="305">
                  <c:v>5.86039814822389</c:v>
                </c:pt>
                <c:pt idx="306">
                  <c:v>6.8663429802307903</c:v>
                </c:pt>
                <c:pt idx="307">
                  <c:v>6.2345779048428396</c:v>
                </c:pt>
                <c:pt idx="308">
                  <c:v>5.73455557084052</c:v>
                </c:pt>
                <c:pt idx="309">
                  <c:v>6.0745040866181501</c:v>
                </c:pt>
                <c:pt idx="310">
                  <c:v>6.01774403715104</c:v>
                </c:pt>
                <c:pt idx="311">
                  <c:v>8.3164706693945192</c:v>
                </c:pt>
                <c:pt idx="312">
                  <c:v>8.3121474659635393</c:v>
                </c:pt>
                <c:pt idx="313">
                  <c:v>7.6219494200490399</c:v>
                </c:pt>
                <c:pt idx="314">
                  <c:v>6.64828438424213</c:v>
                </c:pt>
                <c:pt idx="315">
                  <c:v>7.0760600969061098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3-46B6-8E8D-12A084F2B4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other!$IN$2:$IN$317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3-46B6-8E8D-12A084F2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24751"/>
        <c:axId val="248418511"/>
      </c:lineChart>
      <c:catAx>
        <c:axId val="2484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418511"/>
        <c:crosses val="autoZero"/>
        <c:auto val="1"/>
        <c:lblAlgn val="ctr"/>
        <c:lblOffset val="100"/>
        <c:noMultiLvlLbl val="0"/>
      </c:catAx>
      <c:valAx>
        <c:axId val="2484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4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lz!$AJ$2:$AJ$397</c:f>
              <c:numCache>
                <c:formatCode>General</c:formatCode>
                <c:ptCount val="396"/>
                <c:pt idx="0">
                  <c:v>5.68319846081772</c:v>
                </c:pt>
                <c:pt idx="1">
                  <c:v>7.4364370182099497</c:v>
                </c:pt>
                <c:pt idx="2">
                  <c:v>7.9369232726782499</c:v>
                </c:pt>
                <c:pt idx="3">
                  <c:v>7.8537840837730499</c:v>
                </c:pt>
                <c:pt idx="4">
                  <c:v>8.6648273657231591</c:v>
                </c:pt>
                <c:pt idx="5">
                  <c:v>9.7318713702349804</c:v>
                </c:pt>
                <c:pt idx="6">
                  <c:v>10.1408994089791</c:v>
                </c:pt>
                <c:pt idx="7">
                  <c:v>10.5721207224002</c:v>
                </c:pt>
                <c:pt idx="8">
                  <c:v>9.5714025955810804</c:v>
                </c:pt>
                <c:pt idx="9">
                  <c:v>9.6507520235482396</c:v>
                </c:pt>
                <c:pt idx="10">
                  <c:v>8.8627286713885791</c:v>
                </c:pt>
                <c:pt idx="11">
                  <c:v>7.3162419546371797</c:v>
                </c:pt>
                <c:pt idx="12">
                  <c:v>7.3363724401713402</c:v>
                </c:pt>
                <c:pt idx="13">
                  <c:v>6.8122177667595798</c:v>
                </c:pt>
                <c:pt idx="14">
                  <c:v>7.1676783516977398</c:v>
                </c:pt>
                <c:pt idx="15">
                  <c:v>6.8475823626009698</c:v>
                </c:pt>
                <c:pt idx="16">
                  <c:v>7.3521190598272304</c:v>
                </c:pt>
                <c:pt idx="17">
                  <c:v>7.7797573006922702</c:v>
                </c:pt>
                <c:pt idx="18">
                  <c:v>8.0581513869817005</c:v>
                </c:pt>
                <c:pt idx="19">
                  <c:v>7.3436320253110701</c:v>
                </c:pt>
                <c:pt idx="20">
                  <c:v>7.6307768579774402</c:v>
                </c:pt>
                <c:pt idx="21">
                  <c:v>7.2618300807163001</c:v>
                </c:pt>
                <c:pt idx="22">
                  <c:v>7.2616151254390804</c:v>
                </c:pt>
                <c:pt idx="23">
                  <c:v>7.2474676784071796</c:v>
                </c:pt>
                <c:pt idx="24">
                  <c:v>7.0260880146735198</c:v>
                </c:pt>
                <c:pt idx="25">
                  <c:v>7.0720803155343601</c:v>
                </c:pt>
                <c:pt idx="26">
                  <c:v>8.0318840237350706</c:v>
                </c:pt>
                <c:pt idx="27">
                  <c:v>6.6558911373136196</c:v>
                </c:pt>
                <c:pt idx="28">
                  <c:v>6.2082688794949599</c:v>
                </c:pt>
                <c:pt idx="29">
                  <c:v>6.1818299090198501</c:v>
                </c:pt>
                <c:pt idx="30">
                  <c:v>5.7082358671942597</c:v>
                </c:pt>
                <c:pt idx="31">
                  <c:v>5.1224104346132799</c:v>
                </c:pt>
                <c:pt idx="32">
                  <c:v>5.04024765868974</c:v>
                </c:pt>
                <c:pt idx="33">
                  <c:v>5.0003727139036602</c:v>
                </c:pt>
                <c:pt idx="34">
                  <c:v>6.2990726924041898</c:v>
                </c:pt>
                <c:pt idx="35">
                  <c:v>5.3881198179879801</c:v>
                </c:pt>
                <c:pt idx="36">
                  <c:v>5.4458427803260596</c:v>
                </c:pt>
                <c:pt idx="37">
                  <c:v>6.4910211612542303</c:v>
                </c:pt>
                <c:pt idx="38">
                  <c:v>6.7462384720484101</c:v>
                </c:pt>
                <c:pt idx="39">
                  <c:v>6.1544670705017701</c:v>
                </c:pt>
                <c:pt idx="40">
                  <c:v>5.5755267421634702</c:v>
                </c:pt>
                <c:pt idx="41">
                  <c:v>5.1978299080714399</c:v>
                </c:pt>
                <c:pt idx="42">
                  <c:v>5.1651758913742496</c:v>
                </c:pt>
                <c:pt idx="43">
                  <c:v>5.2236517165287903</c:v>
                </c:pt>
                <c:pt idx="44">
                  <c:v>5.5809858998939701</c:v>
                </c:pt>
                <c:pt idx="45">
                  <c:v>5.5163337323428001</c:v>
                </c:pt>
                <c:pt idx="46">
                  <c:v>5.76279157199248</c:v>
                </c:pt>
                <c:pt idx="47">
                  <c:v>5.67393093868486</c:v>
                </c:pt>
                <c:pt idx="48">
                  <c:v>5.7172517496692201</c:v>
                </c:pt>
                <c:pt idx="49">
                  <c:v>5.0264813915079403</c:v>
                </c:pt>
                <c:pt idx="50">
                  <c:v>4.8104856707851003</c:v>
                </c:pt>
                <c:pt idx="51">
                  <c:v>4.6820118074679504</c:v>
                </c:pt>
                <c:pt idx="52">
                  <c:v>6.0227975759704897</c:v>
                </c:pt>
                <c:pt idx="53">
                  <c:v>5.6007452713132997</c:v>
                </c:pt>
                <c:pt idx="54">
                  <c:v>5.9691248074493499</c:v>
                </c:pt>
                <c:pt idx="55">
                  <c:v>5.22153408682642</c:v>
                </c:pt>
                <c:pt idx="56">
                  <c:v>6.2753705832584004</c:v>
                </c:pt>
                <c:pt idx="57">
                  <c:v>6.4454108868985101</c:v>
                </c:pt>
                <c:pt idx="58">
                  <c:v>5.9511478790583503</c:v>
                </c:pt>
                <c:pt idx="59">
                  <c:v>7.9043825754825896</c:v>
                </c:pt>
                <c:pt idx="60">
                  <c:v>6.31740002810246</c:v>
                </c:pt>
                <c:pt idx="61">
                  <c:v>6.0506413385023201</c:v>
                </c:pt>
                <c:pt idx="62">
                  <c:v>6.1753611562020003</c:v>
                </c:pt>
                <c:pt idx="63">
                  <c:v>5.1047653113927201</c:v>
                </c:pt>
                <c:pt idx="64">
                  <c:v>8.4642277599104592</c:v>
                </c:pt>
                <c:pt idx="65">
                  <c:v>9.49444999806766</c:v>
                </c:pt>
                <c:pt idx="66">
                  <c:v>10.119552817964101</c:v>
                </c:pt>
                <c:pt idx="67">
                  <c:v>8.3529969128108998</c:v>
                </c:pt>
                <c:pt idx="68">
                  <c:v>8.2498082213603698</c:v>
                </c:pt>
                <c:pt idx="69">
                  <c:v>7.0675539322888401</c:v>
                </c:pt>
                <c:pt idx="70">
                  <c:v>6.7648185062107196</c:v>
                </c:pt>
                <c:pt idx="71">
                  <c:v>5.9427767436587597</c:v>
                </c:pt>
                <c:pt idx="72">
                  <c:v>6.17996134817417</c:v>
                </c:pt>
                <c:pt idx="73">
                  <c:v>4.7754370637359296</c:v>
                </c:pt>
                <c:pt idx="74">
                  <c:v>5.1165854960175396</c:v>
                </c:pt>
                <c:pt idx="75">
                  <c:v>5.1722550382048196</c:v>
                </c:pt>
                <c:pt idx="76">
                  <c:v>5.7210738719056602</c:v>
                </c:pt>
                <c:pt idx="77">
                  <c:v>6.3824579761880598</c:v>
                </c:pt>
                <c:pt idx="78">
                  <c:v>5.7912766492455301</c:v>
                </c:pt>
                <c:pt idx="79">
                  <c:v>5.8956545597841501</c:v>
                </c:pt>
                <c:pt idx="80">
                  <c:v>5.6314443852369296</c:v>
                </c:pt>
                <c:pt idx="81">
                  <c:v>6.72431471385429</c:v>
                </c:pt>
                <c:pt idx="82">
                  <c:v>6.51905696179952</c:v>
                </c:pt>
                <c:pt idx="83">
                  <c:v>6.1085831670064801</c:v>
                </c:pt>
                <c:pt idx="84">
                  <c:v>6.62269557930993</c:v>
                </c:pt>
                <c:pt idx="85">
                  <c:v>7.1687754633301104</c:v>
                </c:pt>
                <c:pt idx="86">
                  <c:v>6.4803011486045197</c:v>
                </c:pt>
                <c:pt idx="87">
                  <c:v>7.3049727196109302</c:v>
                </c:pt>
                <c:pt idx="88">
                  <c:v>6.3168146787934703</c:v>
                </c:pt>
                <c:pt idx="89">
                  <c:v>6.0076011358145998</c:v>
                </c:pt>
                <c:pt idx="90">
                  <c:v>6.0351428032490597</c:v>
                </c:pt>
                <c:pt idx="91">
                  <c:v>6.2202691084816797</c:v>
                </c:pt>
                <c:pt idx="92">
                  <c:v>6.1020483421746903</c:v>
                </c:pt>
                <c:pt idx="93">
                  <c:v>5.4887138273474996</c:v>
                </c:pt>
                <c:pt idx="94">
                  <c:v>6.3130619524048299</c:v>
                </c:pt>
                <c:pt idx="95">
                  <c:v>5.8244191139425201</c:v>
                </c:pt>
                <c:pt idx="96">
                  <c:v>5.7035570126894397</c:v>
                </c:pt>
                <c:pt idx="97">
                  <c:v>5.7416357670237197</c:v>
                </c:pt>
                <c:pt idx="98">
                  <c:v>5.4640729894213003</c:v>
                </c:pt>
                <c:pt idx="99">
                  <c:v>6.0393716759578604</c:v>
                </c:pt>
                <c:pt idx="100">
                  <c:v>6.7274300841771302</c:v>
                </c:pt>
                <c:pt idx="101">
                  <c:v>7.3775233424128599</c:v>
                </c:pt>
                <c:pt idx="102">
                  <c:v>8.6691541521581907</c:v>
                </c:pt>
                <c:pt idx="103">
                  <c:v>9.1135374498983808</c:v>
                </c:pt>
                <c:pt idx="104">
                  <c:v>8.5986945385921807</c:v>
                </c:pt>
                <c:pt idx="105">
                  <c:v>8.98949713790849</c:v>
                </c:pt>
                <c:pt idx="106">
                  <c:v>9.6996084298534804</c:v>
                </c:pt>
                <c:pt idx="107">
                  <c:v>8.9329669715096305</c:v>
                </c:pt>
                <c:pt idx="108">
                  <c:v>8.1750967336165203</c:v>
                </c:pt>
                <c:pt idx="109">
                  <c:v>6.8425561668226003</c:v>
                </c:pt>
                <c:pt idx="110">
                  <c:v>7.4807173300779901</c:v>
                </c:pt>
                <c:pt idx="111">
                  <c:v>9.6316579260079696</c:v>
                </c:pt>
                <c:pt idx="112">
                  <c:v>13.596012763521699</c:v>
                </c:pt>
                <c:pt idx="113">
                  <c:v>12.819303952236799</c:v>
                </c:pt>
                <c:pt idx="114">
                  <c:v>12.837869715670401</c:v>
                </c:pt>
                <c:pt idx="115">
                  <c:v>13.4752796409705</c:v>
                </c:pt>
                <c:pt idx="116">
                  <c:v>11.6157856865683</c:v>
                </c:pt>
                <c:pt idx="117">
                  <c:v>11.103798264888001</c:v>
                </c:pt>
                <c:pt idx="118">
                  <c:v>10.8262685525628</c:v>
                </c:pt>
                <c:pt idx="119">
                  <c:v>10.5702670512562</c:v>
                </c:pt>
                <c:pt idx="120">
                  <c:v>11.765264371650201</c:v>
                </c:pt>
                <c:pt idx="121">
                  <c:v>11.821385642321699</c:v>
                </c:pt>
                <c:pt idx="122">
                  <c:v>8.6608709170920299</c:v>
                </c:pt>
                <c:pt idx="123">
                  <c:v>8.6538063477526794</c:v>
                </c:pt>
                <c:pt idx="124">
                  <c:v>9.2182473122750803</c:v>
                </c:pt>
                <c:pt idx="125">
                  <c:v>10.1600331165412</c:v>
                </c:pt>
                <c:pt idx="126">
                  <c:v>9.4415589433076192</c:v>
                </c:pt>
                <c:pt idx="127">
                  <c:v>9.6151847690191801</c:v>
                </c:pt>
                <c:pt idx="128">
                  <c:v>6.7413530978008502</c:v>
                </c:pt>
                <c:pt idx="129">
                  <c:v>7.2584715463811902</c:v>
                </c:pt>
                <c:pt idx="130">
                  <c:v>7.5508689278692804</c:v>
                </c:pt>
                <c:pt idx="131">
                  <c:v>9.2011719443789595</c:v>
                </c:pt>
                <c:pt idx="132">
                  <c:v>12.1160852638334</c:v>
                </c:pt>
                <c:pt idx="133">
                  <c:v>11.8401057714701</c:v>
                </c:pt>
                <c:pt idx="134">
                  <c:v>12.6150663790199</c:v>
                </c:pt>
                <c:pt idx="135">
                  <c:v>13.1869419001048</c:v>
                </c:pt>
                <c:pt idx="136">
                  <c:v>11.879375870314799</c:v>
                </c:pt>
                <c:pt idx="137">
                  <c:v>11.8638555077848</c:v>
                </c:pt>
                <c:pt idx="138">
                  <c:v>11.102709576851201</c:v>
                </c:pt>
                <c:pt idx="139">
                  <c:v>11.0857771324283</c:v>
                </c:pt>
                <c:pt idx="140">
                  <c:v>12.6524987673951</c:v>
                </c:pt>
                <c:pt idx="141">
                  <c:v>14.3603570350956</c:v>
                </c:pt>
                <c:pt idx="142">
                  <c:v>14.256593813030699</c:v>
                </c:pt>
                <c:pt idx="143">
                  <c:v>12.960087255637401</c:v>
                </c:pt>
                <c:pt idx="144">
                  <c:v>13.5606627044316</c:v>
                </c:pt>
                <c:pt idx="145">
                  <c:v>13.708715642992299</c:v>
                </c:pt>
                <c:pt idx="146">
                  <c:v>14.924633212567</c:v>
                </c:pt>
                <c:pt idx="147">
                  <c:v>14.805705117831501</c:v>
                </c:pt>
                <c:pt idx="148">
                  <c:v>16.6612404301293</c:v>
                </c:pt>
                <c:pt idx="149">
                  <c:v>15.8981304638758</c:v>
                </c:pt>
                <c:pt idx="150">
                  <c:v>15.9429720757491</c:v>
                </c:pt>
                <c:pt idx="151">
                  <c:v>15.595990579690399</c:v>
                </c:pt>
                <c:pt idx="152">
                  <c:v>15.361493631621</c:v>
                </c:pt>
                <c:pt idx="153">
                  <c:v>15.4463712205229</c:v>
                </c:pt>
                <c:pt idx="154">
                  <c:v>13.2997363979041</c:v>
                </c:pt>
                <c:pt idx="155">
                  <c:v>12.6586966761342</c:v>
                </c:pt>
                <c:pt idx="156">
                  <c:v>12.538818975764499</c:v>
                </c:pt>
                <c:pt idx="157">
                  <c:v>13.998914802893999</c:v>
                </c:pt>
                <c:pt idx="158">
                  <c:v>13.033232986018399</c:v>
                </c:pt>
                <c:pt idx="159">
                  <c:v>16.388004356167301</c:v>
                </c:pt>
                <c:pt idx="160">
                  <c:v>11.0017558592259</c:v>
                </c:pt>
                <c:pt idx="161">
                  <c:v>10.7583352923084</c:v>
                </c:pt>
                <c:pt idx="162">
                  <c:v>11.0302125606194</c:v>
                </c:pt>
                <c:pt idx="163">
                  <c:v>11.9363392588583</c:v>
                </c:pt>
                <c:pt idx="164">
                  <c:v>11.872625756627</c:v>
                </c:pt>
                <c:pt idx="165">
                  <c:v>11.368748711077799</c:v>
                </c:pt>
                <c:pt idx="166">
                  <c:v>11.892806803863101</c:v>
                </c:pt>
                <c:pt idx="167">
                  <c:v>13.995912897700601</c:v>
                </c:pt>
                <c:pt idx="168">
                  <c:v>15.104055367351499</c:v>
                </c:pt>
                <c:pt idx="169">
                  <c:v>14.0869036665222</c:v>
                </c:pt>
                <c:pt idx="170">
                  <c:v>14.308543757528099</c:v>
                </c:pt>
                <c:pt idx="171">
                  <c:v>14.8107062110521</c:v>
                </c:pt>
                <c:pt idx="172">
                  <c:v>16.439355050937198</c:v>
                </c:pt>
                <c:pt idx="173">
                  <c:v>15.9409925633153</c:v>
                </c:pt>
                <c:pt idx="174">
                  <c:v>13.0207401929477</c:v>
                </c:pt>
                <c:pt idx="175">
                  <c:v>11.160774855584</c:v>
                </c:pt>
                <c:pt idx="176">
                  <c:v>11.058280671855499</c:v>
                </c:pt>
                <c:pt idx="177">
                  <c:v>11.7864173902061</c:v>
                </c:pt>
                <c:pt idx="178">
                  <c:v>11.787142108987799</c:v>
                </c:pt>
                <c:pt idx="179">
                  <c:v>12.191505294739599</c:v>
                </c:pt>
                <c:pt idx="180">
                  <c:v>11.871948520436501</c:v>
                </c:pt>
                <c:pt idx="181">
                  <c:v>12.229374630908</c:v>
                </c:pt>
                <c:pt idx="182">
                  <c:v>13.8655862216235</c:v>
                </c:pt>
                <c:pt idx="183">
                  <c:v>12.854119416879</c:v>
                </c:pt>
                <c:pt idx="184">
                  <c:v>13.4391317554047</c:v>
                </c:pt>
                <c:pt idx="185">
                  <c:v>11.005573043634801</c:v>
                </c:pt>
                <c:pt idx="186">
                  <c:v>9.7700118161429508</c:v>
                </c:pt>
                <c:pt idx="187">
                  <c:v>9.6177849260766894</c:v>
                </c:pt>
                <c:pt idx="188">
                  <c:v>9.6250950095528296</c:v>
                </c:pt>
                <c:pt idx="189">
                  <c:v>11.247206580249699</c:v>
                </c:pt>
                <c:pt idx="190">
                  <c:v>12.2963684609932</c:v>
                </c:pt>
                <c:pt idx="191">
                  <c:v>11.5259037360576</c:v>
                </c:pt>
                <c:pt idx="192">
                  <c:v>11.1833747789538</c:v>
                </c:pt>
                <c:pt idx="193">
                  <c:v>11.176070170143401</c:v>
                </c:pt>
                <c:pt idx="194">
                  <c:v>10.030871113119201</c:v>
                </c:pt>
                <c:pt idx="195">
                  <c:v>9.6625388034524509</c:v>
                </c:pt>
                <c:pt idx="196">
                  <c:v>11.7723503366726</c:v>
                </c:pt>
                <c:pt idx="197">
                  <c:v>9.0195602511980706</c:v>
                </c:pt>
                <c:pt idx="198">
                  <c:v>10.875847926616</c:v>
                </c:pt>
                <c:pt idx="199">
                  <c:v>7.9702887921844203</c:v>
                </c:pt>
                <c:pt idx="200">
                  <c:v>9.6267319109026399</c:v>
                </c:pt>
                <c:pt idx="201">
                  <c:v>8.9869636984379699</c:v>
                </c:pt>
                <c:pt idx="202">
                  <c:v>9.6755093689545308</c:v>
                </c:pt>
                <c:pt idx="203">
                  <c:v>9.0501877959152495</c:v>
                </c:pt>
                <c:pt idx="204">
                  <c:v>9.1850933639308998</c:v>
                </c:pt>
                <c:pt idx="205">
                  <c:v>9.8916121667222505</c:v>
                </c:pt>
                <c:pt idx="206">
                  <c:v>8.7017981776040703</c:v>
                </c:pt>
                <c:pt idx="207">
                  <c:v>9.1376954499854399</c:v>
                </c:pt>
                <c:pt idx="208">
                  <c:v>8.3710211281312095</c:v>
                </c:pt>
                <c:pt idx="209">
                  <c:v>9.7777302162563107</c:v>
                </c:pt>
                <c:pt idx="210">
                  <c:v>9.8699709288588995</c:v>
                </c:pt>
                <c:pt idx="211">
                  <c:v>9.8998695769685501</c:v>
                </c:pt>
                <c:pt idx="212">
                  <c:v>14.881656516452701</c:v>
                </c:pt>
                <c:pt idx="213">
                  <c:v>15.087165138786901</c:v>
                </c:pt>
                <c:pt idx="214">
                  <c:v>15.403522350578699</c:v>
                </c:pt>
                <c:pt idx="215">
                  <c:v>15.8105337240557</c:v>
                </c:pt>
                <c:pt idx="216">
                  <c:v>15.176468968005601</c:v>
                </c:pt>
                <c:pt idx="217">
                  <c:v>15.427395662701301</c:v>
                </c:pt>
                <c:pt idx="218">
                  <c:v>13.014698357414501</c:v>
                </c:pt>
                <c:pt idx="219">
                  <c:v>9.4470874303777599</c:v>
                </c:pt>
                <c:pt idx="220">
                  <c:v>8.87211549600182</c:v>
                </c:pt>
                <c:pt idx="221">
                  <c:v>9.4049649198352903</c:v>
                </c:pt>
                <c:pt idx="222">
                  <c:v>11.076689412768699</c:v>
                </c:pt>
                <c:pt idx="223">
                  <c:v>12.5921678631447</c:v>
                </c:pt>
                <c:pt idx="224">
                  <c:v>12.1127898016393</c:v>
                </c:pt>
                <c:pt idx="225">
                  <c:v>16.239876680705802</c:v>
                </c:pt>
                <c:pt idx="226">
                  <c:v>16.199239329891402</c:v>
                </c:pt>
                <c:pt idx="227">
                  <c:v>14.9963171400906</c:v>
                </c:pt>
                <c:pt idx="228">
                  <c:v>14.566182738632699</c:v>
                </c:pt>
                <c:pt idx="229">
                  <c:v>15.022001135442</c:v>
                </c:pt>
                <c:pt idx="230">
                  <c:v>14.9843514396666</c:v>
                </c:pt>
                <c:pt idx="231">
                  <c:v>16.956877907005001</c:v>
                </c:pt>
                <c:pt idx="232">
                  <c:v>15.6060969713135</c:v>
                </c:pt>
                <c:pt idx="233">
                  <c:v>13.296123213307199</c:v>
                </c:pt>
                <c:pt idx="234">
                  <c:v>10.640312714892801</c:v>
                </c:pt>
                <c:pt idx="235">
                  <c:v>10.719445590752599</c:v>
                </c:pt>
                <c:pt idx="236">
                  <c:v>11.376316556310099</c:v>
                </c:pt>
                <c:pt idx="237">
                  <c:v>9.8391938296591999</c:v>
                </c:pt>
                <c:pt idx="238">
                  <c:v>10.110566251197399</c:v>
                </c:pt>
                <c:pt idx="239">
                  <c:v>9.7201478246029094</c:v>
                </c:pt>
                <c:pt idx="240">
                  <c:v>11.7408658889855</c:v>
                </c:pt>
                <c:pt idx="241">
                  <c:v>11.399887217442</c:v>
                </c:pt>
                <c:pt idx="242">
                  <c:v>9.30589580940857</c:v>
                </c:pt>
                <c:pt idx="243">
                  <c:v>11.3938853404097</c:v>
                </c:pt>
                <c:pt idx="244">
                  <c:v>12.8440785852628</c:v>
                </c:pt>
                <c:pt idx="245">
                  <c:v>9.9431283779025392</c:v>
                </c:pt>
                <c:pt idx="246">
                  <c:v>10.772220773334601</c:v>
                </c:pt>
                <c:pt idx="247">
                  <c:v>9.9062402174238695</c:v>
                </c:pt>
                <c:pt idx="248">
                  <c:v>7.8535307060201003</c:v>
                </c:pt>
                <c:pt idx="249">
                  <c:v>9.8019464106943097</c:v>
                </c:pt>
                <c:pt idx="250">
                  <c:v>10.003363911842801</c:v>
                </c:pt>
                <c:pt idx="251">
                  <c:v>10.9800009820745</c:v>
                </c:pt>
                <c:pt idx="252">
                  <c:v>11.3700345408737</c:v>
                </c:pt>
                <c:pt idx="253">
                  <c:v>11.5145838594017</c:v>
                </c:pt>
                <c:pt idx="254">
                  <c:v>11.8473047122263</c:v>
                </c:pt>
                <c:pt idx="255">
                  <c:v>10.341790329005899</c:v>
                </c:pt>
                <c:pt idx="256">
                  <c:v>10.8056957630565</c:v>
                </c:pt>
                <c:pt idx="257">
                  <c:v>11.9204589392497</c:v>
                </c:pt>
                <c:pt idx="258">
                  <c:v>12.5216514286008</c:v>
                </c:pt>
                <c:pt idx="259">
                  <c:v>11.201810960323</c:v>
                </c:pt>
                <c:pt idx="260">
                  <c:v>9.1469527595875206</c:v>
                </c:pt>
                <c:pt idx="261">
                  <c:v>7.24235288187168</c:v>
                </c:pt>
                <c:pt idx="262">
                  <c:v>6.6756286494583996</c:v>
                </c:pt>
                <c:pt idx="263">
                  <c:v>6.1938599424132601</c:v>
                </c:pt>
                <c:pt idx="264">
                  <c:v>6.1584196253182997</c:v>
                </c:pt>
                <c:pt idx="265">
                  <c:v>7.5832916944243998</c:v>
                </c:pt>
                <c:pt idx="266">
                  <c:v>6.8159493630220496</c:v>
                </c:pt>
                <c:pt idx="267">
                  <c:v>6.1466598341563401</c:v>
                </c:pt>
                <c:pt idx="268">
                  <c:v>6.0304635269709896</c:v>
                </c:pt>
                <c:pt idx="269">
                  <c:v>6.7783412175175801</c:v>
                </c:pt>
                <c:pt idx="270">
                  <c:v>6.9852793902925399</c:v>
                </c:pt>
                <c:pt idx="271">
                  <c:v>6.7617444162067999</c:v>
                </c:pt>
                <c:pt idx="272">
                  <c:v>5.56799553540157</c:v>
                </c:pt>
                <c:pt idx="273">
                  <c:v>6.2079336725483802</c:v>
                </c:pt>
                <c:pt idx="274">
                  <c:v>6.52222619037732</c:v>
                </c:pt>
                <c:pt idx="275">
                  <c:v>6.6677292377642097</c:v>
                </c:pt>
                <c:pt idx="276">
                  <c:v>6.5225014378431698</c:v>
                </c:pt>
                <c:pt idx="277">
                  <c:v>6.3110952186515599</c:v>
                </c:pt>
                <c:pt idx="278">
                  <c:v>8.02249305050141</c:v>
                </c:pt>
                <c:pt idx="279">
                  <c:v>9.5852890597844702</c:v>
                </c:pt>
                <c:pt idx="280">
                  <c:v>10.8407012622473</c:v>
                </c:pt>
                <c:pt idx="281">
                  <c:v>10.8215726609622</c:v>
                </c:pt>
                <c:pt idx="282">
                  <c:v>10.5403617498079</c:v>
                </c:pt>
                <c:pt idx="283">
                  <c:v>11.775859925033901</c:v>
                </c:pt>
                <c:pt idx="284">
                  <c:v>10.901893304168199</c:v>
                </c:pt>
                <c:pt idx="285">
                  <c:v>12.173180361551101</c:v>
                </c:pt>
                <c:pt idx="286">
                  <c:v>11.007566120481499</c:v>
                </c:pt>
                <c:pt idx="287">
                  <c:v>10.0973938299661</c:v>
                </c:pt>
                <c:pt idx="288">
                  <c:v>9.1377008901006107</c:v>
                </c:pt>
                <c:pt idx="289">
                  <c:v>6.4477102316250896</c:v>
                </c:pt>
                <c:pt idx="290">
                  <c:v>6.2732062152111903</c:v>
                </c:pt>
                <c:pt idx="291">
                  <c:v>6.07190667600163</c:v>
                </c:pt>
                <c:pt idx="292">
                  <c:v>5.4816791946263699</c:v>
                </c:pt>
                <c:pt idx="293">
                  <c:v>5.5014482728044296</c:v>
                </c:pt>
                <c:pt idx="294">
                  <c:v>6.1076089227019397</c:v>
                </c:pt>
                <c:pt idx="295">
                  <c:v>8.3038773899481804</c:v>
                </c:pt>
                <c:pt idx="296">
                  <c:v>9.7579708982979305</c:v>
                </c:pt>
                <c:pt idx="297">
                  <c:v>8.2934671206014894</c:v>
                </c:pt>
                <c:pt idx="298">
                  <c:v>7.7504921201497696</c:v>
                </c:pt>
                <c:pt idx="299">
                  <c:v>6.7495677746230598</c:v>
                </c:pt>
                <c:pt idx="300">
                  <c:v>6.8304068878564399</c:v>
                </c:pt>
                <c:pt idx="301">
                  <c:v>6.7732652783361997</c:v>
                </c:pt>
                <c:pt idx="302">
                  <c:v>8.0679785309484799</c:v>
                </c:pt>
                <c:pt idx="303">
                  <c:v>4.7352231563751896</c:v>
                </c:pt>
                <c:pt idx="304">
                  <c:v>4.7556514074482701</c:v>
                </c:pt>
                <c:pt idx="305">
                  <c:v>5.0200762094494102</c:v>
                </c:pt>
                <c:pt idx="306">
                  <c:v>6.1772445314286601</c:v>
                </c:pt>
                <c:pt idx="307">
                  <c:v>10.9828633593622</c:v>
                </c:pt>
                <c:pt idx="308">
                  <c:v>10.2726102390547</c:v>
                </c:pt>
                <c:pt idx="309">
                  <c:v>9.5419568905891108</c:v>
                </c:pt>
                <c:pt idx="310">
                  <c:v>9.6848069395939103</c:v>
                </c:pt>
                <c:pt idx="311">
                  <c:v>8.5721288788486998</c:v>
                </c:pt>
                <c:pt idx="312">
                  <c:v>9.1047583623740405</c:v>
                </c:pt>
                <c:pt idx="313">
                  <c:v>8.4350357407124203</c:v>
                </c:pt>
                <c:pt idx="314">
                  <c:v>9.5291263205334609</c:v>
                </c:pt>
                <c:pt idx="315">
                  <c:v>7.6519843997064898</c:v>
                </c:pt>
                <c:pt idx="316">
                  <c:v>7.2838798400003499</c:v>
                </c:pt>
                <c:pt idx="317">
                  <c:v>7.3535924349477098</c:v>
                </c:pt>
                <c:pt idx="318">
                  <c:v>6.4165400040594598</c:v>
                </c:pt>
                <c:pt idx="319">
                  <c:v>6.45981724871318</c:v>
                </c:pt>
                <c:pt idx="320">
                  <c:v>7.0499692346462002</c:v>
                </c:pt>
                <c:pt idx="321">
                  <c:v>6.5086420898794204</c:v>
                </c:pt>
                <c:pt idx="322">
                  <c:v>8.6372982437170105</c:v>
                </c:pt>
                <c:pt idx="323">
                  <c:v>6.9927258589695303</c:v>
                </c:pt>
                <c:pt idx="324">
                  <c:v>7.2227716171732901</c:v>
                </c:pt>
                <c:pt idx="325">
                  <c:v>7.0629762185983704</c:v>
                </c:pt>
                <c:pt idx="326">
                  <c:v>6.16357230343952</c:v>
                </c:pt>
                <c:pt idx="327">
                  <c:v>6.2434235501785702</c:v>
                </c:pt>
                <c:pt idx="328">
                  <c:v>5.7123339570796601</c:v>
                </c:pt>
                <c:pt idx="329">
                  <c:v>5.6353942107221497</c:v>
                </c:pt>
                <c:pt idx="330">
                  <c:v>7.4080746368396202</c:v>
                </c:pt>
                <c:pt idx="331">
                  <c:v>6.4884039245288001</c:v>
                </c:pt>
                <c:pt idx="332">
                  <c:v>6.3972907758403403</c:v>
                </c:pt>
                <c:pt idx="333">
                  <c:v>7.3211016173783401</c:v>
                </c:pt>
                <c:pt idx="334">
                  <c:v>7.0470951508606499</c:v>
                </c:pt>
                <c:pt idx="335">
                  <c:v>6.9626670415601302</c:v>
                </c:pt>
                <c:pt idx="336">
                  <c:v>6.7579210054933796</c:v>
                </c:pt>
                <c:pt idx="337">
                  <c:v>6.2671879882713704</c:v>
                </c:pt>
                <c:pt idx="338">
                  <c:v>6.1851431492690203</c:v>
                </c:pt>
                <c:pt idx="339">
                  <c:v>6.4042682591783899</c:v>
                </c:pt>
                <c:pt idx="340">
                  <c:v>6.7060512682870597</c:v>
                </c:pt>
                <c:pt idx="341">
                  <c:v>7.9712442399004599</c:v>
                </c:pt>
                <c:pt idx="342">
                  <c:v>6.3358718462660999</c:v>
                </c:pt>
                <c:pt idx="343">
                  <c:v>5.7732799836717703</c:v>
                </c:pt>
                <c:pt idx="344">
                  <c:v>5.3994274281615002</c:v>
                </c:pt>
                <c:pt idx="345">
                  <c:v>5.8312578194597799</c:v>
                </c:pt>
                <c:pt idx="346">
                  <c:v>6.1130377093663002</c:v>
                </c:pt>
                <c:pt idx="347">
                  <c:v>5.4288509719325502</c:v>
                </c:pt>
                <c:pt idx="348">
                  <c:v>6.4018383232604297</c:v>
                </c:pt>
                <c:pt idx="349">
                  <c:v>6.5096989501455402</c:v>
                </c:pt>
                <c:pt idx="350">
                  <c:v>6.3649965518709699</c:v>
                </c:pt>
                <c:pt idx="351">
                  <c:v>6.1275065823046999</c:v>
                </c:pt>
                <c:pt idx="352">
                  <c:v>6.6857196929458604</c:v>
                </c:pt>
                <c:pt idx="353">
                  <c:v>6.3821387895577102</c:v>
                </c:pt>
                <c:pt idx="354">
                  <c:v>6.3651373098449504</c:v>
                </c:pt>
                <c:pt idx="355">
                  <c:v>6.4236914455377301</c:v>
                </c:pt>
                <c:pt idx="356">
                  <c:v>6.2956675963770801</c:v>
                </c:pt>
                <c:pt idx="357">
                  <c:v>7.0287813871725104</c:v>
                </c:pt>
                <c:pt idx="358">
                  <c:v>6.41636047478642</c:v>
                </c:pt>
                <c:pt idx="359">
                  <c:v>6.3383665367138402</c:v>
                </c:pt>
                <c:pt idx="360">
                  <c:v>5.9600874664884698</c:v>
                </c:pt>
                <c:pt idx="361">
                  <c:v>7.5847584411086801</c:v>
                </c:pt>
                <c:pt idx="362">
                  <c:v>9.0917440118378892</c:v>
                </c:pt>
                <c:pt idx="363">
                  <c:v>9.2335513296922205</c:v>
                </c:pt>
                <c:pt idx="364">
                  <c:v>10.771633986729899</c:v>
                </c:pt>
                <c:pt idx="365">
                  <c:v>9.8706685218469694</c:v>
                </c:pt>
                <c:pt idx="366">
                  <c:v>9.3615633910953893</c:v>
                </c:pt>
                <c:pt idx="367">
                  <c:v>10.9413411612333</c:v>
                </c:pt>
                <c:pt idx="368">
                  <c:v>9.9868762724887095</c:v>
                </c:pt>
                <c:pt idx="369">
                  <c:v>10.6933895035224</c:v>
                </c:pt>
                <c:pt idx="370">
                  <c:v>9.8561989412208799</c:v>
                </c:pt>
                <c:pt idx="371">
                  <c:v>9.4472694146392993</c:v>
                </c:pt>
                <c:pt idx="372">
                  <c:v>7.4318294466394397</c:v>
                </c:pt>
                <c:pt idx="373">
                  <c:v>5.98313357811596</c:v>
                </c:pt>
                <c:pt idx="374">
                  <c:v>5.67806393137346</c:v>
                </c:pt>
                <c:pt idx="375">
                  <c:v>5.7215479325221796</c:v>
                </c:pt>
                <c:pt idx="376">
                  <c:v>5.4942438972894196</c:v>
                </c:pt>
                <c:pt idx="377">
                  <c:v>6.12880491169365</c:v>
                </c:pt>
                <c:pt idx="378">
                  <c:v>6.7497166746759802</c:v>
                </c:pt>
                <c:pt idx="379">
                  <c:v>7.1170979176706997</c:v>
                </c:pt>
                <c:pt idx="380">
                  <c:v>6.5344295416004901</c:v>
                </c:pt>
                <c:pt idx="381">
                  <c:v>6.1717041101970898</c:v>
                </c:pt>
                <c:pt idx="382">
                  <c:v>6.4289756333483101</c:v>
                </c:pt>
                <c:pt idx="383">
                  <c:v>5.9480884526365703</c:v>
                </c:pt>
                <c:pt idx="384">
                  <c:v>5.68642690974837</c:v>
                </c:pt>
                <c:pt idx="385">
                  <c:v>4.9633396513607897</c:v>
                </c:pt>
                <c:pt idx="386">
                  <c:v>5.3516058147976704</c:v>
                </c:pt>
                <c:pt idx="387">
                  <c:v>6.1078418474156297</c:v>
                </c:pt>
                <c:pt idx="388">
                  <c:v>7.2621610063980597</c:v>
                </c:pt>
                <c:pt idx="389">
                  <c:v>8.8044529316511202</c:v>
                </c:pt>
                <c:pt idx="390">
                  <c:v>9.8963591841092509</c:v>
                </c:pt>
                <c:pt idx="391">
                  <c:v>9.7537207554249008</c:v>
                </c:pt>
                <c:pt idx="392">
                  <c:v>8.9987080623957993</c:v>
                </c:pt>
                <c:pt idx="393">
                  <c:v>5.5752247147225802</c:v>
                </c:pt>
                <c:pt idx="394">
                  <c:v>6.3899015362276899</c:v>
                </c:pt>
                <c:pt idx="395">
                  <c:v>6.2134446159959502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5-451F-8FE9-0AD43C99A2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5-451F-8FE9-0AD43C99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6864"/>
        <c:axId val="2099585232"/>
      </c:lineChart>
      <c:catAx>
        <c:axId val="20995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5232"/>
        <c:crosses val="autoZero"/>
        <c:auto val="1"/>
        <c:lblAlgn val="ctr"/>
        <c:lblOffset val="100"/>
        <c:noMultiLvlLbl val="0"/>
      </c:catAx>
      <c:valAx>
        <c:axId val="2099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other!$IR$2:$IR$261</c:f>
              <c:numCache>
                <c:formatCode>General</c:formatCode>
                <c:ptCount val="260"/>
                <c:pt idx="0">
                  <c:v>5.7134184835572901</c:v>
                </c:pt>
                <c:pt idx="1">
                  <c:v>4.9521590684738701</c:v>
                </c:pt>
                <c:pt idx="2">
                  <c:v>5.5356374854741102</c:v>
                </c:pt>
                <c:pt idx="3">
                  <c:v>6.1952857403630199</c:v>
                </c:pt>
                <c:pt idx="4">
                  <c:v>7.7745170819895097</c:v>
                </c:pt>
                <c:pt idx="5">
                  <c:v>7.23006873049754</c:v>
                </c:pt>
                <c:pt idx="6">
                  <c:v>6.2215388022095697</c:v>
                </c:pt>
                <c:pt idx="7">
                  <c:v>5.3827351318580696</c:v>
                </c:pt>
                <c:pt idx="8">
                  <c:v>5.87266218406499</c:v>
                </c:pt>
                <c:pt idx="9">
                  <c:v>5.2189337008484298</c:v>
                </c:pt>
                <c:pt idx="10">
                  <c:v>7.0897073127555004</c:v>
                </c:pt>
                <c:pt idx="11">
                  <c:v>7.3396611941563696</c:v>
                </c:pt>
                <c:pt idx="12">
                  <c:v>7.24349973645419</c:v>
                </c:pt>
                <c:pt idx="13">
                  <c:v>5.1896945883655796</c:v>
                </c:pt>
                <c:pt idx="14">
                  <c:v>5.2753228393586999</c:v>
                </c:pt>
                <c:pt idx="15">
                  <c:v>5.2139064941857498</c:v>
                </c:pt>
                <c:pt idx="16">
                  <c:v>5.99102839360798</c:v>
                </c:pt>
                <c:pt idx="17">
                  <c:v>7.0425698392983298</c:v>
                </c:pt>
                <c:pt idx="18">
                  <c:v>6.8194935944055803</c:v>
                </c:pt>
                <c:pt idx="19">
                  <c:v>7.0087042902579597</c:v>
                </c:pt>
                <c:pt idx="20">
                  <c:v>6.3690851796391597</c:v>
                </c:pt>
                <c:pt idx="21">
                  <c:v>7.05190817110865</c:v>
                </c:pt>
                <c:pt idx="22">
                  <c:v>5.5726942036941303</c:v>
                </c:pt>
                <c:pt idx="23">
                  <c:v>6.1854302813895901</c:v>
                </c:pt>
                <c:pt idx="24">
                  <c:v>7.4811047919181197</c:v>
                </c:pt>
                <c:pt idx="25">
                  <c:v>7.7011083668396898</c:v>
                </c:pt>
                <c:pt idx="26">
                  <c:v>7.5725328297339001</c:v>
                </c:pt>
                <c:pt idx="27">
                  <c:v>5.3849240679361197</c:v>
                </c:pt>
                <c:pt idx="28">
                  <c:v>6.3921480412997198</c:v>
                </c:pt>
                <c:pt idx="29">
                  <c:v>7.66536035782332</c:v>
                </c:pt>
                <c:pt idx="30">
                  <c:v>7.4308864782791701</c:v>
                </c:pt>
                <c:pt idx="31">
                  <c:v>6.9839910610144402</c:v>
                </c:pt>
                <c:pt idx="32">
                  <c:v>5.5187904200157396</c:v>
                </c:pt>
                <c:pt idx="33">
                  <c:v>6.1158963410584697</c:v>
                </c:pt>
                <c:pt idx="34">
                  <c:v>5.7580386701999799</c:v>
                </c:pt>
                <c:pt idx="35">
                  <c:v>5.7993916511855197</c:v>
                </c:pt>
                <c:pt idx="36">
                  <c:v>5.2582069494942099</c:v>
                </c:pt>
                <c:pt idx="37">
                  <c:v>5.4498069822250903</c:v>
                </c:pt>
                <c:pt idx="38">
                  <c:v>6.6740816067430302</c:v>
                </c:pt>
                <c:pt idx="39">
                  <c:v>7.7144670252564103</c:v>
                </c:pt>
                <c:pt idx="40">
                  <c:v>8.7611315713208402</c:v>
                </c:pt>
                <c:pt idx="41">
                  <c:v>8.8539619669461391</c:v>
                </c:pt>
                <c:pt idx="42">
                  <c:v>8.0063462125008407</c:v>
                </c:pt>
                <c:pt idx="43">
                  <c:v>9.4694158598637408</c:v>
                </c:pt>
                <c:pt idx="44">
                  <c:v>6.6278601488295399</c:v>
                </c:pt>
                <c:pt idx="45">
                  <c:v>6.0526883105837301</c:v>
                </c:pt>
                <c:pt idx="46">
                  <c:v>5.5013206995290602</c:v>
                </c:pt>
                <c:pt idx="47">
                  <c:v>5.34674195048337</c:v>
                </c:pt>
                <c:pt idx="48">
                  <c:v>5.9279030706297897</c:v>
                </c:pt>
                <c:pt idx="49">
                  <c:v>6.2284084350276201</c:v>
                </c:pt>
                <c:pt idx="50">
                  <c:v>5.9809778248463896</c:v>
                </c:pt>
                <c:pt idx="51">
                  <c:v>5.8147449984139303</c:v>
                </c:pt>
                <c:pt idx="52">
                  <c:v>5.87627469535646</c:v>
                </c:pt>
                <c:pt idx="53">
                  <c:v>6.9172844300073804</c:v>
                </c:pt>
                <c:pt idx="54">
                  <c:v>6.7550424434534504</c:v>
                </c:pt>
                <c:pt idx="55">
                  <c:v>6.1620601946900004</c:v>
                </c:pt>
                <c:pt idx="56">
                  <c:v>6.3104304724954803</c:v>
                </c:pt>
                <c:pt idx="57">
                  <c:v>7.6465906866475404</c:v>
                </c:pt>
                <c:pt idx="58">
                  <c:v>7.4508688824998197</c:v>
                </c:pt>
                <c:pt idx="59">
                  <c:v>8.1599200014622006</c:v>
                </c:pt>
                <c:pt idx="60">
                  <c:v>6.3554162603914301</c:v>
                </c:pt>
                <c:pt idx="61">
                  <c:v>4.4822141040161299</c:v>
                </c:pt>
                <c:pt idx="62">
                  <c:v>4.21880311150242</c:v>
                </c:pt>
                <c:pt idx="63">
                  <c:v>4.7183666634951296</c:v>
                </c:pt>
                <c:pt idx="64">
                  <c:v>4.9553617991924996</c:v>
                </c:pt>
                <c:pt idx="65">
                  <c:v>5.11363702188887</c:v>
                </c:pt>
                <c:pt idx="66">
                  <c:v>4.8780514630013796</c:v>
                </c:pt>
                <c:pt idx="67">
                  <c:v>4.6814757773131301</c:v>
                </c:pt>
                <c:pt idx="68">
                  <c:v>5.5038078487224897</c:v>
                </c:pt>
                <c:pt idx="69">
                  <c:v>5.4396156064223096</c:v>
                </c:pt>
                <c:pt idx="70">
                  <c:v>5.1453642221460898</c:v>
                </c:pt>
                <c:pt idx="71">
                  <c:v>5.2330722960981397</c:v>
                </c:pt>
                <c:pt idx="72">
                  <c:v>4.76234644120398</c:v>
                </c:pt>
                <c:pt idx="73">
                  <c:v>5.3301233577872704</c:v>
                </c:pt>
                <c:pt idx="74">
                  <c:v>5.2727185232199298</c:v>
                </c:pt>
                <c:pt idx="75">
                  <c:v>6.2290938867234402</c:v>
                </c:pt>
                <c:pt idx="76">
                  <c:v>6.6193403298207398</c:v>
                </c:pt>
                <c:pt idx="77">
                  <c:v>6.9480270223218499</c:v>
                </c:pt>
                <c:pt idx="78">
                  <c:v>7.2258123322727199</c:v>
                </c:pt>
                <c:pt idx="79">
                  <c:v>8.5016026100132809</c:v>
                </c:pt>
                <c:pt idx="80">
                  <c:v>8.0938820752774205</c:v>
                </c:pt>
                <c:pt idx="81">
                  <c:v>8.0742864321310996</c:v>
                </c:pt>
                <c:pt idx="82">
                  <c:v>7.9870628864445496</c:v>
                </c:pt>
                <c:pt idx="83">
                  <c:v>8.2024162736598303</c:v>
                </c:pt>
                <c:pt idx="84">
                  <c:v>7.0426777277096404</c:v>
                </c:pt>
                <c:pt idx="85">
                  <c:v>7.0817594754502604</c:v>
                </c:pt>
                <c:pt idx="86">
                  <c:v>7.5941700899485802</c:v>
                </c:pt>
                <c:pt idx="87">
                  <c:v>13.0860905744169</c:v>
                </c:pt>
                <c:pt idx="88">
                  <c:v>12.6663558875238</c:v>
                </c:pt>
                <c:pt idx="89">
                  <c:v>8.3373617698145903</c:v>
                </c:pt>
                <c:pt idx="90">
                  <c:v>8.3553211625578694</c:v>
                </c:pt>
                <c:pt idx="91">
                  <c:v>8.3248156455537607</c:v>
                </c:pt>
                <c:pt idx="92">
                  <c:v>10.6136191782031</c:v>
                </c:pt>
                <c:pt idx="93">
                  <c:v>8.8285049437373395</c:v>
                </c:pt>
                <c:pt idx="94">
                  <c:v>6.9675219298258799</c:v>
                </c:pt>
                <c:pt idx="95">
                  <c:v>6.6305643896922302</c:v>
                </c:pt>
                <c:pt idx="96">
                  <c:v>6.8954772097699299</c:v>
                </c:pt>
                <c:pt idx="97">
                  <c:v>7.3846993989580501</c:v>
                </c:pt>
                <c:pt idx="98">
                  <c:v>8.3485228325351297</c:v>
                </c:pt>
                <c:pt idx="99">
                  <c:v>10.1659003245131</c:v>
                </c:pt>
                <c:pt idx="100">
                  <c:v>12.082234066119099</c:v>
                </c:pt>
                <c:pt idx="101">
                  <c:v>12.4438443104663</c:v>
                </c:pt>
                <c:pt idx="102">
                  <c:v>12.2864625866538</c:v>
                </c:pt>
                <c:pt idx="103">
                  <c:v>11.092090498869601</c:v>
                </c:pt>
                <c:pt idx="104">
                  <c:v>8.0756718462025496</c:v>
                </c:pt>
                <c:pt idx="105">
                  <c:v>8.6410127110931292</c:v>
                </c:pt>
                <c:pt idx="106">
                  <c:v>8.7337688805217795</c:v>
                </c:pt>
                <c:pt idx="107">
                  <c:v>11.537673249022401</c:v>
                </c:pt>
                <c:pt idx="108">
                  <c:v>9.3747110291228708</c:v>
                </c:pt>
                <c:pt idx="109">
                  <c:v>8.3655405845912298</c:v>
                </c:pt>
                <c:pt idx="110">
                  <c:v>7.7295298897396201</c:v>
                </c:pt>
                <c:pt idx="111">
                  <c:v>6.6812689667989602</c:v>
                </c:pt>
                <c:pt idx="112">
                  <c:v>6.9460544694792601</c:v>
                </c:pt>
                <c:pt idx="113">
                  <c:v>7.01808807317909</c:v>
                </c:pt>
                <c:pt idx="114">
                  <c:v>6.9551222057309197</c:v>
                </c:pt>
                <c:pt idx="115">
                  <c:v>8.1179822197798899</c:v>
                </c:pt>
                <c:pt idx="116">
                  <c:v>7.53632336739709</c:v>
                </c:pt>
                <c:pt idx="117">
                  <c:v>7.8681761585838297</c:v>
                </c:pt>
                <c:pt idx="118">
                  <c:v>7.8892719076346101</c:v>
                </c:pt>
                <c:pt idx="119">
                  <c:v>6.6415538995548502</c:v>
                </c:pt>
                <c:pt idx="120">
                  <c:v>7.0586146410542696</c:v>
                </c:pt>
                <c:pt idx="121">
                  <c:v>7.20422038296502</c:v>
                </c:pt>
                <c:pt idx="122">
                  <c:v>8.9694360092356202</c:v>
                </c:pt>
                <c:pt idx="123">
                  <c:v>7.9678534606442097</c:v>
                </c:pt>
                <c:pt idx="124">
                  <c:v>9.3977909686215693</c:v>
                </c:pt>
                <c:pt idx="125">
                  <c:v>6.4713849392903704</c:v>
                </c:pt>
                <c:pt idx="126">
                  <c:v>7.0762615039520904</c:v>
                </c:pt>
                <c:pt idx="127">
                  <c:v>7.0934666716294403</c:v>
                </c:pt>
                <c:pt idx="128">
                  <c:v>7.4643069623231701</c:v>
                </c:pt>
                <c:pt idx="129">
                  <c:v>7.4241256328427401</c:v>
                </c:pt>
                <c:pt idx="130">
                  <c:v>7.9247061691862903</c:v>
                </c:pt>
                <c:pt idx="131">
                  <c:v>7.7480833036573902</c:v>
                </c:pt>
                <c:pt idx="132">
                  <c:v>9.3665505875720498</c:v>
                </c:pt>
                <c:pt idx="133">
                  <c:v>13.731075807306</c:v>
                </c:pt>
                <c:pt idx="134">
                  <c:v>9.8410962685074299</c:v>
                </c:pt>
                <c:pt idx="135">
                  <c:v>9.4950521342153298</c:v>
                </c:pt>
                <c:pt idx="136">
                  <c:v>9.4037955834525206</c:v>
                </c:pt>
                <c:pt idx="137">
                  <c:v>10.667204520976799</c:v>
                </c:pt>
                <c:pt idx="138">
                  <c:v>9.2130140932465192</c:v>
                </c:pt>
                <c:pt idx="139">
                  <c:v>10.437941550218101</c:v>
                </c:pt>
                <c:pt idx="140">
                  <c:v>8.4311598929348808</c:v>
                </c:pt>
                <c:pt idx="141">
                  <c:v>9.1664018261786193</c:v>
                </c:pt>
                <c:pt idx="142">
                  <c:v>8.0995853017737502</c:v>
                </c:pt>
                <c:pt idx="143">
                  <c:v>8.0390939054626909</c:v>
                </c:pt>
                <c:pt idx="144">
                  <c:v>8.9241240054336401</c:v>
                </c:pt>
                <c:pt idx="145">
                  <c:v>10.6937445857308</c:v>
                </c:pt>
                <c:pt idx="146">
                  <c:v>11.088487980648599</c:v>
                </c:pt>
                <c:pt idx="147">
                  <c:v>8.7841953338461902</c:v>
                </c:pt>
                <c:pt idx="148">
                  <c:v>8.3804944151228096</c:v>
                </c:pt>
                <c:pt idx="149">
                  <c:v>8.7286764976616809</c:v>
                </c:pt>
                <c:pt idx="150">
                  <c:v>7.3191023964848201</c:v>
                </c:pt>
                <c:pt idx="151">
                  <c:v>6.70189131768623</c:v>
                </c:pt>
                <c:pt idx="152">
                  <c:v>6.3725192242767301</c:v>
                </c:pt>
                <c:pt idx="153">
                  <c:v>7.1293079418465597</c:v>
                </c:pt>
                <c:pt idx="154">
                  <c:v>8.0535359296126501</c:v>
                </c:pt>
                <c:pt idx="155">
                  <c:v>8.4272878703975795</c:v>
                </c:pt>
                <c:pt idx="156">
                  <c:v>8.28831350269677</c:v>
                </c:pt>
                <c:pt idx="157">
                  <c:v>8.5442284978399208</c:v>
                </c:pt>
                <c:pt idx="158">
                  <c:v>9.44478502494308</c:v>
                </c:pt>
                <c:pt idx="159">
                  <c:v>8.7058473822337898</c:v>
                </c:pt>
                <c:pt idx="160">
                  <c:v>12.2522321238151</c:v>
                </c:pt>
                <c:pt idx="161">
                  <c:v>8.89040626219278</c:v>
                </c:pt>
                <c:pt idx="162">
                  <c:v>10.2798507404449</c:v>
                </c:pt>
                <c:pt idx="163">
                  <c:v>7.66807546862566</c:v>
                </c:pt>
                <c:pt idx="164">
                  <c:v>7.8889440624953702</c:v>
                </c:pt>
                <c:pt idx="165">
                  <c:v>8.5430274629409002</c:v>
                </c:pt>
                <c:pt idx="166">
                  <c:v>7.7206773207177104</c:v>
                </c:pt>
                <c:pt idx="167">
                  <c:v>7.43930722842184</c:v>
                </c:pt>
                <c:pt idx="168">
                  <c:v>6.8872189405095998</c:v>
                </c:pt>
                <c:pt idx="169">
                  <c:v>6.0146629923474899</c:v>
                </c:pt>
                <c:pt idx="170">
                  <c:v>5.88094799121858</c:v>
                </c:pt>
                <c:pt idx="171">
                  <c:v>6.7647235986365599</c:v>
                </c:pt>
                <c:pt idx="172">
                  <c:v>8.4647966043259508</c:v>
                </c:pt>
                <c:pt idx="173">
                  <c:v>15.648629301891001</c:v>
                </c:pt>
                <c:pt idx="174">
                  <c:v>11.270880318845199</c:v>
                </c:pt>
                <c:pt idx="175">
                  <c:v>8.9382793964812102</c:v>
                </c:pt>
                <c:pt idx="176">
                  <c:v>7.4155403734942</c:v>
                </c:pt>
                <c:pt idx="177">
                  <c:v>6.6009673360896501</c:v>
                </c:pt>
                <c:pt idx="178">
                  <c:v>6.8610543557614898</c:v>
                </c:pt>
                <c:pt idx="179">
                  <c:v>6.3232609811898</c:v>
                </c:pt>
                <c:pt idx="180">
                  <c:v>6.2492401998338298</c:v>
                </c:pt>
                <c:pt idx="181">
                  <c:v>6.0911175751052999</c:v>
                </c:pt>
                <c:pt idx="182">
                  <c:v>7.2914590331182403</c:v>
                </c:pt>
                <c:pt idx="183">
                  <c:v>11.6117824485938</c:v>
                </c:pt>
                <c:pt idx="184">
                  <c:v>7.7282596763522404</c:v>
                </c:pt>
                <c:pt idx="185">
                  <c:v>7.5502153980442603</c:v>
                </c:pt>
                <c:pt idx="186">
                  <c:v>5.9470780737062201</c:v>
                </c:pt>
                <c:pt idx="187">
                  <c:v>6.2389029081795</c:v>
                </c:pt>
                <c:pt idx="188">
                  <c:v>5.8073005451612101</c:v>
                </c:pt>
                <c:pt idx="189">
                  <c:v>5.4802162401246299</c:v>
                </c:pt>
                <c:pt idx="190">
                  <c:v>7.3579675622330702</c:v>
                </c:pt>
                <c:pt idx="191">
                  <c:v>6.9854508243039897</c:v>
                </c:pt>
                <c:pt idx="192">
                  <c:v>6.2828554626384197</c:v>
                </c:pt>
                <c:pt idx="193">
                  <c:v>5.7740653933353299</c:v>
                </c:pt>
                <c:pt idx="194">
                  <c:v>5.8961518915655802</c:v>
                </c:pt>
                <c:pt idx="195">
                  <c:v>5.4387117682575497</c:v>
                </c:pt>
                <c:pt idx="196">
                  <c:v>6.1627720185450201</c:v>
                </c:pt>
                <c:pt idx="197">
                  <c:v>5.98911346754159</c:v>
                </c:pt>
                <c:pt idx="198">
                  <c:v>6.7969524543933604</c:v>
                </c:pt>
                <c:pt idx="199">
                  <c:v>6.8677178891110398</c:v>
                </c:pt>
                <c:pt idx="200">
                  <c:v>8.5082323083449705</c:v>
                </c:pt>
                <c:pt idx="201">
                  <c:v>9.0029143590741505</c:v>
                </c:pt>
                <c:pt idx="202">
                  <c:v>9.2294430896323405</c:v>
                </c:pt>
                <c:pt idx="203">
                  <c:v>9.12708832404339</c:v>
                </c:pt>
                <c:pt idx="204">
                  <c:v>6.3310206056994804</c:v>
                </c:pt>
                <c:pt idx="205">
                  <c:v>5.4070290295729597</c:v>
                </c:pt>
                <c:pt idx="206">
                  <c:v>5.5544887533638203</c:v>
                </c:pt>
                <c:pt idx="207">
                  <c:v>6.6790369389756696</c:v>
                </c:pt>
                <c:pt idx="208">
                  <c:v>7.1233296891919302</c:v>
                </c:pt>
                <c:pt idx="209">
                  <c:v>8.0429465676499703</c:v>
                </c:pt>
                <c:pt idx="210">
                  <c:v>8.2366642705519606</c:v>
                </c:pt>
                <c:pt idx="211">
                  <c:v>8.9536733414227996</c:v>
                </c:pt>
                <c:pt idx="212">
                  <c:v>9.0596111396159404</c:v>
                </c:pt>
                <c:pt idx="213">
                  <c:v>8.5943384814600901</c:v>
                </c:pt>
                <c:pt idx="214">
                  <c:v>7.6738827975579103</c:v>
                </c:pt>
                <c:pt idx="215">
                  <c:v>9.7990192896445105</c:v>
                </c:pt>
                <c:pt idx="216">
                  <c:v>7.3844328618037203</c:v>
                </c:pt>
                <c:pt idx="217">
                  <c:v>6.72744579809138</c:v>
                </c:pt>
                <c:pt idx="218">
                  <c:v>6.5245779559491801</c:v>
                </c:pt>
                <c:pt idx="219">
                  <c:v>6.2076143673607396</c:v>
                </c:pt>
                <c:pt idx="220">
                  <c:v>5.6803122124605903</c:v>
                </c:pt>
                <c:pt idx="221">
                  <c:v>5.5942747132344</c:v>
                </c:pt>
                <c:pt idx="222">
                  <c:v>6.6321486058451198</c:v>
                </c:pt>
                <c:pt idx="223">
                  <c:v>8.6172038332898495</c:v>
                </c:pt>
                <c:pt idx="224">
                  <c:v>11.962297087446499</c:v>
                </c:pt>
                <c:pt idx="225">
                  <c:v>10.6657404580346</c:v>
                </c:pt>
                <c:pt idx="226">
                  <c:v>10.722555205652</c:v>
                </c:pt>
                <c:pt idx="227">
                  <c:v>9.35166070710474</c:v>
                </c:pt>
                <c:pt idx="228">
                  <c:v>9.7016624568491707</c:v>
                </c:pt>
                <c:pt idx="229">
                  <c:v>8.8693480245710408</c:v>
                </c:pt>
                <c:pt idx="230">
                  <c:v>8.0075803543058406</c:v>
                </c:pt>
                <c:pt idx="231">
                  <c:v>7.6814165753511103</c:v>
                </c:pt>
                <c:pt idx="232">
                  <c:v>7.15431227841127</c:v>
                </c:pt>
                <c:pt idx="233">
                  <c:v>6.4288756660867099</c:v>
                </c:pt>
                <c:pt idx="234">
                  <c:v>6.6216997728863296</c:v>
                </c:pt>
                <c:pt idx="235">
                  <c:v>6.3657027669701698</c:v>
                </c:pt>
                <c:pt idx="236">
                  <c:v>8.3740756766056101</c:v>
                </c:pt>
                <c:pt idx="237">
                  <c:v>8.3920741910875805</c:v>
                </c:pt>
                <c:pt idx="238">
                  <c:v>8.5997202679574496</c:v>
                </c:pt>
                <c:pt idx="239">
                  <c:v>7.5930050569747101</c:v>
                </c:pt>
                <c:pt idx="240">
                  <c:v>7.5204515633721698</c:v>
                </c:pt>
                <c:pt idx="241">
                  <c:v>8.2216495855102103</c:v>
                </c:pt>
                <c:pt idx="242">
                  <c:v>9.5359978950885296</c:v>
                </c:pt>
                <c:pt idx="243">
                  <c:v>11.9014398542396</c:v>
                </c:pt>
                <c:pt idx="244">
                  <c:v>11.2222344420542</c:v>
                </c:pt>
                <c:pt idx="245">
                  <c:v>10.237585970381099</c:v>
                </c:pt>
                <c:pt idx="246">
                  <c:v>5.8280099362179199</c:v>
                </c:pt>
                <c:pt idx="247">
                  <c:v>5.1476904131648302</c:v>
                </c:pt>
                <c:pt idx="248">
                  <c:v>5.4468806227799504</c:v>
                </c:pt>
                <c:pt idx="249">
                  <c:v>5.7944691139373399</c:v>
                </c:pt>
                <c:pt idx="250">
                  <c:v>6.3652559400507398</c:v>
                </c:pt>
                <c:pt idx="251">
                  <c:v>6.2466321601091197</c:v>
                </c:pt>
                <c:pt idx="252">
                  <c:v>8.0091156850551304</c:v>
                </c:pt>
                <c:pt idx="253">
                  <c:v>11.8689613995192</c:v>
                </c:pt>
                <c:pt idx="254">
                  <c:v>15.8474472454836</c:v>
                </c:pt>
                <c:pt idx="255">
                  <c:v>15.0191258625805</c:v>
                </c:pt>
                <c:pt idx="256">
                  <c:v>10.6376029337552</c:v>
                </c:pt>
                <c:pt idx="257">
                  <c:v>8.9747810735736895</c:v>
                </c:pt>
                <c:pt idx="258">
                  <c:v>7.2116486945290701</c:v>
                </c:pt>
                <c:pt idx="259">
                  <c:v>7.5695830141825704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9-4BD7-8ED4-6CB5AEE066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other!$IS$2:$IS$261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9-4BD7-8ED4-6CB5AEE0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541183"/>
        <c:axId val="1826541599"/>
      </c:lineChart>
      <c:catAx>
        <c:axId val="18265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541599"/>
        <c:crosses val="autoZero"/>
        <c:auto val="1"/>
        <c:lblAlgn val="ctr"/>
        <c:lblOffset val="100"/>
        <c:noMultiLvlLbl val="0"/>
      </c:catAx>
      <c:valAx>
        <c:axId val="18265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5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'6HZ'!$A$2:$A$304</c:f>
              <c:numCache>
                <c:formatCode>General</c:formatCode>
                <c:ptCount val="303"/>
                <c:pt idx="0">
                  <c:v>11.868793287768399</c:v>
                </c:pt>
                <c:pt idx="1">
                  <c:v>11.693515676965999</c:v>
                </c:pt>
                <c:pt idx="2">
                  <c:v>12.2951222172378</c:v>
                </c:pt>
                <c:pt idx="3">
                  <c:v>10.3304970928946</c:v>
                </c:pt>
                <c:pt idx="4">
                  <c:v>9.5261693993140106</c:v>
                </c:pt>
                <c:pt idx="5">
                  <c:v>9.9607873556123305</c:v>
                </c:pt>
                <c:pt idx="6">
                  <c:v>10.2924654331577</c:v>
                </c:pt>
                <c:pt idx="7">
                  <c:v>8.6695546503843701</c:v>
                </c:pt>
                <c:pt idx="8">
                  <c:v>8.1026969557217399</c:v>
                </c:pt>
                <c:pt idx="9">
                  <c:v>8.0179498113038203</c:v>
                </c:pt>
                <c:pt idx="10">
                  <c:v>7.01273641168435</c:v>
                </c:pt>
                <c:pt idx="11">
                  <c:v>7.7015359471658904</c:v>
                </c:pt>
                <c:pt idx="12">
                  <c:v>5.9100924079677499</c:v>
                </c:pt>
                <c:pt idx="13">
                  <c:v>7.1714308560415896</c:v>
                </c:pt>
                <c:pt idx="14">
                  <c:v>7.6950638036577299</c:v>
                </c:pt>
                <c:pt idx="15">
                  <c:v>6.9898108466808102</c:v>
                </c:pt>
                <c:pt idx="16">
                  <c:v>7.0436705853996404</c:v>
                </c:pt>
                <c:pt idx="17">
                  <c:v>5.4739081826654301</c:v>
                </c:pt>
                <c:pt idx="18">
                  <c:v>5.32355553891058</c:v>
                </c:pt>
                <c:pt idx="19">
                  <c:v>4.5146742210286996</c:v>
                </c:pt>
                <c:pt idx="20">
                  <c:v>4.3304995350790501</c:v>
                </c:pt>
                <c:pt idx="21">
                  <c:v>5.4489725680196797</c:v>
                </c:pt>
                <c:pt idx="22">
                  <c:v>6.1945277251772</c:v>
                </c:pt>
                <c:pt idx="23">
                  <c:v>8.4648925850286698</c:v>
                </c:pt>
                <c:pt idx="24">
                  <c:v>8.8094179663045598</c:v>
                </c:pt>
                <c:pt idx="25">
                  <c:v>8.4674913465757395</c:v>
                </c:pt>
                <c:pt idx="26">
                  <c:v>8.4757726055360596</c:v>
                </c:pt>
                <c:pt idx="27">
                  <c:v>7.5378056835793101</c:v>
                </c:pt>
                <c:pt idx="28">
                  <c:v>7.7346304815874101</c:v>
                </c:pt>
                <c:pt idx="29">
                  <c:v>7.6590191565414703</c:v>
                </c:pt>
                <c:pt idx="30">
                  <c:v>7.5715075969095</c:v>
                </c:pt>
                <c:pt idx="31">
                  <c:v>7.0056041527196804</c:v>
                </c:pt>
                <c:pt idx="32">
                  <c:v>6.5227249703686399</c:v>
                </c:pt>
                <c:pt idx="33">
                  <c:v>6.0637777351217599</c:v>
                </c:pt>
                <c:pt idx="34">
                  <c:v>4.9029177120090202</c:v>
                </c:pt>
                <c:pt idx="35">
                  <c:v>5.2585490079122801</c:v>
                </c:pt>
                <c:pt idx="36">
                  <c:v>5.6869696398861702</c:v>
                </c:pt>
                <c:pt idx="37">
                  <c:v>5.8618756112449599</c:v>
                </c:pt>
                <c:pt idx="38">
                  <c:v>5.82744062896648</c:v>
                </c:pt>
                <c:pt idx="39">
                  <c:v>5.5442441759297898</c:v>
                </c:pt>
                <c:pt idx="40">
                  <c:v>5.8347248331010002</c:v>
                </c:pt>
                <c:pt idx="41">
                  <c:v>6.2466197215936097</c:v>
                </c:pt>
                <c:pt idx="42">
                  <c:v>6.4360119544719998</c:v>
                </c:pt>
                <c:pt idx="43">
                  <c:v>6.7591558773540203</c:v>
                </c:pt>
                <c:pt idx="44">
                  <c:v>7.2319816430732802</c:v>
                </c:pt>
                <c:pt idx="45">
                  <c:v>7.1488692951374002</c:v>
                </c:pt>
                <c:pt idx="46">
                  <c:v>6.8670924240828803</c:v>
                </c:pt>
                <c:pt idx="47">
                  <c:v>6.4006625474636198</c:v>
                </c:pt>
                <c:pt idx="48">
                  <c:v>6.1980595544490704</c:v>
                </c:pt>
                <c:pt idx="49">
                  <c:v>6.4079967063047603</c:v>
                </c:pt>
                <c:pt idx="50">
                  <c:v>5.7235035899729798</c:v>
                </c:pt>
                <c:pt idx="51">
                  <c:v>6.3149701717298203</c:v>
                </c:pt>
                <c:pt idx="52">
                  <c:v>6.5341911189884199</c:v>
                </c:pt>
                <c:pt idx="53">
                  <c:v>6.0766080746326301</c:v>
                </c:pt>
                <c:pt idx="54">
                  <c:v>5.9252943102341504</c:v>
                </c:pt>
                <c:pt idx="55">
                  <c:v>5.7168344436901997</c:v>
                </c:pt>
                <c:pt idx="56">
                  <c:v>5.7195864089563697</c:v>
                </c:pt>
                <c:pt idx="57">
                  <c:v>8.2109906121518303</c:v>
                </c:pt>
                <c:pt idx="58">
                  <c:v>8.9657758797848999</c:v>
                </c:pt>
                <c:pt idx="59">
                  <c:v>9.5086513469366007</c:v>
                </c:pt>
                <c:pt idx="60">
                  <c:v>6.7412856140551298</c:v>
                </c:pt>
                <c:pt idx="61">
                  <c:v>6.5383424982981504</c:v>
                </c:pt>
                <c:pt idx="62">
                  <c:v>7.5737356946980796</c:v>
                </c:pt>
                <c:pt idx="63">
                  <c:v>7.5228531763533901</c:v>
                </c:pt>
                <c:pt idx="64">
                  <c:v>7.8241269752731704</c:v>
                </c:pt>
                <c:pt idx="65">
                  <c:v>5.9144187230571603</c:v>
                </c:pt>
                <c:pt idx="66">
                  <c:v>5.9710450021134198</c:v>
                </c:pt>
                <c:pt idx="67">
                  <c:v>5.8561777457305499</c:v>
                </c:pt>
                <c:pt idx="68">
                  <c:v>6.1502867495453302</c:v>
                </c:pt>
                <c:pt idx="69">
                  <c:v>5.1318455911884904</c:v>
                </c:pt>
                <c:pt idx="70">
                  <c:v>5.7220545278237598</c:v>
                </c:pt>
                <c:pt idx="71">
                  <c:v>6.32855102404453</c:v>
                </c:pt>
                <c:pt idx="72">
                  <c:v>6.1822899554568096</c:v>
                </c:pt>
                <c:pt idx="73">
                  <c:v>6.2708676484329597</c:v>
                </c:pt>
                <c:pt idx="74">
                  <c:v>5.6921176537617297</c:v>
                </c:pt>
                <c:pt idx="75">
                  <c:v>5.2365986237647899</c:v>
                </c:pt>
                <c:pt idx="76">
                  <c:v>5.8281622853615103</c:v>
                </c:pt>
                <c:pt idx="77">
                  <c:v>7.3915605966071203</c:v>
                </c:pt>
                <c:pt idx="78">
                  <c:v>8.6341761742851499</c:v>
                </c:pt>
                <c:pt idx="79">
                  <c:v>9.3440116642069206</c:v>
                </c:pt>
                <c:pt idx="80">
                  <c:v>10.0796051175743</c:v>
                </c:pt>
                <c:pt idx="81">
                  <c:v>10.637651525827</c:v>
                </c:pt>
                <c:pt idx="82">
                  <c:v>10.7399001954658</c:v>
                </c:pt>
                <c:pt idx="83">
                  <c:v>9.8808208880424999</c:v>
                </c:pt>
                <c:pt idx="84">
                  <c:v>9.3192608425024392</c:v>
                </c:pt>
                <c:pt idx="85">
                  <c:v>7.0432681771480201</c:v>
                </c:pt>
                <c:pt idx="86">
                  <c:v>6.4714859615743396</c:v>
                </c:pt>
                <c:pt idx="87">
                  <c:v>7.3243802466155303</c:v>
                </c:pt>
                <c:pt idx="88">
                  <c:v>8.0247221244830396</c:v>
                </c:pt>
                <c:pt idx="89">
                  <c:v>8.9501278705223193</c:v>
                </c:pt>
                <c:pt idx="90">
                  <c:v>8.6056073202879499</c:v>
                </c:pt>
                <c:pt idx="91">
                  <c:v>7.7207525974444904</c:v>
                </c:pt>
                <c:pt idx="92">
                  <c:v>8.0990723374132205</c:v>
                </c:pt>
                <c:pt idx="93">
                  <c:v>7.5162577352780904</c:v>
                </c:pt>
                <c:pt idx="94">
                  <c:v>7.8183748415011598</c:v>
                </c:pt>
                <c:pt idx="95">
                  <c:v>6.0415141513974202</c:v>
                </c:pt>
                <c:pt idx="96">
                  <c:v>6.4640037768415803</c:v>
                </c:pt>
                <c:pt idx="97">
                  <c:v>6.6098134606706402</c:v>
                </c:pt>
                <c:pt idx="98">
                  <c:v>6.2249783165014403</c:v>
                </c:pt>
                <c:pt idx="99">
                  <c:v>6.6514422397971202</c:v>
                </c:pt>
                <c:pt idx="100">
                  <c:v>8.45239651771724</c:v>
                </c:pt>
                <c:pt idx="101">
                  <c:v>8.2220737261946493</c:v>
                </c:pt>
                <c:pt idx="102">
                  <c:v>7.5126116027160901</c:v>
                </c:pt>
                <c:pt idx="103">
                  <c:v>7.8501438959231304</c:v>
                </c:pt>
                <c:pt idx="104">
                  <c:v>7.70039835126917</c:v>
                </c:pt>
                <c:pt idx="105">
                  <c:v>9.6539600364286198</c:v>
                </c:pt>
                <c:pt idx="106">
                  <c:v>10.392583885650801</c:v>
                </c:pt>
                <c:pt idx="107">
                  <c:v>9.4578608608894399</c:v>
                </c:pt>
                <c:pt idx="108">
                  <c:v>9.2429362064690395</c:v>
                </c:pt>
                <c:pt idx="109">
                  <c:v>8.8185698973957294</c:v>
                </c:pt>
                <c:pt idx="110">
                  <c:v>9.3575866245842505</c:v>
                </c:pt>
                <c:pt idx="111">
                  <c:v>10.982036574496901</c:v>
                </c:pt>
                <c:pt idx="112">
                  <c:v>13.273390755195599</c:v>
                </c:pt>
                <c:pt idx="113">
                  <c:v>14.199714422485799</c:v>
                </c:pt>
                <c:pt idx="114">
                  <c:v>13.9374948678407</c:v>
                </c:pt>
                <c:pt idx="115">
                  <c:v>16.129954482778601</c:v>
                </c:pt>
                <c:pt idx="116">
                  <c:v>15.8618124493191</c:v>
                </c:pt>
                <c:pt idx="117">
                  <c:v>15.142598080960701</c:v>
                </c:pt>
                <c:pt idx="118">
                  <c:v>13.1905676807884</c:v>
                </c:pt>
                <c:pt idx="119">
                  <c:v>13.4851362521583</c:v>
                </c:pt>
                <c:pt idx="120">
                  <c:v>14.008475069694301</c:v>
                </c:pt>
                <c:pt idx="121">
                  <c:v>14.6399323385471</c:v>
                </c:pt>
                <c:pt idx="122">
                  <c:v>13.5274306141539</c:v>
                </c:pt>
                <c:pt idx="123">
                  <c:v>10.975544729112899</c:v>
                </c:pt>
                <c:pt idx="124">
                  <c:v>9.9633148045164006</c:v>
                </c:pt>
                <c:pt idx="125">
                  <c:v>6.8591311254607499</c:v>
                </c:pt>
                <c:pt idx="126">
                  <c:v>7.4138130979304</c:v>
                </c:pt>
                <c:pt idx="127">
                  <c:v>7.45796011414917</c:v>
                </c:pt>
                <c:pt idx="128">
                  <c:v>11.3384978836479</c:v>
                </c:pt>
                <c:pt idx="129">
                  <c:v>12.0151558876924</c:v>
                </c:pt>
                <c:pt idx="130">
                  <c:v>15.409562244538799</c:v>
                </c:pt>
                <c:pt idx="131">
                  <c:v>15.391401666820499</c:v>
                </c:pt>
                <c:pt idx="132">
                  <c:v>12.701375421222799</c:v>
                </c:pt>
                <c:pt idx="133">
                  <c:v>8.0574329766017794</c:v>
                </c:pt>
                <c:pt idx="134">
                  <c:v>7.62236091625899</c:v>
                </c:pt>
                <c:pt idx="135">
                  <c:v>7.1039778117673702</c:v>
                </c:pt>
                <c:pt idx="136">
                  <c:v>10.0041602852698</c:v>
                </c:pt>
                <c:pt idx="137">
                  <c:v>8.6519382005825207</c:v>
                </c:pt>
                <c:pt idx="138">
                  <c:v>8.9194094707660998</c:v>
                </c:pt>
                <c:pt idx="139">
                  <c:v>7.7954490464773603</c:v>
                </c:pt>
                <c:pt idx="140">
                  <c:v>8.2868378167231391</c:v>
                </c:pt>
                <c:pt idx="141">
                  <c:v>8.8071470518000492</c:v>
                </c:pt>
                <c:pt idx="142">
                  <c:v>12.7563267625333</c:v>
                </c:pt>
                <c:pt idx="143">
                  <c:v>13.0130886315513</c:v>
                </c:pt>
                <c:pt idx="144">
                  <c:v>13.1041210483185</c:v>
                </c:pt>
                <c:pt idx="145">
                  <c:v>12.9273552875341</c:v>
                </c:pt>
                <c:pt idx="146">
                  <c:v>13.601223422186401</c:v>
                </c:pt>
                <c:pt idx="147">
                  <c:v>14.039574672209801</c:v>
                </c:pt>
                <c:pt idx="148">
                  <c:v>10.5560327260936</c:v>
                </c:pt>
                <c:pt idx="149">
                  <c:v>10.7512969520405</c:v>
                </c:pt>
                <c:pt idx="150">
                  <c:v>8.9120581764591904</c:v>
                </c:pt>
                <c:pt idx="151">
                  <c:v>6.4295014952557299</c:v>
                </c:pt>
                <c:pt idx="152">
                  <c:v>6.0985825200468797</c:v>
                </c:pt>
                <c:pt idx="153">
                  <c:v>5.6943755757821197</c:v>
                </c:pt>
                <c:pt idx="154">
                  <c:v>7.3062464949070502</c:v>
                </c:pt>
                <c:pt idx="155">
                  <c:v>7.1010013686778599</c:v>
                </c:pt>
                <c:pt idx="156">
                  <c:v>9.9564673595775908</c:v>
                </c:pt>
                <c:pt idx="157">
                  <c:v>15.219493916191199</c:v>
                </c:pt>
                <c:pt idx="158">
                  <c:v>12.194270799683</c:v>
                </c:pt>
                <c:pt idx="159">
                  <c:v>10.020211874787201</c:v>
                </c:pt>
                <c:pt idx="160">
                  <c:v>9.7018123371984295</c:v>
                </c:pt>
                <c:pt idx="161">
                  <c:v>10.1909053805075</c:v>
                </c:pt>
                <c:pt idx="162">
                  <c:v>10.4729288041906</c:v>
                </c:pt>
                <c:pt idx="163">
                  <c:v>11.7367262969741</c:v>
                </c:pt>
                <c:pt idx="164">
                  <c:v>11.289379991624999</c:v>
                </c:pt>
                <c:pt idx="165">
                  <c:v>9.7971067234859301</c:v>
                </c:pt>
                <c:pt idx="166">
                  <c:v>7.3449583026580401</c:v>
                </c:pt>
                <c:pt idx="167">
                  <c:v>6.6669034659931903</c:v>
                </c:pt>
                <c:pt idx="168">
                  <c:v>6.6205959653664896</c:v>
                </c:pt>
                <c:pt idx="169">
                  <c:v>7.1943902980166596</c:v>
                </c:pt>
                <c:pt idx="170">
                  <c:v>8.0713535595924704</c:v>
                </c:pt>
                <c:pt idx="171">
                  <c:v>9.4667176084865901</c:v>
                </c:pt>
                <c:pt idx="172">
                  <c:v>8.79334135521548</c:v>
                </c:pt>
                <c:pt idx="173">
                  <c:v>9.4427268401655695</c:v>
                </c:pt>
                <c:pt idx="174">
                  <c:v>8.7941911139818405</c:v>
                </c:pt>
                <c:pt idx="175">
                  <c:v>9.1653797725786301</c:v>
                </c:pt>
                <c:pt idx="176">
                  <c:v>12.0431548507852</c:v>
                </c:pt>
                <c:pt idx="177">
                  <c:v>11.5830556236458</c:v>
                </c:pt>
                <c:pt idx="178">
                  <c:v>12.050329898894599</c:v>
                </c:pt>
                <c:pt idx="179">
                  <c:v>12.342315971726499</c:v>
                </c:pt>
                <c:pt idx="180">
                  <c:v>13.5279502031908</c:v>
                </c:pt>
                <c:pt idx="181">
                  <c:v>9.3759287553811106</c:v>
                </c:pt>
                <c:pt idx="182">
                  <c:v>6.7756536757032597</c:v>
                </c:pt>
                <c:pt idx="183">
                  <c:v>6.0862243996407601</c:v>
                </c:pt>
                <c:pt idx="184">
                  <c:v>7.4165302588701296</c:v>
                </c:pt>
                <c:pt idx="185">
                  <c:v>8.6062047049387491</c:v>
                </c:pt>
                <c:pt idx="186">
                  <c:v>9.8669818335617396</c:v>
                </c:pt>
                <c:pt idx="187">
                  <c:v>9.8549338118307706</c:v>
                </c:pt>
                <c:pt idx="188">
                  <c:v>10.973045079787701</c:v>
                </c:pt>
                <c:pt idx="189">
                  <c:v>13.709436272714401</c:v>
                </c:pt>
                <c:pt idx="190">
                  <c:v>16.934076815075599</c:v>
                </c:pt>
                <c:pt idx="191">
                  <c:v>14.7230809609462</c:v>
                </c:pt>
                <c:pt idx="192">
                  <c:v>14.024099572485801</c:v>
                </c:pt>
                <c:pt idx="193">
                  <c:v>13.744769883115101</c:v>
                </c:pt>
                <c:pt idx="194">
                  <c:v>13.2739516997505</c:v>
                </c:pt>
                <c:pt idx="195">
                  <c:v>15.6949620878882</c:v>
                </c:pt>
                <c:pt idx="196">
                  <c:v>13.122153057711399</c:v>
                </c:pt>
                <c:pt idx="197">
                  <c:v>9.8340613224696707</c:v>
                </c:pt>
                <c:pt idx="198">
                  <c:v>6.9203981854638901</c:v>
                </c:pt>
                <c:pt idx="199">
                  <c:v>6.7117796824326303</c:v>
                </c:pt>
                <c:pt idx="200">
                  <c:v>7.4754229189849797</c:v>
                </c:pt>
                <c:pt idx="201">
                  <c:v>8.9499133303850407</c:v>
                </c:pt>
                <c:pt idx="202">
                  <c:v>8.9265245394972705</c:v>
                </c:pt>
                <c:pt idx="203">
                  <c:v>8.9850362237646308</c:v>
                </c:pt>
                <c:pt idx="204">
                  <c:v>7.0838676658848101</c:v>
                </c:pt>
                <c:pt idx="205">
                  <c:v>5.5572480228141101</c:v>
                </c:pt>
                <c:pt idx="206">
                  <c:v>6.4096429323540098</c:v>
                </c:pt>
                <c:pt idx="207">
                  <c:v>6.1243982207763201</c:v>
                </c:pt>
                <c:pt idx="208">
                  <c:v>6.1649507128445196</c:v>
                </c:pt>
                <c:pt idx="209">
                  <c:v>6.49167833498307</c:v>
                </c:pt>
                <c:pt idx="210">
                  <c:v>5.7055967676970303</c:v>
                </c:pt>
                <c:pt idx="211">
                  <c:v>5.67647379395539</c:v>
                </c:pt>
                <c:pt idx="212">
                  <c:v>6.4451015213057099</c:v>
                </c:pt>
                <c:pt idx="213">
                  <c:v>5.8120939469042101</c:v>
                </c:pt>
                <c:pt idx="214">
                  <c:v>4.9878662800994702</c:v>
                </c:pt>
                <c:pt idx="215">
                  <c:v>6.02982839625159</c:v>
                </c:pt>
                <c:pt idx="216">
                  <c:v>5.2495370627423199</c:v>
                </c:pt>
                <c:pt idx="217">
                  <c:v>4.9847682751517297</c:v>
                </c:pt>
                <c:pt idx="218">
                  <c:v>4.6927664913876201</c:v>
                </c:pt>
                <c:pt idx="219">
                  <c:v>5.5971651640662801</c:v>
                </c:pt>
                <c:pt idx="220">
                  <c:v>5.5666168793871202</c:v>
                </c:pt>
                <c:pt idx="221">
                  <c:v>7.7703543602019503</c:v>
                </c:pt>
                <c:pt idx="222">
                  <c:v>6.4461406334833802</c:v>
                </c:pt>
                <c:pt idx="223">
                  <c:v>6.0293523379977598</c:v>
                </c:pt>
                <c:pt idx="224">
                  <c:v>5.91583031350795</c:v>
                </c:pt>
                <c:pt idx="225">
                  <c:v>6.6451575800061802</c:v>
                </c:pt>
                <c:pt idx="226">
                  <c:v>6.6139260233527599</c:v>
                </c:pt>
                <c:pt idx="227">
                  <c:v>7.4735136096286601</c:v>
                </c:pt>
                <c:pt idx="228">
                  <c:v>7.3685736205349901</c:v>
                </c:pt>
                <c:pt idx="229">
                  <c:v>5.2953944524664296</c:v>
                </c:pt>
                <c:pt idx="230">
                  <c:v>5.1822052796707796</c:v>
                </c:pt>
                <c:pt idx="231">
                  <c:v>4.6748789856045496</c:v>
                </c:pt>
                <c:pt idx="232">
                  <c:v>5.14962092960024</c:v>
                </c:pt>
                <c:pt idx="233">
                  <c:v>5.3135628686734604</c:v>
                </c:pt>
                <c:pt idx="234">
                  <c:v>5.6152816091944304</c:v>
                </c:pt>
                <c:pt idx="235">
                  <c:v>5.1608195386529498</c:v>
                </c:pt>
                <c:pt idx="236">
                  <c:v>5.4193306507495702</c:v>
                </c:pt>
                <c:pt idx="237">
                  <c:v>5.5116584196409297</c:v>
                </c:pt>
                <c:pt idx="238">
                  <c:v>5.3617218352477201</c:v>
                </c:pt>
                <c:pt idx="239">
                  <c:v>5.8001692582548499</c:v>
                </c:pt>
                <c:pt idx="240">
                  <c:v>4.97149485461573</c:v>
                </c:pt>
                <c:pt idx="241">
                  <c:v>5.3528244971002499</c:v>
                </c:pt>
                <c:pt idx="242">
                  <c:v>4.9614821215599001</c:v>
                </c:pt>
                <c:pt idx="243">
                  <c:v>5.51520969929914</c:v>
                </c:pt>
                <c:pt idx="244">
                  <c:v>5.1841568840305801</c:v>
                </c:pt>
                <c:pt idx="245">
                  <c:v>5.1229467058304703</c:v>
                </c:pt>
                <c:pt idx="246">
                  <c:v>4.5499127591116801</c:v>
                </c:pt>
                <c:pt idx="247">
                  <c:v>6.5049249889385701</c:v>
                </c:pt>
                <c:pt idx="248">
                  <c:v>7.8490949112786499</c:v>
                </c:pt>
                <c:pt idx="249">
                  <c:v>8.7295911244816704</c:v>
                </c:pt>
                <c:pt idx="250">
                  <c:v>8.2751464564060004</c:v>
                </c:pt>
                <c:pt idx="251">
                  <c:v>8.7306202317664692</c:v>
                </c:pt>
                <c:pt idx="252">
                  <c:v>8.5841722058198897</c:v>
                </c:pt>
                <c:pt idx="253">
                  <c:v>8.0512608787005195</c:v>
                </c:pt>
                <c:pt idx="254">
                  <c:v>7.0538908672196499</c:v>
                </c:pt>
                <c:pt idx="255">
                  <c:v>6.7987320258836803</c:v>
                </c:pt>
                <c:pt idx="256">
                  <c:v>7.7245987277822801</c:v>
                </c:pt>
                <c:pt idx="257">
                  <c:v>8.31403305039046</c:v>
                </c:pt>
                <c:pt idx="258">
                  <c:v>7.9471831114918601</c:v>
                </c:pt>
                <c:pt idx="259">
                  <c:v>8.5486683991185402</c:v>
                </c:pt>
                <c:pt idx="260">
                  <c:v>6.8964211762328098</c:v>
                </c:pt>
                <c:pt idx="261">
                  <c:v>7.2506450325136802</c:v>
                </c:pt>
                <c:pt idx="262">
                  <c:v>7.49259509583141</c:v>
                </c:pt>
                <c:pt idx="263">
                  <c:v>7.71092591403292</c:v>
                </c:pt>
                <c:pt idx="264">
                  <c:v>8.7560569712271796</c:v>
                </c:pt>
                <c:pt idx="265">
                  <c:v>8.2129882925340496</c:v>
                </c:pt>
                <c:pt idx="266">
                  <c:v>7.73060002711465</c:v>
                </c:pt>
                <c:pt idx="267">
                  <c:v>6.2440652416797802</c:v>
                </c:pt>
                <c:pt idx="268">
                  <c:v>6.2881785471245202</c:v>
                </c:pt>
                <c:pt idx="269">
                  <c:v>5.7971315895494104</c:v>
                </c:pt>
                <c:pt idx="270">
                  <c:v>6.3683160750454002</c:v>
                </c:pt>
                <c:pt idx="271">
                  <c:v>7.4945484574641199</c:v>
                </c:pt>
                <c:pt idx="272">
                  <c:v>8.1504115273171998</c:v>
                </c:pt>
                <c:pt idx="273">
                  <c:v>7.7693375254488704</c:v>
                </c:pt>
                <c:pt idx="274">
                  <c:v>6.9876251548878798</c:v>
                </c:pt>
                <c:pt idx="275">
                  <c:v>7.03477355689835</c:v>
                </c:pt>
                <c:pt idx="276">
                  <c:v>6.7384495051877504</c:v>
                </c:pt>
                <c:pt idx="277">
                  <c:v>7.0274039107671102</c:v>
                </c:pt>
                <c:pt idx="278">
                  <c:v>6.8750272543566702</c:v>
                </c:pt>
                <c:pt idx="279">
                  <c:v>7.4174262323278697</c:v>
                </c:pt>
                <c:pt idx="280">
                  <c:v>6.89729851506356</c:v>
                </c:pt>
                <c:pt idx="281">
                  <c:v>6.8215372126664997</c:v>
                </c:pt>
                <c:pt idx="282">
                  <c:v>6.6290701157664298</c:v>
                </c:pt>
                <c:pt idx="283">
                  <c:v>6.6890294535921804</c:v>
                </c:pt>
                <c:pt idx="284">
                  <c:v>6.87029046158196</c:v>
                </c:pt>
                <c:pt idx="285">
                  <c:v>6.1972215283420704</c:v>
                </c:pt>
                <c:pt idx="286">
                  <c:v>6.3554589168006403</c:v>
                </c:pt>
                <c:pt idx="287">
                  <c:v>6.7202625107682099</c:v>
                </c:pt>
                <c:pt idx="288">
                  <c:v>7.0179981324526803</c:v>
                </c:pt>
                <c:pt idx="289">
                  <c:v>6.8082983396804</c:v>
                </c:pt>
                <c:pt idx="290">
                  <c:v>6.9711163060302397</c:v>
                </c:pt>
                <c:pt idx="291">
                  <c:v>6.4292612392747497</c:v>
                </c:pt>
                <c:pt idx="292">
                  <c:v>6.4322329920410599</c:v>
                </c:pt>
                <c:pt idx="293">
                  <c:v>6.5298681588424401</c:v>
                </c:pt>
                <c:pt idx="294">
                  <c:v>6.3896985938881903</c:v>
                </c:pt>
                <c:pt idx="295">
                  <c:v>6.4307919479993698</c:v>
                </c:pt>
                <c:pt idx="296">
                  <c:v>5.94356557440116</c:v>
                </c:pt>
                <c:pt idx="297">
                  <c:v>5.7554876836831097</c:v>
                </c:pt>
                <c:pt idx="298">
                  <c:v>6.3705875236288696</c:v>
                </c:pt>
                <c:pt idx="299">
                  <c:v>6.6173210369883204</c:v>
                </c:pt>
                <c:pt idx="300">
                  <c:v>8.5282292263338402</c:v>
                </c:pt>
                <c:pt idx="301">
                  <c:v>8.8521215690223602</c:v>
                </c:pt>
                <c:pt idx="302">
                  <c:v>8.3349671636392006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2-426D-846A-CF98F88350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'6HZ'!$B$2:$B$304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2-426D-846A-CF98F8835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50079"/>
        <c:axId val="1737246335"/>
      </c:lineChart>
      <c:catAx>
        <c:axId val="17372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246335"/>
        <c:crosses val="autoZero"/>
        <c:auto val="1"/>
        <c:lblAlgn val="ctr"/>
        <c:lblOffset val="100"/>
        <c:noMultiLvlLbl val="0"/>
      </c:catAx>
      <c:valAx>
        <c:axId val="17372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2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'6HZ'!$F$2:$F$301</c:f>
              <c:numCache>
                <c:formatCode>General</c:formatCode>
                <c:ptCount val="300"/>
                <c:pt idx="0">
                  <c:v>6.3800369961544501</c:v>
                </c:pt>
                <c:pt idx="1">
                  <c:v>7.5523225430247498</c:v>
                </c:pt>
                <c:pt idx="2">
                  <c:v>8.7405007554932208</c:v>
                </c:pt>
                <c:pt idx="3">
                  <c:v>7.5988292229515704</c:v>
                </c:pt>
                <c:pt idx="4">
                  <c:v>6.3365278216139496</c:v>
                </c:pt>
                <c:pt idx="5">
                  <c:v>5.8400245881763899</c:v>
                </c:pt>
                <c:pt idx="6">
                  <c:v>7.68035314687374</c:v>
                </c:pt>
                <c:pt idx="7">
                  <c:v>13.241304618422101</c:v>
                </c:pt>
                <c:pt idx="8">
                  <c:v>10.267765657725</c:v>
                </c:pt>
                <c:pt idx="9">
                  <c:v>9.5196692745421903</c:v>
                </c:pt>
                <c:pt idx="10">
                  <c:v>8.2914030765167404</c:v>
                </c:pt>
                <c:pt idx="11">
                  <c:v>12.2705768974657</c:v>
                </c:pt>
                <c:pt idx="12">
                  <c:v>9.0352226171740693</c:v>
                </c:pt>
                <c:pt idx="13">
                  <c:v>8.5840062631193703</c:v>
                </c:pt>
                <c:pt idx="14">
                  <c:v>9.0316531598185001</c:v>
                </c:pt>
                <c:pt idx="15">
                  <c:v>11.4060685705302</c:v>
                </c:pt>
                <c:pt idx="16">
                  <c:v>11.370091962511699</c:v>
                </c:pt>
                <c:pt idx="17">
                  <c:v>10.856941835880299</c:v>
                </c:pt>
                <c:pt idx="18">
                  <c:v>11.903909743655101</c:v>
                </c:pt>
                <c:pt idx="19">
                  <c:v>13.949915279431799</c:v>
                </c:pt>
                <c:pt idx="20">
                  <c:v>19.945353075970299</c:v>
                </c:pt>
                <c:pt idx="21">
                  <c:v>19.742511976731699</c:v>
                </c:pt>
                <c:pt idx="22">
                  <c:v>19.2726167209224</c:v>
                </c:pt>
                <c:pt idx="23">
                  <c:v>19.249022108414501</c:v>
                </c:pt>
                <c:pt idx="24">
                  <c:v>18.7043300192747</c:v>
                </c:pt>
                <c:pt idx="25">
                  <c:v>8.3272378692063995</c:v>
                </c:pt>
                <c:pt idx="26">
                  <c:v>6.56354777473803</c:v>
                </c:pt>
                <c:pt idx="27">
                  <c:v>5.5007323879391601</c:v>
                </c:pt>
                <c:pt idx="28">
                  <c:v>6.17248736666913</c:v>
                </c:pt>
                <c:pt idx="29">
                  <c:v>6.9938413513181299</c:v>
                </c:pt>
                <c:pt idx="30">
                  <c:v>7.1795437445349597</c:v>
                </c:pt>
                <c:pt idx="31">
                  <c:v>7.2632990675562903</c:v>
                </c:pt>
                <c:pt idx="32">
                  <c:v>6.8561956095555603</c:v>
                </c:pt>
                <c:pt idx="33">
                  <c:v>6.69076976716135</c:v>
                </c:pt>
                <c:pt idx="34">
                  <c:v>6.281000912323</c:v>
                </c:pt>
                <c:pt idx="35">
                  <c:v>7.84362095034537</c:v>
                </c:pt>
                <c:pt idx="36">
                  <c:v>15.668549756673</c:v>
                </c:pt>
                <c:pt idx="37">
                  <c:v>15.1231296483809</c:v>
                </c:pt>
                <c:pt idx="38">
                  <c:v>12.536741081371099</c:v>
                </c:pt>
                <c:pt idx="39">
                  <c:v>12.1908385741788</c:v>
                </c:pt>
                <c:pt idx="40">
                  <c:v>12.1455378221518</c:v>
                </c:pt>
                <c:pt idx="41">
                  <c:v>11.3247799269789</c:v>
                </c:pt>
                <c:pt idx="42">
                  <c:v>11.2581504728075</c:v>
                </c:pt>
                <c:pt idx="43">
                  <c:v>10.8745382564578</c:v>
                </c:pt>
                <c:pt idx="44">
                  <c:v>6.9266224656408699</c:v>
                </c:pt>
                <c:pt idx="45">
                  <c:v>6.0759835337542096</c:v>
                </c:pt>
                <c:pt idx="46">
                  <c:v>4.9748847976736599</c:v>
                </c:pt>
                <c:pt idx="47">
                  <c:v>5.1346936790013302</c:v>
                </c:pt>
                <c:pt idx="48">
                  <c:v>5.1480679699221898</c:v>
                </c:pt>
                <c:pt idx="49">
                  <c:v>5.4276515765917903</c:v>
                </c:pt>
                <c:pt idx="50">
                  <c:v>5.5688092746429199</c:v>
                </c:pt>
                <c:pt idx="51">
                  <c:v>4.9397718642252704</c:v>
                </c:pt>
                <c:pt idx="52">
                  <c:v>4.8720833974875699</c:v>
                </c:pt>
                <c:pt idx="53">
                  <c:v>6.0023513250823699</c:v>
                </c:pt>
                <c:pt idx="54">
                  <c:v>6.2622455016978904</c:v>
                </c:pt>
                <c:pt idx="55">
                  <c:v>7.64407559791597</c:v>
                </c:pt>
                <c:pt idx="56">
                  <c:v>8.8626479864776098</c:v>
                </c:pt>
                <c:pt idx="57">
                  <c:v>11.4894020211471</c:v>
                </c:pt>
                <c:pt idx="58">
                  <c:v>11.1700340094827</c:v>
                </c:pt>
                <c:pt idx="59">
                  <c:v>8.5798989050178296</c:v>
                </c:pt>
                <c:pt idx="60">
                  <c:v>9.2860746474314109</c:v>
                </c:pt>
                <c:pt idx="61">
                  <c:v>9.9118931005110706</c:v>
                </c:pt>
                <c:pt idx="62">
                  <c:v>16.623321071430698</c:v>
                </c:pt>
                <c:pt idx="63">
                  <c:v>16.580301868927901</c:v>
                </c:pt>
                <c:pt idx="64">
                  <c:v>16.4993177883686</c:v>
                </c:pt>
                <c:pt idx="65">
                  <c:v>16.549958564297501</c:v>
                </c:pt>
                <c:pt idx="66">
                  <c:v>16.117948991660999</c:v>
                </c:pt>
                <c:pt idx="67">
                  <c:v>16.4948590570771</c:v>
                </c:pt>
                <c:pt idx="68">
                  <c:v>9.4817919114624605</c:v>
                </c:pt>
                <c:pt idx="69">
                  <c:v>8.8388060635163193</c:v>
                </c:pt>
                <c:pt idx="70">
                  <c:v>7.7736650859677399</c:v>
                </c:pt>
                <c:pt idx="71">
                  <c:v>7.4762493656296201</c:v>
                </c:pt>
                <c:pt idx="72">
                  <c:v>8.7566414853019605</c:v>
                </c:pt>
                <c:pt idx="73">
                  <c:v>9.0035663032414508</c:v>
                </c:pt>
                <c:pt idx="74">
                  <c:v>9.4259508324313703</c:v>
                </c:pt>
                <c:pt idx="75">
                  <c:v>8.3122773883682495</c:v>
                </c:pt>
                <c:pt idx="76">
                  <c:v>8.1402370186353501</c:v>
                </c:pt>
                <c:pt idx="77">
                  <c:v>5.7295867909332303</c:v>
                </c:pt>
                <c:pt idx="78">
                  <c:v>6.0857131086532599</c:v>
                </c:pt>
                <c:pt idx="79">
                  <c:v>6.6133553284837703</c:v>
                </c:pt>
                <c:pt idx="80">
                  <c:v>6.4601638426017702</c:v>
                </c:pt>
                <c:pt idx="81">
                  <c:v>8.3266234063247193</c:v>
                </c:pt>
                <c:pt idx="82">
                  <c:v>8.5256987181565904</c:v>
                </c:pt>
                <c:pt idx="83">
                  <c:v>15.1650334653092</c:v>
                </c:pt>
                <c:pt idx="84">
                  <c:v>15.0795648696605</c:v>
                </c:pt>
                <c:pt idx="85">
                  <c:v>16.862938182337601</c:v>
                </c:pt>
                <c:pt idx="86">
                  <c:v>16.358533982023499</c:v>
                </c:pt>
                <c:pt idx="87">
                  <c:v>18.003198445155402</c:v>
                </c:pt>
                <c:pt idx="88">
                  <c:v>17.653603901162501</c:v>
                </c:pt>
                <c:pt idx="89">
                  <c:v>12.866291169494</c:v>
                </c:pt>
                <c:pt idx="90">
                  <c:v>12.735573553435501</c:v>
                </c:pt>
                <c:pt idx="91">
                  <c:v>10.507492630031599</c:v>
                </c:pt>
                <c:pt idx="92">
                  <c:v>10.6405891762066</c:v>
                </c:pt>
                <c:pt idx="93">
                  <c:v>13.527929982953699</c:v>
                </c:pt>
                <c:pt idx="94">
                  <c:v>9.5455326745279105</c:v>
                </c:pt>
                <c:pt idx="95">
                  <c:v>7.5933988329732802</c:v>
                </c:pt>
                <c:pt idx="96">
                  <c:v>7.6581059134701697</c:v>
                </c:pt>
                <c:pt idx="97">
                  <c:v>7.5725503671674002</c:v>
                </c:pt>
                <c:pt idx="98">
                  <c:v>9.4348498721710907</c:v>
                </c:pt>
                <c:pt idx="99">
                  <c:v>7.7713345734908099</c:v>
                </c:pt>
                <c:pt idx="100">
                  <c:v>7.5960761215769201</c:v>
                </c:pt>
                <c:pt idx="101">
                  <c:v>8.7051431724546209</c:v>
                </c:pt>
                <c:pt idx="102">
                  <c:v>9.1576314657296702</c:v>
                </c:pt>
                <c:pt idx="103">
                  <c:v>10.083428635772099</c:v>
                </c:pt>
                <c:pt idx="104">
                  <c:v>10.802871890836601</c:v>
                </c:pt>
                <c:pt idx="105">
                  <c:v>15.9980885576423</c:v>
                </c:pt>
                <c:pt idx="106">
                  <c:v>10.2562255979312</c:v>
                </c:pt>
                <c:pt idx="107">
                  <c:v>8.67063877022753</c:v>
                </c:pt>
                <c:pt idx="108">
                  <c:v>8.7867937163080203</c:v>
                </c:pt>
                <c:pt idx="109">
                  <c:v>8.75438811822338</c:v>
                </c:pt>
                <c:pt idx="110">
                  <c:v>9.9102319758353694</c:v>
                </c:pt>
                <c:pt idx="111">
                  <c:v>16.791402720618699</c:v>
                </c:pt>
                <c:pt idx="112">
                  <c:v>15.5039039830733</c:v>
                </c:pt>
                <c:pt idx="113">
                  <c:v>14.6111004408684</c:v>
                </c:pt>
                <c:pt idx="114">
                  <c:v>12.777943356867601</c:v>
                </c:pt>
                <c:pt idx="115">
                  <c:v>12.560845826557699</c:v>
                </c:pt>
                <c:pt idx="116">
                  <c:v>13.551280112450099</c:v>
                </c:pt>
                <c:pt idx="117">
                  <c:v>15.8594055801364</c:v>
                </c:pt>
                <c:pt idx="118">
                  <c:v>13.3188845191757</c:v>
                </c:pt>
                <c:pt idx="119">
                  <c:v>7.8244294070216096</c:v>
                </c:pt>
                <c:pt idx="120">
                  <c:v>7.6046658568564096</c:v>
                </c:pt>
                <c:pt idx="121">
                  <c:v>7.3702825724021901</c:v>
                </c:pt>
                <c:pt idx="122">
                  <c:v>9.26691610009809</c:v>
                </c:pt>
                <c:pt idx="123">
                  <c:v>8.5126868647488507</c:v>
                </c:pt>
                <c:pt idx="124">
                  <c:v>10.701895292867601</c:v>
                </c:pt>
                <c:pt idx="125">
                  <c:v>8.4709720126700798</c:v>
                </c:pt>
                <c:pt idx="126">
                  <c:v>7.8738910937142599</c:v>
                </c:pt>
                <c:pt idx="127">
                  <c:v>7.3923026471263</c:v>
                </c:pt>
                <c:pt idx="128">
                  <c:v>7.2249160208487302</c:v>
                </c:pt>
                <c:pt idx="129">
                  <c:v>14.232233392287</c:v>
                </c:pt>
                <c:pt idx="130">
                  <c:v>13.2862999159801</c:v>
                </c:pt>
                <c:pt idx="131">
                  <c:v>12.5565117423263</c:v>
                </c:pt>
                <c:pt idx="132">
                  <c:v>12.1324088267543</c:v>
                </c:pt>
                <c:pt idx="133">
                  <c:v>13.057431409957699</c:v>
                </c:pt>
                <c:pt idx="134">
                  <c:v>13.060592892284101</c:v>
                </c:pt>
                <c:pt idx="135">
                  <c:v>10.5224277468268</c:v>
                </c:pt>
                <c:pt idx="136">
                  <c:v>8.6461662117450508</c:v>
                </c:pt>
                <c:pt idx="137">
                  <c:v>7.5445691226148996</c:v>
                </c:pt>
                <c:pt idx="138">
                  <c:v>7.1429156554804498</c:v>
                </c:pt>
                <c:pt idx="139">
                  <c:v>10.1027672575895</c:v>
                </c:pt>
                <c:pt idx="140">
                  <c:v>9.0523376712691803</c:v>
                </c:pt>
                <c:pt idx="141">
                  <c:v>10.071971589499499</c:v>
                </c:pt>
                <c:pt idx="142">
                  <c:v>9.0979071795305604</c:v>
                </c:pt>
                <c:pt idx="143">
                  <c:v>12.0193969599759</c:v>
                </c:pt>
                <c:pt idx="144">
                  <c:v>12.028410548038099</c:v>
                </c:pt>
                <c:pt idx="145">
                  <c:v>12.209322370548501</c:v>
                </c:pt>
                <c:pt idx="146">
                  <c:v>8.8191036819284605</c:v>
                </c:pt>
                <c:pt idx="147">
                  <c:v>9.0503349073262598</c:v>
                </c:pt>
                <c:pt idx="148">
                  <c:v>8.6751484795977607</c:v>
                </c:pt>
                <c:pt idx="149">
                  <c:v>8.5418465500849301</c:v>
                </c:pt>
                <c:pt idx="150">
                  <c:v>8.5759695362848003</c:v>
                </c:pt>
                <c:pt idx="151">
                  <c:v>8.6406903289884802</c:v>
                </c:pt>
                <c:pt idx="152">
                  <c:v>9.8711806307257497</c:v>
                </c:pt>
                <c:pt idx="153">
                  <c:v>9.5706096191814591</c:v>
                </c:pt>
                <c:pt idx="154">
                  <c:v>10.2887981399411</c:v>
                </c:pt>
                <c:pt idx="155">
                  <c:v>10.868356147145001</c:v>
                </c:pt>
                <c:pt idx="156">
                  <c:v>9.6065633111558402</c:v>
                </c:pt>
                <c:pt idx="157">
                  <c:v>7.1621732956082198</c:v>
                </c:pt>
                <c:pt idx="158">
                  <c:v>5.96015398287651</c:v>
                </c:pt>
                <c:pt idx="159">
                  <c:v>5.3854660065162498</c:v>
                </c:pt>
                <c:pt idx="160">
                  <c:v>5.8499537851329997</c:v>
                </c:pt>
                <c:pt idx="161">
                  <c:v>6.4994364066809496</c:v>
                </c:pt>
                <c:pt idx="162">
                  <c:v>8.2246683730649792</c:v>
                </c:pt>
                <c:pt idx="163">
                  <c:v>8.9425992286129592</c:v>
                </c:pt>
                <c:pt idx="164">
                  <c:v>12.880848410655901</c:v>
                </c:pt>
                <c:pt idx="165">
                  <c:v>11.2033992527818</c:v>
                </c:pt>
                <c:pt idx="166">
                  <c:v>10.6239409724921</c:v>
                </c:pt>
                <c:pt idx="167">
                  <c:v>10.0892681659796</c:v>
                </c:pt>
                <c:pt idx="168">
                  <c:v>9.7235780912677203</c:v>
                </c:pt>
                <c:pt idx="169">
                  <c:v>8.6237158354738792</c:v>
                </c:pt>
                <c:pt idx="170">
                  <c:v>8.9684941921991204</c:v>
                </c:pt>
                <c:pt idx="171">
                  <c:v>9.8208757424516406</c:v>
                </c:pt>
                <c:pt idx="172">
                  <c:v>12.233253241534101</c:v>
                </c:pt>
                <c:pt idx="173">
                  <c:v>10.605188406560901</c:v>
                </c:pt>
                <c:pt idx="174">
                  <c:v>9.3522275937576893</c:v>
                </c:pt>
                <c:pt idx="175">
                  <c:v>8.6903316089904106</c:v>
                </c:pt>
                <c:pt idx="176">
                  <c:v>8.58955511592257</c:v>
                </c:pt>
                <c:pt idx="177">
                  <c:v>8.9694888952743508</c:v>
                </c:pt>
                <c:pt idx="178">
                  <c:v>8.9951432840973808</c:v>
                </c:pt>
                <c:pt idx="179">
                  <c:v>8.8256866529118092</c:v>
                </c:pt>
                <c:pt idx="180">
                  <c:v>8.2635828717449904</c:v>
                </c:pt>
                <c:pt idx="181">
                  <c:v>6.2061967650715699</c:v>
                </c:pt>
                <c:pt idx="182">
                  <c:v>5.2105664912762499</c:v>
                </c:pt>
                <c:pt idx="183">
                  <c:v>5.4184742939258497</c:v>
                </c:pt>
                <c:pt idx="184">
                  <c:v>5.6523805789813597</c:v>
                </c:pt>
                <c:pt idx="185">
                  <c:v>8.2310227394339499</c:v>
                </c:pt>
                <c:pt idx="186">
                  <c:v>8.3033262796385294</c:v>
                </c:pt>
                <c:pt idx="187">
                  <c:v>6.6966427836262801</c:v>
                </c:pt>
                <c:pt idx="188">
                  <c:v>7.0812640975588099</c:v>
                </c:pt>
                <c:pt idx="189">
                  <c:v>5.8918657628399602</c:v>
                </c:pt>
                <c:pt idx="190">
                  <c:v>8.6621335096769307</c:v>
                </c:pt>
                <c:pt idx="191">
                  <c:v>8.4040580402933607</c:v>
                </c:pt>
                <c:pt idx="192">
                  <c:v>11.825681630248299</c:v>
                </c:pt>
                <c:pt idx="193">
                  <c:v>13.7625704579368</c:v>
                </c:pt>
                <c:pt idx="194">
                  <c:v>14.1705815423672</c:v>
                </c:pt>
                <c:pt idx="195">
                  <c:v>14.339740310669599</c:v>
                </c:pt>
                <c:pt idx="196">
                  <c:v>10.561393047992301</c:v>
                </c:pt>
                <c:pt idx="197">
                  <c:v>8.4217347006664003</c:v>
                </c:pt>
                <c:pt idx="198">
                  <c:v>8.6099257315231998</c:v>
                </c:pt>
                <c:pt idx="199">
                  <c:v>7.98385371603033</c:v>
                </c:pt>
                <c:pt idx="200">
                  <c:v>7.6507959649067798</c:v>
                </c:pt>
                <c:pt idx="201">
                  <c:v>6.64687447769915</c:v>
                </c:pt>
                <c:pt idx="202">
                  <c:v>6.8001312769863702</c:v>
                </c:pt>
                <c:pt idx="203">
                  <c:v>6.3153786051623104</c:v>
                </c:pt>
                <c:pt idx="204">
                  <c:v>6.8336694019866799</c:v>
                </c:pt>
                <c:pt idx="205">
                  <c:v>8.1405849184813199</c:v>
                </c:pt>
                <c:pt idx="206">
                  <c:v>9.9116043853604605</c:v>
                </c:pt>
                <c:pt idx="207">
                  <c:v>11.7145969727605</c:v>
                </c:pt>
                <c:pt idx="208">
                  <c:v>12.1470611668276</c:v>
                </c:pt>
                <c:pt idx="209">
                  <c:v>11.789487090662901</c:v>
                </c:pt>
                <c:pt idx="210">
                  <c:v>10.065412657688499</c:v>
                </c:pt>
                <c:pt idx="211">
                  <c:v>8.0938060663178408</c:v>
                </c:pt>
                <c:pt idx="212">
                  <c:v>7.0288892650086501</c:v>
                </c:pt>
                <c:pt idx="213">
                  <c:v>7.7565257802160499</c:v>
                </c:pt>
                <c:pt idx="214">
                  <c:v>8.5810325984109301</c:v>
                </c:pt>
                <c:pt idx="215">
                  <c:v>6.8397441467128397</c:v>
                </c:pt>
                <c:pt idx="216">
                  <c:v>6.4482007808172002</c:v>
                </c:pt>
                <c:pt idx="217">
                  <c:v>7.2123733499491998</c:v>
                </c:pt>
                <c:pt idx="218">
                  <c:v>9.7863235529308596</c:v>
                </c:pt>
                <c:pt idx="219">
                  <c:v>11.0853338144404</c:v>
                </c:pt>
                <c:pt idx="220">
                  <c:v>11.0439889736969</c:v>
                </c:pt>
                <c:pt idx="221">
                  <c:v>11.8071489780873</c:v>
                </c:pt>
                <c:pt idx="222">
                  <c:v>12.238175724688499</c:v>
                </c:pt>
                <c:pt idx="223">
                  <c:v>8.6733251457112104</c:v>
                </c:pt>
                <c:pt idx="224">
                  <c:v>7.2901492939593</c:v>
                </c:pt>
                <c:pt idx="225">
                  <c:v>6.9179757512936702</c:v>
                </c:pt>
                <c:pt idx="226">
                  <c:v>7.8318066727934701</c:v>
                </c:pt>
                <c:pt idx="227">
                  <c:v>8.32114200103989</c:v>
                </c:pt>
                <c:pt idx="228">
                  <c:v>7.9221890409904798</c:v>
                </c:pt>
                <c:pt idx="229">
                  <c:v>6.6222495310716498</c:v>
                </c:pt>
                <c:pt idx="230">
                  <c:v>6.3966587478516601</c:v>
                </c:pt>
                <c:pt idx="231">
                  <c:v>7.5839332645162099</c:v>
                </c:pt>
                <c:pt idx="232">
                  <c:v>7.7562181311188496</c:v>
                </c:pt>
                <c:pt idx="233">
                  <c:v>9.5692551741375702</c:v>
                </c:pt>
                <c:pt idx="234">
                  <c:v>9.9305455090193409</c:v>
                </c:pt>
                <c:pt idx="235">
                  <c:v>9.5435742265162098</c:v>
                </c:pt>
                <c:pt idx="236">
                  <c:v>8.7302549183784794</c:v>
                </c:pt>
                <c:pt idx="237">
                  <c:v>6.5647675037729201</c:v>
                </c:pt>
                <c:pt idx="238">
                  <c:v>7.17694704939895</c:v>
                </c:pt>
                <c:pt idx="239">
                  <c:v>7.42270388839178</c:v>
                </c:pt>
                <c:pt idx="240">
                  <c:v>8.1563790601503801</c:v>
                </c:pt>
                <c:pt idx="241">
                  <c:v>7.9210773815275699</c:v>
                </c:pt>
                <c:pt idx="242">
                  <c:v>8.5949230191547699</c:v>
                </c:pt>
                <c:pt idx="243">
                  <c:v>9.0327183642486801</c:v>
                </c:pt>
                <c:pt idx="244">
                  <c:v>7.4461297490652196</c:v>
                </c:pt>
                <c:pt idx="245">
                  <c:v>6.5022328266672096</c:v>
                </c:pt>
                <c:pt idx="246">
                  <c:v>6.6480273882703704</c:v>
                </c:pt>
                <c:pt idx="247">
                  <c:v>7.6861531673408203</c:v>
                </c:pt>
                <c:pt idx="248">
                  <c:v>7.3729797121401699</c:v>
                </c:pt>
                <c:pt idx="249">
                  <c:v>6.7872770795805701</c:v>
                </c:pt>
                <c:pt idx="250">
                  <c:v>6.4496042024712903</c:v>
                </c:pt>
                <c:pt idx="251">
                  <c:v>6.2554253775750901</c:v>
                </c:pt>
                <c:pt idx="252">
                  <c:v>6.5408119297361802</c:v>
                </c:pt>
                <c:pt idx="253">
                  <c:v>6.6516388974470804</c:v>
                </c:pt>
                <c:pt idx="254">
                  <c:v>6.4594797199065601</c:v>
                </c:pt>
                <c:pt idx="255">
                  <c:v>6.6682473673587603</c:v>
                </c:pt>
                <c:pt idx="256">
                  <c:v>6.8313486260102501</c:v>
                </c:pt>
                <c:pt idx="257">
                  <c:v>6.9817006896717899</c:v>
                </c:pt>
                <c:pt idx="258">
                  <c:v>7.2542874236021904</c:v>
                </c:pt>
                <c:pt idx="259">
                  <c:v>7.55178636501347</c:v>
                </c:pt>
                <c:pt idx="260">
                  <c:v>7.4459344755970003</c:v>
                </c:pt>
                <c:pt idx="261">
                  <c:v>6.0798059692216304</c:v>
                </c:pt>
                <c:pt idx="262">
                  <c:v>6.1444382625813798</c:v>
                </c:pt>
                <c:pt idx="263">
                  <c:v>5.5023269587631196</c:v>
                </c:pt>
                <c:pt idx="264">
                  <c:v>5.17653761630035</c:v>
                </c:pt>
                <c:pt idx="265">
                  <c:v>5.1050700553675403</c:v>
                </c:pt>
                <c:pt idx="266">
                  <c:v>5.6528576512999802</c:v>
                </c:pt>
                <c:pt idx="267">
                  <c:v>6.2725424041395197</c:v>
                </c:pt>
                <c:pt idx="268">
                  <c:v>6.59658107332619</c:v>
                </c:pt>
                <c:pt idx="269">
                  <c:v>6.67597332403931</c:v>
                </c:pt>
                <c:pt idx="270">
                  <c:v>7.9800429593702598</c:v>
                </c:pt>
                <c:pt idx="271">
                  <c:v>7.77333045925175</c:v>
                </c:pt>
                <c:pt idx="272">
                  <c:v>7.6431028061911199</c:v>
                </c:pt>
                <c:pt idx="273">
                  <c:v>6.2506963082412703</c:v>
                </c:pt>
                <c:pt idx="274">
                  <c:v>5.4454560468370898</c:v>
                </c:pt>
                <c:pt idx="275">
                  <c:v>5.9800790964055599</c:v>
                </c:pt>
                <c:pt idx="276">
                  <c:v>5.0888860966762</c:v>
                </c:pt>
                <c:pt idx="277">
                  <c:v>5.8332419366052699</c:v>
                </c:pt>
                <c:pt idx="278">
                  <c:v>6.4806534189934304</c:v>
                </c:pt>
                <c:pt idx="279">
                  <c:v>7.0262846268862704</c:v>
                </c:pt>
                <c:pt idx="280">
                  <c:v>6.3780189501989701</c:v>
                </c:pt>
                <c:pt idx="281">
                  <c:v>5.6566242971254699</c:v>
                </c:pt>
                <c:pt idx="282">
                  <c:v>6.0126213024466599</c:v>
                </c:pt>
                <c:pt idx="283">
                  <c:v>5.8577683032836099</c:v>
                </c:pt>
                <c:pt idx="284">
                  <c:v>6.57079305667932</c:v>
                </c:pt>
                <c:pt idx="285">
                  <c:v>6.68592631468543</c:v>
                </c:pt>
                <c:pt idx="286">
                  <c:v>6.56108623238599</c:v>
                </c:pt>
                <c:pt idx="287">
                  <c:v>7.3571631971218503</c:v>
                </c:pt>
                <c:pt idx="288">
                  <c:v>6.8716372100130503</c:v>
                </c:pt>
                <c:pt idx="289">
                  <c:v>6.3927332671048598</c:v>
                </c:pt>
                <c:pt idx="290">
                  <c:v>6.0234463703604701</c:v>
                </c:pt>
                <c:pt idx="291">
                  <c:v>5.8182779571809702</c:v>
                </c:pt>
                <c:pt idx="292">
                  <c:v>5.4815185136112197</c:v>
                </c:pt>
                <c:pt idx="293">
                  <c:v>5.74753959161119</c:v>
                </c:pt>
                <c:pt idx="294">
                  <c:v>5.7509683207949003</c:v>
                </c:pt>
                <c:pt idx="295">
                  <c:v>5.8335995807786896</c:v>
                </c:pt>
                <c:pt idx="296">
                  <c:v>6.5884941175008196</c:v>
                </c:pt>
                <c:pt idx="297">
                  <c:v>6.7590605840844002</c:v>
                </c:pt>
                <c:pt idx="298">
                  <c:v>5.9951304790144198</c:v>
                </c:pt>
                <c:pt idx="299">
                  <c:v>6.1893059514250703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E-4840-B950-D68E212123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'6HZ'!$G$2:$G$301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E-4840-B950-D68E2121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522047"/>
        <c:axId val="1826544927"/>
      </c:lineChart>
      <c:catAx>
        <c:axId val="18265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544927"/>
        <c:crosses val="autoZero"/>
        <c:auto val="1"/>
        <c:lblAlgn val="ctr"/>
        <c:lblOffset val="100"/>
        <c:noMultiLvlLbl val="0"/>
      </c:catAx>
      <c:valAx>
        <c:axId val="18265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5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222222222222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'6HZ'!$K$2:$K$298</c:f>
              <c:numCache>
                <c:formatCode>General</c:formatCode>
                <c:ptCount val="297"/>
                <c:pt idx="0">
                  <c:v>5.0731083463838003</c:v>
                </c:pt>
                <c:pt idx="1">
                  <c:v>5.1670120151962298</c:v>
                </c:pt>
                <c:pt idx="2">
                  <c:v>5.3814305000842904</c:v>
                </c:pt>
                <c:pt idx="3">
                  <c:v>4.9315337017566199</c:v>
                </c:pt>
                <c:pt idx="4">
                  <c:v>4.9899781675585704</c:v>
                </c:pt>
                <c:pt idx="5">
                  <c:v>4.4611022132164804</c:v>
                </c:pt>
                <c:pt idx="6">
                  <c:v>4.6898143197832001</c:v>
                </c:pt>
                <c:pt idx="7">
                  <c:v>4.9340750791685499</c:v>
                </c:pt>
                <c:pt idx="8">
                  <c:v>4.8483091499594302</c:v>
                </c:pt>
                <c:pt idx="9">
                  <c:v>4.9441915001772401</c:v>
                </c:pt>
                <c:pt idx="10">
                  <c:v>4.3857853038674399</c:v>
                </c:pt>
                <c:pt idx="11">
                  <c:v>4.3082168872531703</c:v>
                </c:pt>
                <c:pt idx="12">
                  <c:v>4.3516268992380098</c:v>
                </c:pt>
                <c:pt idx="13">
                  <c:v>5.3140776177500904</c:v>
                </c:pt>
                <c:pt idx="14">
                  <c:v>6.0373878794502804</c:v>
                </c:pt>
                <c:pt idx="15">
                  <c:v>5.11689312617131</c:v>
                </c:pt>
                <c:pt idx="16">
                  <c:v>4.0637354391690801</c:v>
                </c:pt>
                <c:pt idx="17">
                  <c:v>4.3943972562542299</c:v>
                </c:pt>
                <c:pt idx="18">
                  <c:v>4.6768987036398002</c:v>
                </c:pt>
                <c:pt idx="19">
                  <c:v>5.0722789182972399</c:v>
                </c:pt>
                <c:pt idx="20">
                  <c:v>5.1984437362482696</c:v>
                </c:pt>
                <c:pt idx="21">
                  <c:v>4.9379720909512299</c:v>
                </c:pt>
                <c:pt idx="22">
                  <c:v>4.8776527393222402</c:v>
                </c:pt>
                <c:pt idx="23">
                  <c:v>4.8390970956770101</c:v>
                </c:pt>
                <c:pt idx="24">
                  <c:v>5.0659403147256201</c:v>
                </c:pt>
                <c:pt idx="25">
                  <c:v>6.0059681457246699</c:v>
                </c:pt>
                <c:pt idx="26">
                  <c:v>6.1596895434230303</c:v>
                </c:pt>
                <c:pt idx="27">
                  <c:v>5.8119146921522198</c:v>
                </c:pt>
                <c:pt idx="28">
                  <c:v>6.0574805457849799</c:v>
                </c:pt>
                <c:pt idx="29">
                  <c:v>5.69115505930169</c:v>
                </c:pt>
                <c:pt idx="30">
                  <c:v>5.8034114687021301</c:v>
                </c:pt>
                <c:pt idx="31">
                  <c:v>5.5524969509075399</c:v>
                </c:pt>
                <c:pt idx="32">
                  <c:v>6.3983003694229499</c:v>
                </c:pt>
                <c:pt idx="33">
                  <c:v>7.0458197248544998</c:v>
                </c:pt>
                <c:pt idx="34">
                  <c:v>7.7462387361353997</c:v>
                </c:pt>
                <c:pt idx="35">
                  <c:v>6.4147395284924098</c:v>
                </c:pt>
                <c:pt idx="36">
                  <c:v>5.37355312837082</c:v>
                </c:pt>
                <c:pt idx="37">
                  <c:v>4.7609221430891902</c:v>
                </c:pt>
                <c:pt idx="38">
                  <c:v>6.0389266758437001</c:v>
                </c:pt>
                <c:pt idx="39">
                  <c:v>5.8621292038518202</c:v>
                </c:pt>
                <c:pt idx="40">
                  <c:v>7.4195670885214096</c:v>
                </c:pt>
                <c:pt idx="41">
                  <c:v>5.7769005247037404</c:v>
                </c:pt>
                <c:pt idx="42">
                  <c:v>5.49224721446957</c:v>
                </c:pt>
                <c:pt idx="43">
                  <c:v>6.3984830762279197</c:v>
                </c:pt>
                <c:pt idx="44">
                  <c:v>6.6053343484598903</c:v>
                </c:pt>
                <c:pt idx="45">
                  <c:v>6.5272274008278002</c:v>
                </c:pt>
                <c:pt idx="46">
                  <c:v>7.3082289303066599</c:v>
                </c:pt>
                <c:pt idx="47">
                  <c:v>5.6425020596463904</c:v>
                </c:pt>
                <c:pt idx="48">
                  <c:v>6.4536106208148203</c:v>
                </c:pt>
                <c:pt idx="49">
                  <c:v>6.9830969601842501</c:v>
                </c:pt>
                <c:pt idx="50">
                  <c:v>6.9276565647494204</c:v>
                </c:pt>
                <c:pt idx="51">
                  <c:v>5.5511966951689704</c:v>
                </c:pt>
                <c:pt idx="52">
                  <c:v>5.0414186817287003</c:v>
                </c:pt>
                <c:pt idx="53">
                  <c:v>4.8118338673593497</c:v>
                </c:pt>
                <c:pt idx="54">
                  <c:v>5.3552357592827402</c:v>
                </c:pt>
                <c:pt idx="55">
                  <c:v>6.3119012753867798</c:v>
                </c:pt>
                <c:pt idx="56">
                  <c:v>7.3290227927529896</c:v>
                </c:pt>
                <c:pt idx="57">
                  <c:v>6.3853358689394399</c:v>
                </c:pt>
                <c:pt idx="58">
                  <c:v>5.6325955929712297</c:v>
                </c:pt>
                <c:pt idx="59">
                  <c:v>5.2820615044918204</c:v>
                </c:pt>
                <c:pt idx="60">
                  <c:v>5.0144740262397702</c:v>
                </c:pt>
                <c:pt idx="61">
                  <c:v>6.0537521147644799</c:v>
                </c:pt>
                <c:pt idx="62">
                  <c:v>5.7829043804095797</c:v>
                </c:pt>
                <c:pt idx="63">
                  <c:v>5.8032939830655597</c:v>
                </c:pt>
                <c:pt idx="64">
                  <c:v>5.0852271725559799</c:v>
                </c:pt>
                <c:pt idx="65">
                  <c:v>6.4001153301480196</c:v>
                </c:pt>
                <c:pt idx="66">
                  <c:v>7.2188535533386302</c:v>
                </c:pt>
                <c:pt idx="67">
                  <c:v>8.8082820041849992</c:v>
                </c:pt>
                <c:pt idx="68">
                  <c:v>6.4008332575482001</c:v>
                </c:pt>
                <c:pt idx="69">
                  <c:v>5.9956192516189599</c:v>
                </c:pt>
                <c:pt idx="70">
                  <c:v>5.5957260564750699</c:v>
                </c:pt>
                <c:pt idx="71">
                  <c:v>6.2137008092446102</c:v>
                </c:pt>
                <c:pt idx="72">
                  <c:v>5.54140606374503</c:v>
                </c:pt>
                <c:pt idx="73">
                  <c:v>5.4128032686241898</c:v>
                </c:pt>
                <c:pt idx="74">
                  <c:v>4.9123851626205104</c:v>
                </c:pt>
                <c:pt idx="75">
                  <c:v>5.4059631323792203</c:v>
                </c:pt>
                <c:pt idx="76">
                  <c:v>5.4331757976682402</c:v>
                </c:pt>
                <c:pt idx="77">
                  <c:v>5.7870973035816897</c:v>
                </c:pt>
                <c:pt idx="78">
                  <c:v>5.8003442520458304</c:v>
                </c:pt>
                <c:pt idx="79">
                  <c:v>5.9508245389099699</c:v>
                </c:pt>
                <c:pt idx="80">
                  <c:v>7.3819283052471203</c:v>
                </c:pt>
                <c:pt idx="81">
                  <c:v>9.7508085754135791</c:v>
                </c:pt>
                <c:pt idx="82">
                  <c:v>7.7690101243232599</c:v>
                </c:pt>
                <c:pt idx="83">
                  <c:v>8.1278070813481502</c:v>
                </c:pt>
                <c:pt idx="84">
                  <c:v>8.0270118449905006</c:v>
                </c:pt>
                <c:pt idx="85">
                  <c:v>10.886557016503801</c:v>
                </c:pt>
                <c:pt idx="86">
                  <c:v>9.7713831248055492</c:v>
                </c:pt>
                <c:pt idx="87">
                  <c:v>7.7362109756854496</c:v>
                </c:pt>
                <c:pt idx="88">
                  <c:v>8.6462007520377604</c:v>
                </c:pt>
                <c:pt idx="89">
                  <c:v>8.3191217156465793</c:v>
                </c:pt>
                <c:pt idx="90">
                  <c:v>10.8290895780812</c:v>
                </c:pt>
                <c:pt idx="91">
                  <c:v>10.315242139823701</c:v>
                </c:pt>
                <c:pt idx="92">
                  <c:v>7.00576735878413</c:v>
                </c:pt>
                <c:pt idx="93">
                  <c:v>6.8403352480106001</c:v>
                </c:pt>
                <c:pt idx="94">
                  <c:v>6.1537876138667702</c:v>
                </c:pt>
                <c:pt idx="95">
                  <c:v>5.7225875648696096</c:v>
                </c:pt>
                <c:pt idx="96">
                  <c:v>5.0162321721332503</c:v>
                </c:pt>
                <c:pt idx="97">
                  <c:v>5.2127600558692997</c:v>
                </c:pt>
                <c:pt idx="98">
                  <c:v>5.4538841262814097</c:v>
                </c:pt>
                <c:pt idx="99">
                  <c:v>5.3735029768597897</c:v>
                </c:pt>
                <c:pt idx="100">
                  <c:v>6.2707098402320298</c:v>
                </c:pt>
                <c:pt idx="101">
                  <c:v>6.1480340376925904</c:v>
                </c:pt>
                <c:pt idx="102">
                  <c:v>8.3118954635340696</c:v>
                </c:pt>
                <c:pt idx="103">
                  <c:v>8.2901010776033193</c:v>
                </c:pt>
                <c:pt idx="104">
                  <c:v>9.1799027762813097</c:v>
                </c:pt>
                <c:pt idx="105">
                  <c:v>8.5852632065928098</c:v>
                </c:pt>
                <c:pt idx="106">
                  <c:v>6.4334071841684404</c:v>
                </c:pt>
                <c:pt idx="107">
                  <c:v>5.61645654436035</c:v>
                </c:pt>
                <c:pt idx="108">
                  <c:v>5.9018083679059403</c:v>
                </c:pt>
                <c:pt idx="109">
                  <c:v>7.0383237730232304</c:v>
                </c:pt>
                <c:pt idx="110">
                  <c:v>8.4816123380739707</c:v>
                </c:pt>
                <c:pt idx="111">
                  <c:v>8.6327284511237199</c:v>
                </c:pt>
                <c:pt idx="112">
                  <c:v>8.1716553285817604</c:v>
                </c:pt>
                <c:pt idx="113">
                  <c:v>8.2465536564709403</c:v>
                </c:pt>
                <c:pt idx="114">
                  <c:v>7.8425292156379101</c:v>
                </c:pt>
                <c:pt idx="115">
                  <c:v>8.1355439066634094</c:v>
                </c:pt>
                <c:pt idx="116">
                  <c:v>7.2700598986050897</c:v>
                </c:pt>
                <c:pt idx="117">
                  <c:v>6.8134384421457899</c:v>
                </c:pt>
                <c:pt idx="118">
                  <c:v>6.7466973917136501</c:v>
                </c:pt>
                <c:pt idx="119">
                  <c:v>7.1535299334418303</c:v>
                </c:pt>
                <c:pt idx="120">
                  <c:v>7.3034242778911898</c:v>
                </c:pt>
                <c:pt idx="121">
                  <c:v>7.4934576123733097</c:v>
                </c:pt>
                <c:pt idx="122">
                  <c:v>7.3815607029851904</c:v>
                </c:pt>
                <c:pt idx="123">
                  <c:v>7.7688353123379601</c:v>
                </c:pt>
                <c:pt idx="124">
                  <c:v>7.2117826011608104</c:v>
                </c:pt>
                <c:pt idx="125">
                  <c:v>7.2638493473594004</c:v>
                </c:pt>
                <c:pt idx="126">
                  <c:v>6.7467472780286704</c:v>
                </c:pt>
                <c:pt idx="127">
                  <c:v>7.1688349572803398</c:v>
                </c:pt>
                <c:pt idx="128">
                  <c:v>8.1492394855955297</c:v>
                </c:pt>
                <c:pt idx="129">
                  <c:v>8.9898753266298002</c:v>
                </c:pt>
                <c:pt idx="130">
                  <c:v>8.0629225308565307</c:v>
                </c:pt>
                <c:pt idx="131">
                  <c:v>6.4896738641292897</c:v>
                </c:pt>
                <c:pt idx="132">
                  <c:v>6.2068958212585104</c:v>
                </c:pt>
                <c:pt idx="133">
                  <c:v>6.6198962656160498</c:v>
                </c:pt>
                <c:pt idx="134">
                  <c:v>7.3912890214728</c:v>
                </c:pt>
                <c:pt idx="135">
                  <c:v>7.78933994380664</c:v>
                </c:pt>
                <c:pt idx="136">
                  <c:v>6.2719516493503598</c:v>
                </c:pt>
                <c:pt idx="137">
                  <c:v>6.3734310306965201</c:v>
                </c:pt>
                <c:pt idx="138">
                  <c:v>5.7215313838896096</c:v>
                </c:pt>
                <c:pt idx="139">
                  <c:v>5.3394795543276601</c:v>
                </c:pt>
                <c:pt idx="140">
                  <c:v>5.2494816452220698</c:v>
                </c:pt>
                <c:pt idx="141">
                  <c:v>5.4681458463959496</c:v>
                </c:pt>
                <c:pt idx="142">
                  <c:v>7.0701095344243798</c:v>
                </c:pt>
                <c:pt idx="143">
                  <c:v>6.5168591634477897</c:v>
                </c:pt>
                <c:pt idx="144">
                  <c:v>6.5498521129863301</c:v>
                </c:pt>
                <c:pt idx="145">
                  <c:v>5.1475946589113803</c:v>
                </c:pt>
                <c:pt idx="146">
                  <c:v>5.2456927853364297</c:v>
                </c:pt>
                <c:pt idx="147">
                  <c:v>5.9028798597296896</c:v>
                </c:pt>
                <c:pt idx="148">
                  <c:v>7.2713357388614996</c:v>
                </c:pt>
                <c:pt idx="149">
                  <c:v>6.6239854957659601</c:v>
                </c:pt>
                <c:pt idx="150">
                  <c:v>5.8346417433498203</c:v>
                </c:pt>
                <c:pt idx="151">
                  <c:v>5.6357286789060899</c:v>
                </c:pt>
                <c:pt idx="152">
                  <c:v>5.5854584832832996</c:v>
                </c:pt>
                <c:pt idx="153">
                  <c:v>4.9179578150151499</c:v>
                </c:pt>
                <c:pt idx="154">
                  <c:v>4.5704439291034902</c:v>
                </c:pt>
                <c:pt idx="155">
                  <c:v>4.9884729733195297</c:v>
                </c:pt>
                <c:pt idx="156">
                  <c:v>5.1712784431896104</c:v>
                </c:pt>
                <c:pt idx="157">
                  <c:v>5.8468940825301798</c:v>
                </c:pt>
                <c:pt idx="158">
                  <c:v>6.9634925124977203</c:v>
                </c:pt>
                <c:pt idx="159">
                  <c:v>7.1542219875252302</c:v>
                </c:pt>
                <c:pt idx="160">
                  <c:v>9.15744958379344</c:v>
                </c:pt>
                <c:pt idx="161">
                  <c:v>8.2762895702475205</c:v>
                </c:pt>
                <c:pt idx="162">
                  <c:v>8.0244746917057199</c:v>
                </c:pt>
                <c:pt idx="163">
                  <c:v>5.9759973029476399</c:v>
                </c:pt>
                <c:pt idx="164">
                  <c:v>5.2619581029871396</c:v>
                </c:pt>
                <c:pt idx="165">
                  <c:v>4.9908382287861901</c:v>
                </c:pt>
                <c:pt idx="166">
                  <c:v>5.8739286128511203</c:v>
                </c:pt>
                <c:pt idx="167">
                  <c:v>6.5752020545146097</c:v>
                </c:pt>
                <c:pt idx="168">
                  <c:v>8.8503036239442601</c:v>
                </c:pt>
                <c:pt idx="169">
                  <c:v>8.3684510124503309</c:v>
                </c:pt>
                <c:pt idx="170">
                  <c:v>6.7929332304372503</c:v>
                </c:pt>
                <c:pt idx="171">
                  <c:v>7.20650164465013</c:v>
                </c:pt>
                <c:pt idx="172">
                  <c:v>6.7047394809946503</c:v>
                </c:pt>
                <c:pt idx="173">
                  <c:v>8.7061246688101601</c:v>
                </c:pt>
                <c:pt idx="174">
                  <c:v>7.7083646938813297</c:v>
                </c:pt>
                <c:pt idx="175">
                  <c:v>7.1572276526399499</c:v>
                </c:pt>
                <c:pt idx="176">
                  <c:v>6.8300009074745001</c:v>
                </c:pt>
                <c:pt idx="177">
                  <c:v>5.8946389857027199</c:v>
                </c:pt>
                <c:pt idx="178">
                  <c:v>5.1333527109967196</c:v>
                </c:pt>
                <c:pt idx="179">
                  <c:v>4.6523176005841904</c:v>
                </c:pt>
                <c:pt idx="180">
                  <c:v>5.8188416560023004</c:v>
                </c:pt>
                <c:pt idx="181">
                  <c:v>6.9692760446004698</c:v>
                </c:pt>
                <c:pt idx="182">
                  <c:v>14.552409155590899</c:v>
                </c:pt>
                <c:pt idx="183">
                  <c:v>14.383473347478899</c:v>
                </c:pt>
                <c:pt idx="184">
                  <c:v>14.1355033282512</c:v>
                </c:pt>
                <c:pt idx="185">
                  <c:v>9.1411580440973701</c:v>
                </c:pt>
                <c:pt idx="186">
                  <c:v>5.5376743589286699</c:v>
                </c:pt>
                <c:pt idx="187">
                  <c:v>5.0004166818671196</c:v>
                </c:pt>
                <c:pt idx="188">
                  <c:v>6.0743546034985201</c:v>
                </c:pt>
                <c:pt idx="189">
                  <c:v>6.7199868504691302</c:v>
                </c:pt>
                <c:pt idx="190">
                  <c:v>10.5279231285615</c:v>
                </c:pt>
                <c:pt idx="191">
                  <c:v>9.5388120889747992</c:v>
                </c:pt>
                <c:pt idx="192">
                  <c:v>9.8676799828108006</c:v>
                </c:pt>
                <c:pt idx="193">
                  <c:v>9.4074659934548706</c:v>
                </c:pt>
                <c:pt idx="194">
                  <c:v>7.4439696817124101</c:v>
                </c:pt>
                <c:pt idx="195">
                  <c:v>7.2887343635286301</c:v>
                </c:pt>
                <c:pt idx="196">
                  <c:v>7.2632839221863401</c:v>
                </c:pt>
                <c:pt idx="197">
                  <c:v>6.9185882317119303</c:v>
                </c:pt>
                <c:pt idx="198">
                  <c:v>7.2512799263753598</c:v>
                </c:pt>
                <c:pt idx="199">
                  <c:v>7.1771424376197199</c:v>
                </c:pt>
                <c:pt idx="200">
                  <c:v>7.2430423943015603</c:v>
                </c:pt>
                <c:pt idx="201">
                  <c:v>6.9743850865628696</c:v>
                </c:pt>
                <c:pt idx="202">
                  <c:v>6.7125088424523698</c:v>
                </c:pt>
                <c:pt idx="203">
                  <c:v>6.2968635048759802</c:v>
                </c:pt>
                <c:pt idx="204">
                  <c:v>4.9263811790074898</c:v>
                </c:pt>
                <c:pt idx="205">
                  <c:v>6.5895206384631102</c:v>
                </c:pt>
                <c:pt idx="206">
                  <c:v>6.5210296240193903</c:v>
                </c:pt>
                <c:pt idx="207">
                  <c:v>7.59433711229258</c:v>
                </c:pt>
                <c:pt idx="208">
                  <c:v>7.2115025048263597</c:v>
                </c:pt>
                <c:pt idx="209">
                  <c:v>6.87091721222634</c:v>
                </c:pt>
                <c:pt idx="210">
                  <c:v>7.5294646258424898</c:v>
                </c:pt>
                <c:pt idx="211">
                  <c:v>7.2349605782178399</c:v>
                </c:pt>
                <c:pt idx="212">
                  <c:v>7.82806082198619</c:v>
                </c:pt>
                <c:pt idx="213">
                  <c:v>6.2087596818918698</c:v>
                </c:pt>
                <c:pt idx="214">
                  <c:v>5.4022962180762004</c:v>
                </c:pt>
                <c:pt idx="215">
                  <c:v>5.1730472752006502</c:v>
                </c:pt>
                <c:pt idx="216">
                  <c:v>5.7288499923247</c:v>
                </c:pt>
                <c:pt idx="217">
                  <c:v>6.2896561076002504</c:v>
                </c:pt>
                <c:pt idx="218">
                  <c:v>7.2057736963324697</c:v>
                </c:pt>
                <c:pt idx="219">
                  <c:v>7.0572613141395397</c:v>
                </c:pt>
                <c:pt idx="220">
                  <c:v>7.4338602432072696</c:v>
                </c:pt>
                <c:pt idx="221">
                  <c:v>9.5365466302174102</c:v>
                </c:pt>
                <c:pt idx="222">
                  <c:v>7.7739745133513596</c:v>
                </c:pt>
                <c:pt idx="223">
                  <c:v>9.5624276375844506</c:v>
                </c:pt>
                <c:pt idx="224">
                  <c:v>10.1201589328452</c:v>
                </c:pt>
                <c:pt idx="225">
                  <c:v>14.0616288306146</c:v>
                </c:pt>
                <c:pt idx="226">
                  <c:v>16.183855371390301</c:v>
                </c:pt>
                <c:pt idx="227">
                  <c:v>21.213702641957799</c:v>
                </c:pt>
                <c:pt idx="228">
                  <c:v>24.037700490426101</c:v>
                </c:pt>
                <c:pt idx="229">
                  <c:v>24.245267530311999</c:v>
                </c:pt>
                <c:pt idx="230">
                  <c:v>23.907087257761201</c:v>
                </c:pt>
                <c:pt idx="231">
                  <c:v>24.752308969031098</c:v>
                </c:pt>
                <c:pt idx="232">
                  <c:v>23.1304209717395</c:v>
                </c:pt>
                <c:pt idx="233">
                  <c:v>23.767684746557201</c:v>
                </c:pt>
                <c:pt idx="234">
                  <c:v>24.2400066140851</c:v>
                </c:pt>
                <c:pt idx="235">
                  <c:v>21.6771616563829</c:v>
                </c:pt>
                <c:pt idx="236">
                  <c:v>19.134908571136801</c:v>
                </c:pt>
                <c:pt idx="237">
                  <c:v>18.139597932656699</c:v>
                </c:pt>
                <c:pt idx="238">
                  <c:v>16.6174364000426</c:v>
                </c:pt>
                <c:pt idx="239">
                  <c:v>13.898546310664001</c:v>
                </c:pt>
                <c:pt idx="240">
                  <c:v>14.162954688685801</c:v>
                </c:pt>
                <c:pt idx="241">
                  <c:v>14.4571356273887</c:v>
                </c:pt>
                <c:pt idx="242">
                  <c:v>17.485957109511201</c:v>
                </c:pt>
                <c:pt idx="243">
                  <c:v>18.654422692561901</c:v>
                </c:pt>
                <c:pt idx="244">
                  <c:v>19.363690399497798</c:v>
                </c:pt>
                <c:pt idx="245">
                  <c:v>22.535364160662901</c:v>
                </c:pt>
                <c:pt idx="246">
                  <c:v>20.3153259198324</c:v>
                </c:pt>
                <c:pt idx="247">
                  <c:v>18.415029548545998</c:v>
                </c:pt>
                <c:pt idx="248">
                  <c:v>13.942755587301599</c:v>
                </c:pt>
                <c:pt idx="249">
                  <c:v>14.010740353838299</c:v>
                </c:pt>
                <c:pt idx="250">
                  <c:v>15.5290535272855</c:v>
                </c:pt>
                <c:pt idx="251">
                  <c:v>17.936280060174202</c:v>
                </c:pt>
                <c:pt idx="252">
                  <c:v>18.9907957384216</c:v>
                </c:pt>
                <c:pt idx="253">
                  <c:v>19.704724573957598</c:v>
                </c:pt>
                <c:pt idx="254">
                  <c:v>22.8765582323744</c:v>
                </c:pt>
                <c:pt idx="255">
                  <c:v>26.047636587333301</c:v>
                </c:pt>
                <c:pt idx="256">
                  <c:v>27.0471976818264</c:v>
                </c:pt>
                <c:pt idx="257">
                  <c:v>27.8246385639858</c:v>
                </c:pt>
                <c:pt idx="258">
                  <c:v>23.195217168839399</c:v>
                </c:pt>
                <c:pt idx="259">
                  <c:v>21.357377664423801</c:v>
                </c:pt>
                <c:pt idx="260">
                  <c:v>17.884524219353899</c:v>
                </c:pt>
                <c:pt idx="261">
                  <c:v>17.731944916426801</c:v>
                </c:pt>
                <c:pt idx="262">
                  <c:v>19.5337304265231</c:v>
                </c:pt>
                <c:pt idx="263">
                  <c:v>19.880679630667</c:v>
                </c:pt>
                <c:pt idx="264">
                  <c:v>17.497586355379699</c:v>
                </c:pt>
                <c:pt idx="265">
                  <c:v>17.117498052217901</c:v>
                </c:pt>
                <c:pt idx="266">
                  <c:v>16.493637991146301</c:v>
                </c:pt>
                <c:pt idx="267">
                  <c:v>15.0406775218053</c:v>
                </c:pt>
                <c:pt idx="268">
                  <c:v>13.8506158026956</c:v>
                </c:pt>
                <c:pt idx="269">
                  <c:v>12.399199288535099</c:v>
                </c:pt>
                <c:pt idx="270">
                  <c:v>11.942068414604799</c:v>
                </c:pt>
                <c:pt idx="271">
                  <c:v>15.2759316619308</c:v>
                </c:pt>
                <c:pt idx="272">
                  <c:v>17.669474413699302</c:v>
                </c:pt>
                <c:pt idx="273">
                  <c:v>21.853837403475801</c:v>
                </c:pt>
                <c:pt idx="274">
                  <c:v>21.508801460888499</c:v>
                </c:pt>
                <c:pt idx="275">
                  <c:v>22.355187376857899</c:v>
                </c:pt>
                <c:pt idx="276">
                  <c:v>20.3827531006444</c:v>
                </c:pt>
                <c:pt idx="277">
                  <c:v>17.988937701474999</c:v>
                </c:pt>
                <c:pt idx="278">
                  <c:v>14.688123611378</c:v>
                </c:pt>
                <c:pt idx="279">
                  <c:v>10.802570601550901</c:v>
                </c:pt>
                <c:pt idx="280">
                  <c:v>11.072654589740999</c:v>
                </c:pt>
                <c:pt idx="281">
                  <c:v>9.1566789919892209</c:v>
                </c:pt>
                <c:pt idx="282">
                  <c:v>8.8536537762867606</c:v>
                </c:pt>
                <c:pt idx="283">
                  <c:v>7.6539640904159096</c:v>
                </c:pt>
                <c:pt idx="284">
                  <c:v>8.0985645174987901</c:v>
                </c:pt>
                <c:pt idx="285">
                  <c:v>9.2409220221484496</c:v>
                </c:pt>
                <c:pt idx="286">
                  <c:v>10.010763297401301</c:v>
                </c:pt>
                <c:pt idx="287">
                  <c:v>9.0855290114909497</c:v>
                </c:pt>
                <c:pt idx="288">
                  <c:v>8.5610057636676604</c:v>
                </c:pt>
                <c:pt idx="289">
                  <c:v>6.6862309093244896</c:v>
                </c:pt>
                <c:pt idx="290">
                  <c:v>6.2307314771076099</c:v>
                </c:pt>
                <c:pt idx="291">
                  <c:v>5.7475738220530896</c:v>
                </c:pt>
                <c:pt idx="292">
                  <c:v>7.9822325994908203</c:v>
                </c:pt>
                <c:pt idx="293">
                  <c:v>7.3883072922547797</c:v>
                </c:pt>
                <c:pt idx="294">
                  <c:v>7.7861813949150003</c:v>
                </c:pt>
                <c:pt idx="295">
                  <c:v>7.3310671064923403</c:v>
                </c:pt>
                <c:pt idx="296">
                  <c:v>7.7378541968040704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D-4FFC-B40B-DF5BCC0363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'6HZ'!$L$2:$L$298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D-4FFC-B40B-DF5BCC03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166687"/>
        <c:axId val="1278147135"/>
      </c:lineChart>
      <c:catAx>
        <c:axId val="127816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147135"/>
        <c:crosses val="autoZero"/>
        <c:auto val="1"/>
        <c:lblAlgn val="ctr"/>
        <c:lblOffset val="100"/>
        <c:noMultiLvlLbl val="0"/>
      </c:catAx>
      <c:valAx>
        <c:axId val="12781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16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'6HZ'!$Q$2:$Q$322</c:f>
              <c:numCache>
                <c:formatCode>General</c:formatCode>
                <c:ptCount val="321"/>
                <c:pt idx="0">
                  <c:v>6.4124928822051199</c:v>
                </c:pt>
                <c:pt idx="1">
                  <c:v>5.7036797458004704</c:v>
                </c:pt>
                <c:pt idx="2">
                  <c:v>7.7745710679827296</c:v>
                </c:pt>
                <c:pt idx="3">
                  <c:v>7.4432359143051396</c:v>
                </c:pt>
                <c:pt idx="4">
                  <c:v>7.2822324080534502</c:v>
                </c:pt>
                <c:pt idx="5">
                  <c:v>6.9644888762778399</c:v>
                </c:pt>
                <c:pt idx="6">
                  <c:v>6.6486795896672097</c:v>
                </c:pt>
                <c:pt idx="7">
                  <c:v>6.7690973875519402</c:v>
                </c:pt>
                <c:pt idx="8">
                  <c:v>6.3911761567560497</c:v>
                </c:pt>
                <c:pt idx="9">
                  <c:v>6.4901143198259801</c:v>
                </c:pt>
                <c:pt idx="10">
                  <c:v>7.3042373931757103</c:v>
                </c:pt>
                <c:pt idx="11">
                  <c:v>7.6029689077367104</c:v>
                </c:pt>
                <c:pt idx="12">
                  <c:v>11.5818020412427</c:v>
                </c:pt>
                <c:pt idx="13">
                  <c:v>9.7438485387405809</c:v>
                </c:pt>
                <c:pt idx="14">
                  <c:v>8.8018969243378198</c:v>
                </c:pt>
                <c:pt idx="15">
                  <c:v>8.0435347305079006</c:v>
                </c:pt>
                <c:pt idx="16">
                  <c:v>9.6133127322974605</c:v>
                </c:pt>
                <c:pt idx="17">
                  <c:v>7.2433681395350398</c:v>
                </c:pt>
                <c:pt idx="18">
                  <c:v>8.3702583224514608</c:v>
                </c:pt>
                <c:pt idx="19">
                  <c:v>8.3960206411357792</c:v>
                </c:pt>
                <c:pt idx="20">
                  <c:v>11.823954767361901</c:v>
                </c:pt>
                <c:pt idx="21">
                  <c:v>11.938505363817701</c:v>
                </c:pt>
                <c:pt idx="22">
                  <c:v>7.2760181594992801</c:v>
                </c:pt>
                <c:pt idx="23">
                  <c:v>7.1883112076552402</c:v>
                </c:pt>
                <c:pt idx="24">
                  <c:v>7.0896776179382899</c:v>
                </c:pt>
                <c:pt idx="25">
                  <c:v>6.99654932857782</c:v>
                </c:pt>
                <c:pt idx="26">
                  <c:v>8.4761218528122502</c:v>
                </c:pt>
                <c:pt idx="27">
                  <c:v>7.89113431071861</c:v>
                </c:pt>
                <c:pt idx="28">
                  <c:v>7.5283013524747</c:v>
                </c:pt>
                <c:pt idx="29">
                  <c:v>8.1415802048778207</c:v>
                </c:pt>
                <c:pt idx="30">
                  <c:v>6.9771901743743303</c:v>
                </c:pt>
                <c:pt idx="31">
                  <c:v>8.4441691796852592</c:v>
                </c:pt>
                <c:pt idx="32">
                  <c:v>9.2881875993147798</c:v>
                </c:pt>
                <c:pt idx="33">
                  <c:v>12.681870824060899</c:v>
                </c:pt>
                <c:pt idx="34">
                  <c:v>12.760133266851</c:v>
                </c:pt>
                <c:pt idx="35">
                  <c:v>12.424282164202999</c:v>
                </c:pt>
                <c:pt idx="36">
                  <c:v>11.9838414885117</c:v>
                </c:pt>
                <c:pt idx="37">
                  <c:v>11.269139793026801</c:v>
                </c:pt>
                <c:pt idx="38">
                  <c:v>7.2586455647138903</c:v>
                </c:pt>
                <c:pt idx="39">
                  <c:v>6.4859999870380998</c:v>
                </c:pt>
                <c:pt idx="40">
                  <c:v>5.1938829680485101</c:v>
                </c:pt>
                <c:pt idx="41">
                  <c:v>4.8674984779619699</c:v>
                </c:pt>
                <c:pt idx="42">
                  <c:v>4.7796939582353097</c:v>
                </c:pt>
                <c:pt idx="43">
                  <c:v>4.9025940936564103</c:v>
                </c:pt>
                <c:pt idx="44">
                  <c:v>4.79215686284717</c:v>
                </c:pt>
                <c:pt idx="45">
                  <c:v>5.6380949646532796</c:v>
                </c:pt>
                <c:pt idx="46">
                  <c:v>5.5939540306395497</c:v>
                </c:pt>
                <c:pt idx="47">
                  <c:v>6.0439699485063398</c:v>
                </c:pt>
                <c:pt idx="48">
                  <c:v>7.7015154268909303</c:v>
                </c:pt>
                <c:pt idx="49">
                  <c:v>6.6672515342392096</c:v>
                </c:pt>
                <c:pt idx="50">
                  <c:v>6.0859619131668996</c:v>
                </c:pt>
                <c:pt idx="51">
                  <c:v>6.0670713017913904</c:v>
                </c:pt>
                <c:pt idx="52">
                  <c:v>6.7563480317695603</c:v>
                </c:pt>
                <c:pt idx="53">
                  <c:v>7.6728860747366703</c:v>
                </c:pt>
                <c:pt idx="54">
                  <c:v>7.2885967190622098</c:v>
                </c:pt>
                <c:pt idx="55">
                  <c:v>7.3739966592760098</c:v>
                </c:pt>
                <c:pt idx="56">
                  <c:v>4.8948843541957796</c:v>
                </c:pt>
                <c:pt idx="57">
                  <c:v>5.6873003671321802</c:v>
                </c:pt>
                <c:pt idx="58">
                  <c:v>7.6095399211201302</c:v>
                </c:pt>
                <c:pt idx="59">
                  <c:v>8.2400663254220099</c:v>
                </c:pt>
                <c:pt idx="60">
                  <c:v>13.200435435117599</c:v>
                </c:pt>
                <c:pt idx="61">
                  <c:v>13.2754293296881</c:v>
                </c:pt>
                <c:pt idx="62">
                  <c:v>13.7203181946714</c:v>
                </c:pt>
                <c:pt idx="63">
                  <c:v>9.1774715411292593</c:v>
                </c:pt>
                <c:pt idx="64">
                  <c:v>7.4985750202097696</c:v>
                </c:pt>
                <c:pt idx="65">
                  <c:v>7.23779014632197</c:v>
                </c:pt>
                <c:pt idx="66">
                  <c:v>6.64504951169517</c:v>
                </c:pt>
                <c:pt idx="67">
                  <c:v>6.5447736404645998</c:v>
                </c:pt>
                <c:pt idx="68">
                  <c:v>7.4848384100934497</c:v>
                </c:pt>
                <c:pt idx="69">
                  <c:v>7.6052719153458996</c:v>
                </c:pt>
                <c:pt idx="70">
                  <c:v>6.8461543719491802</c:v>
                </c:pt>
                <c:pt idx="71">
                  <c:v>5.70203405922474</c:v>
                </c:pt>
                <c:pt idx="72">
                  <c:v>6.1574198197072301</c:v>
                </c:pt>
                <c:pt idx="73">
                  <c:v>10.796635025536901</c:v>
                </c:pt>
                <c:pt idx="74">
                  <c:v>8.9517450370452902</c:v>
                </c:pt>
                <c:pt idx="75">
                  <c:v>7.2196357151079003</c:v>
                </c:pt>
                <c:pt idx="76">
                  <c:v>6.8620410002505503</c:v>
                </c:pt>
                <c:pt idx="77">
                  <c:v>6.8216439104195796</c:v>
                </c:pt>
                <c:pt idx="78">
                  <c:v>8.3565613942987902</c:v>
                </c:pt>
                <c:pt idx="79">
                  <c:v>6.73616175266213</c:v>
                </c:pt>
                <c:pt idx="80">
                  <c:v>6.72212410853267</c:v>
                </c:pt>
                <c:pt idx="81">
                  <c:v>7.0402200791559899</c:v>
                </c:pt>
                <c:pt idx="82">
                  <c:v>7.6196802415657698</c:v>
                </c:pt>
                <c:pt idx="83">
                  <c:v>7.35837771742582</c:v>
                </c:pt>
                <c:pt idx="84">
                  <c:v>7.2844405070095597</c:v>
                </c:pt>
                <c:pt idx="85">
                  <c:v>7.7672642861723196</c:v>
                </c:pt>
                <c:pt idx="86">
                  <c:v>8.0970317983666593</c:v>
                </c:pt>
                <c:pt idx="87">
                  <c:v>7.6399199873354098</c:v>
                </c:pt>
                <c:pt idx="88">
                  <c:v>6.0196511937368999</c:v>
                </c:pt>
                <c:pt idx="89">
                  <c:v>5.95171149227534</c:v>
                </c:pt>
                <c:pt idx="90">
                  <c:v>6.32209276271566</c:v>
                </c:pt>
                <c:pt idx="91">
                  <c:v>6.6319861169759902</c:v>
                </c:pt>
                <c:pt idx="92">
                  <c:v>7.51082177867697</c:v>
                </c:pt>
                <c:pt idx="93">
                  <c:v>8.2976829721235799</c:v>
                </c:pt>
                <c:pt idx="94">
                  <c:v>9.4996128337022192</c:v>
                </c:pt>
                <c:pt idx="95">
                  <c:v>9.6505640039850302</c:v>
                </c:pt>
                <c:pt idx="96">
                  <c:v>11.5719221981101</c:v>
                </c:pt>
                <c:pt idx="97">
                  <c:v>10.918737580581601</c:v>
                </c:pt>
                <c:pt idx="98">
                  <c:v>11.348148562153</c:v>
                </c:pt>
                <c:pt idx="99">
                  <c:v>11.484383216202099</c:v>
                </c:pt>
                <c:pt idx="100">
                  <c:v>11.651430822733801</c:v>
                </c:pt>
                <c:pt idx="101">
                  <c:v>9.4439517887564701</c:v>
                </c:pt>
                <c:pt idx="102">
                  <c:v>12.8227225064719</c:v>
                </c:pt>
                <c:pt idx="103">
                  <c:v>12.7382819825167</c:v>
                </c:pt>
                <c:pt idx="104">
                  <c:v>15.070842294917099</c:v>
                </c:pt>
                <c:pt idx="105">
                  <c:v>12.0004367502293</c:v>
                </c:pt>
                <c:pt idx="106">
                  <c:v>12.4624271779232</c:v>
                </c:pt>
                <c:pt idx="107">
                  <c:v>12.6532947052225</c:v>
                </c:pt>
                <c:pt idx="108">
                  <c:v>13.826213549032699</c:v>
                </c:pt>
                <c:pt idx="109">
                  <c:v>11.162921521570301</c:v>
                </c:pt>
                <c:pt idx="110">
                  <c:v>9.8017066089006999</c:v>
                </c:pt>
                <c:pt idx="111">
                  <c:v>8.8173320960776191</c:v>
                </c:pt>
                <c:pt idx="112">
                  <c:v>8.0502471867592504</c:v>
                </c:pt>
                <c:pt idx="113">
                  <c:v>8.1757868738560706</c:v>
                </c:pt>
                <c:pt idx="114">
                  <c:v>7.6404104972045497</c:v>
                </c:pt>
                <c:pt idx="115">
                  <c:v>6.44978686828874</c:v>
                </c:pt>
                <c:pt idx="116">
                  <c:v>6.0806322933738297</c:v>
                </c:pt>
                <c:pt idx="117">
                  <c:v>5.7474388780303203</c:v>
                </c:pt>
                <c:pt idx="118">
                  <c:v>6.0850308244403903</c:v>
                </c:pt>
                <c:pt idx="119">
                  <c:v>6.0695698565162699</c:v>
                </c:pt>
                <c:pt idx="120">
                  <c:v>6.4541692125642802</c:v>
                </c:pt>
                <c:pt idx="121">
                  <c:v>6.7740175445406097</c:v>
                </c:pt>
                <c:pt idx="122">
                  <c:v>7.8684297326045698</c:v>
                </c:pt>
                <c:pt idx="123">
                  <c:v>8.2835669483745207</c:v>
                </c:pt>
                <c:pt idx="124">
                  <c:v>8.5150157900814403</c:v>
                </c:pt>
                <c:pt idx="125">
                  <c:v>9.4668612733040902</c:v>
                </c:pt>
                <c:pt idx="126">
                  <c:v>7.5618105347526701</c:v>
                </c:pt>
                <c:pt idx="127">
                  <c:v>8.1456335703002907</c:v>
                </c:pt>
                <c:pt idx="128">
                  <c:v>8.7102410384173705</c:v>
                </c:pt>
                <c:pt idx="129">
                  <c:v>8.1065005793109108</c:v>
                </c:pt>
                <c:pt idx="130">
                  <c:v>10.462391280491399</c:v>
                </c:pt>
                <c:pt idx="131">
                  <c:v>9.0443959580036797</c:v>
                </c:pt>
                <c:pt idx="132">
                  <c:v>9.7806150147715805</c:v>
                </c:pt>
                <c:pt idx="133">
                  <c:v>10.6497073741918</c:v>
                </c:pt>
                <c:pt idx="134">
                  <c:v>9.9002755964574298</c:v>
                </c:pt>
                <c:pt idx="135">
                  <c:v>12.747398269237699</c:v>
                </c:pt>
                <c:pt idx="136">
                  <c:v>11.7702043892613</c:v>
                </c:pt>
                <c:pt idx="137">
                  <c:v>8.2924441727301801</c:v>
                </c:pt>
                <c:pt idx="138">
                  <c:v>8.8813010600130706</c:v>
                </c:pt>
                <c:pt idx="139">
                  <c:v>8.8889129972956908</c:v>
                </c:pt>
                <c:pt idx="140">
                  <c:v>9.7191075542869108</c:v>
                </c:pt>
                <c:pt idx="141">
                  <c:v>9.7276737050570397</c:v>
                </c:pt>
                <c:pt idx="142">
                  <c:v>9.7061659597202503</c:v>
                </c:pt>
                <c:pt idx="143">
                  <c:v>9.5818276494534107</c:v>
                </c:pt>
                <c:pt idx="144">
                  <c:v>9.4515267437461308</c:v>
                </c:pt>
                <c:pt idx="145">
                  <c:v>6.6458350824784498</c:v>
                </c:pt>
                <c:pt idx="146">
                  <c:v>6.3014540489676003</c:v>
                </c:pt>
                <c:pt idx="147">
                  <c:v>6.1928821911777598</c:v>
                </c:pt>
                <c:pt idx="148">
                  <c:v>6.2502909998554497</c:v>
                </c:pt>
                <c:pt idx="149">
                  <c:v>10.1155885258569</c:v>
                </c:pt>
                <c:pt idx="150">
                  <c:v>12.419224276513001</c:v>
                </c:pt>
                <c:pt idx="151">
                  <c:v>11.884508266199401</c:v>
                </c:pt>
                <c:pt idx="152">
                  <c:v>9.7948259220471705</c:v>
                </c:pt>
                <c:pt idx="153">
                  <c:v>10.112595875647401</c:v>
                </c:pt>
                <c:pt idx="154">
                  <c:v>9.3099200925162506</c:v>
                </c:pt>
                <c:pt idx="155">
                  <c:v>10.485719135472101</c:v>
                </c:pt>
                <c:pt idx="156">
                  <c:v>10.4631535176374</c:v>
                </c:pt>
                <c:pt idx="157">
                  <c:v>11.3372109109996</c:v>
                </c:pt>
                <c:pt idx="158">
                  <c:v>11.5782337005567</c:v>
                </c:pt>
                <c:pt idx="159">
                  <c:v>7.8823338302666599</c:v>
                </c:pt>
                <c:pt idx="160">
                  <c:v>7.6297110718202799</c:v>
                </c:pt>
                <c:pt idx="161">
                  <c:v>6.8666448963287099</c:v>
                </c:pt>
                <c:pt idx="162">
                  <c:v>8.6996524666474606</c:v>
                </c:pt>
                <c:pt idx="163">
                  <c:v>7.1443354070247302</c:v>
                </c:pt>
                <c:pt idx="164">
                  <c:v>7.2251469196134197</c:v>
                </c:pt>
                <c:pt idx="165">
                  <c:v>7.9013894014471902</c:v>
                </c:pt>
                <c:pt idx="166">
                  <c:v>8.0515744472019595</c:v>
                </c:pt>
                <c:pt idx="167">
                  <c:v>9.2244737879055503</c:v>
                </c:pt>
                <c:pt idx="168">
                  <c:v>9.57521110156509</c:v>
                </c:pt>
                <c:pt idx="169">
                  <c:v>9.9536913566390695</c:v>
                </c:pt>
                <c:pt idx="170">
                  <c:v>8.5580994100925896</c:v>
                </c:pt>
                <c:pt idx="171">
                  <c:v>9.1613443966063404</c:v>
                </c:pt>
                <c:pt idx="172">
                  <c:v>9.8216797340360902</c:v>
                </c:pt>
                <c:pt idx="173">
                  <c:v>6.7655990699813904</c:v>
                </c:pt>
                <c:pt idx="174">
                  <c:v>6.9656664732743803</c:v>
                </c:pt>
                <c:pt idx="175">
                  <c:v>7.2873388114393096</c:v>
                </c:pt>
                <c:pt idx="176">
                  <c:v>8.8628519827019794</c:v>
                </c:pt>
                <c:pt idx="177">
                  <c:v>11.2952763264887</c:v>
                </c:pt>
                <c:pt idx="178">
                  <c:v>11.2303084157013</c:v>
                </c:pt>
                <c:pt idx="179">
                  <c:v>12.587940370733</c:v>
                </c:pt>
                <c:pt idx="180">
                  <c:v>13.2662012650168</c:v>
                </c:pt>
                <c:pt idx="181">
                  <c:v>10.4577673190672</c:v>
                </c:pt>
                <c:pt idx="182">
                  <c:v>7.8964327177577198</c:v>
                </c:pt>
                <c:pt idx="183">
                  <c:v>6.7306522824534998</c:v>
                </c:pt>
                <c:pt idx="184">
                  <c:v>6.3553259029626297</c:v>
                </c:pt>
                <c:pt idx="185">
                  <c:v>7.1982430209204296</c:v>
                </c:pt>
                <c:pt idx="186">
                  <c:v>6.7111497231039401</c:v>
                </c:pt>
                <c:pt idx="187">
                  <c:v>7.1775487832947897</c:v>
                </c:pt>
                <c:pt idx="188">
                  <c:v>7.4794224896212098</c:v>
                </c:pt>
                <c:pt idx="189">
                  <c:v>8.7041799333336005</c:v>
                </c:pt>
                <c:pt idx="190">
                  <c:v>6.3278207222021203</c:v>
                </c:pt>
                <c:pt idx="191">
                  <c:v>6.7070110901787698</c:v>
                </c:pt>
                <c:pt idx="192">
                  <c:v>6.1331880658050704</c:v>
                </c:pt>
                <c:pt idx="193">
                  <c:v>6.8993876863325196</c:v>
                </c:pt>
                <c:pt idx="194">
                  <c:v>7.3010503091539301</c:v>
                </c:pt>
                <c:pt idx="195">
                  <c:v>7.4174484878741698</c:v>
                </c:pt>
                <c:pt idx="196">
                  <c:v>8.0607325178374101</c:v>
                </c:pt>
                <c:pt idx="197">
                  <c:v>8.5460368147939008</c:v>
                </c:pt>
                <c:pt idx="198">
                  <c:v>10.3563279564074</c:v>
                </c:pt>
                <c:pt idx="199">
                  <c:v>11.9010150417418</c:v>
                </c:pt>
                <c:pt idx="200">
                  <c:v>14.2663118656195</c:v>
                </c:pt>
                <c:pt idx="201">
                  <c:v>12.668238588477999</c:v>
                </c:pt>
                <c:pt idx="202">
                  <c:v>9.70497780654404</c:v>
                </c:pt>
                <c:pt idx="203">
                  <c:v>8.0571792291190292</c:v>
                </c:pt>
                <c:pt idx="204">
                  <c:v>7.9691975910138897</c:v>
                </c:pt>
                <c:pt idx="205">
                  <c:v>8.0300806358189192</c:v>
                </c:pt>
                <c:pt idx="206">
                  <c:v>7.2043475226600702</c:v>
                </c:pt>
                <c:pt idx="207">
                  <c:v>7.6592711654964996</c:v>
                </c:pt>
                <c:pt idx="208">
                  <c:v>7.0096007704036003</c:v>
                </c:pt>
                <c:pt idx="209">
                  <c:v>9.9249283703419895</c:v>
                </c:pt>
                <c:pt idx="210">
                  <c:v>9.6787915403984908</c:v>
                </c:pt>
                <c:pt idx="211">
                  <c:v>9.0060941839667308</c:v>
                </c:pt>
                <c:pt idx="212">
                  <c:v>11.1058320531224</c:v>
                </c:pt>
                <c:pt idx="213">
                  <c:v>9.4075319503985195</c:v>
                </c:pt>
                <c:pt idx="214">
                  <c:v>10.9660151008397</c:v>
                </c:pt>
                <c:pt idx="215">
                  <c:v>6.6000450609370596</c:v>
                </c:pt>
                <c:pt idx="216">
                  <c:v>6.9435108512166899</c:v>
                </c:pt>
                <c:pt idx="217">
                  <c:v>6.4440117328736699</c:v>
                </c:pt>
                <c:pt idx="218">
                  <c:v>6.7133714798459501</c:v>
                </c:pt>
                <c:pt idx="219">
                  <c:v>12.443245248944301</c:v>
                </c:pt>
                <c:pt idx="220">
                  <c:v>9.9699447558034606</c:v>
                </c:pt>
                <c:pt idx="221">
                  <c:v>8.7409852857527603</c:v>
                </c:pt>
                <c:pt idx="222">
                  <c:v>8.1770542791460308</c:v>
                </c:pt>
                <c:pt idx="223">
                  <c:v>7.61084076478617</c:v>
                </c:pt>
                <c:pt idx="224">
                  <c:v>5.8453990283263204</c:v>
                </c:pt>
                <c:pt idx="225">
                  <c:v>5.4645490447210197</c:v>
                </c:pt>
                <c:pt idx="226">
                  <c:v>5.3721021169455696</c:v>
                </c:pt>
                <c:pt idx="227">
                  <c:v>6.6036505294773802</c:v>
                </c:pt>
                <c:pt idx="228">
                  <c:v>6.0496405538689304</c:v>
                </c:pt>
                <c:pt idx="229">
                  <c:v>6.4949838133522899</c:v>
                </c:pt>
                <c:pt idx="230">
                  <c:v>7.22231570567505</c:v>
                </c:pt>
                <c:pt idx="231">
                  <c:v>6.7991870449795302</c:v>
                </c:pt>
                <c:pt idx="232">
                  <c:v>6.8777675308247499</c:v>
                </c:pt>
                <c:pt idx="233">
                  <c:v>6.2083420608426696</c:v>
                </c:pt>
                <c:pt idx="234">
                  <c:v>5.9033957802035797</c:v>
                </c:pt>
                <c:pt idx="235">
                  <c:v>5.6397069622273097</c:v>
                </c:pt>
                <c:pt idx="236">
                  <c:v>5.4249343792811402</c:v>
                </c:pt>
                <c:pt idx="237">
                  <c:v>5.9657504479352204</c:v>
                </c:pt>
                <c:pt idx="238">
                  <c:v>5.4899125687318602</c:v>
                </c:pt>
                <c:pt idx="239">
                  <c:v>5.4695516135390498</c:v>
                </c:pt>
                <c:pt idx="240">
                  <c:v>5.0840112530933803</c:v>
                </c:pt>
                <c:pt idx="241">
                  <c:v>5.6211502018329602</c:v>
                </c:pt>
                <c:pt idx="242">
                  <c:v>8.1330773837815098</c:v>
                </c:pt>
                <c:pt idx="243">
                  <c:v>8.2519220943255291</c:v>
                </c:pt>
                <c:pt idx="244">
                  <c:v>7.3381191490729396</c:v>
                </c:pt>
                <c:pt idx="245">
                  <c:v>6.1953557471777598</c:v>
                </c:pt>
                <c:pt idx="246">
                  <c:v>7.0477370000273298</c:v>
                </c:pt>
                <c:pt idx="247">
                  <c:v>7.0960038913547896</c:v>
                </c:pt>
                <c:pt idx="248">
                  <c:v>8.29859043053977</c:v>
                </c:pt>
                <c:pt idx="249">
                  <c:v>7.6541553724959304</c:v>
                </c:pt>
                <c:pt idx="250">
                  <c:v>7.6808575763445104</c:v>
                </c:pt>
                <c:pt idx="251">
                  <c:v>5.0644373472736604</c:v>
                </c:pt>
                <c:pt idx="252">
                  <c:v>4.5355257824881701</c:v>
                </c:pt>
                <c:pt idx="253">
                  <c:v>4.9105122726126202</c:v>
                </c:pt>
                <c:pt idx="254">
                  <c:v>6.9721562438761104</c:v>
                </c:pt>
                <c:pt idx="255">
                  <c:v>6.5655957794356503</c:v>
                </c:pt>
                <c:pt idx="256">
                  <c:v>6.9377192684208699</c:v>
                </c:pt>
                <c:pt idx="257">
                  <c:v>7.5506274569798997</c:v>
                </c:pt>
                <c:pt idx="258">
                  <c:v>8.7188614789043193</c:v>
                </c:pt>
                <c:pt idx="259">
                  <c:v>6.4471979990835901</c:v>
                </c:pt>
                <c:pt idx="260">
                  <c:v>5.5513063342548197</c:v>
                </c:pt>
                <c:pt idx="261">
                  <c:v>5.2216286704503299</c:v>
                </c:pt>
                <c:pt idx="262">
                  <c:v>5.2526407892916298</c:v>
                </c:pt>
                <c:pt idx="263">
                  <c:v>5.4693373079963301</c:v>
                </c:pt>
                <c:pt idx="264">
                  <c:v>4.8104749454509701</c:v>
                </c:pt>
                <c:pt idx="265">
                  <c:v>4.5758182137037799</c:v>
                </c:pt>
                <c:pt idx="266">
                  <c:v>4.7062938679320103</c:v>
                </c:pt>
                <c:pt idx="267">
                  <c:v>6.9733308944836896</c:v>
                </c:pt>
                <c:pt idx="268">
                  <c:v>7.2508063995566303</c:v>
                </c:pt>
                <c:pt idx="269">
                  <c:v>7.9371553645157604</c:v>
                </c:pt>
                <c:pt idx="270">
                  <c:v>8.3371364952672895</c:v>
                </c:pt>
                <c:pt idx="271">
                  <c:v>8.9996725481164006</c:v>
                </c:pt>
                <c:pt idx="272">
                  <c:v>8.3904613132741606</c:v>
                </c:pt>
                <c:pt idx="273">
                  <c:v>6.9122903158243201</c:v>
                </c:pt>
                <c:pt idx="274">
                  <c:v>6.8957564454289502</c:v>
                </c:pt>
                <c:pt idx="275">
                  <c:v>6.85209564421171</c:v>
                </c:pt>
                <c:pt idx="276">
                  <c:v>6.5887787395425503</c:v>
                </c:pt>
                <c:pt idx="277">
                  <c:v>7.7617751966618398</c:v>
                </c:pt>
                <c:pt idx="278">
                  <c:v>9.0211199694108295</c:v>
                </c:pt>
                <c:pt idx="279">
                  <c:v>10.8526434937329</c:v>
                </c:pt>
                <c:pt idx="280">
                  <c:v>10.920989990628099</c:v>
                </c:pt>
                <c:pt idx="281">
                  <c:v>10.442581122073801</c:v>
                </c:pt>
                <c:pt idx="282">
                  <c:v>9.1655679209506999</c:v>
                </c:pt>
                <c:pt idx="283">
                  <c:v>8.2262765310711305</c:v>
                </c:pt>
                <c:pt idx="284">
                  <c:v>5.6324309776831196</c:v>
                </c:pt>
                <c:pt idx="285">
                  <c:v>6.4747186912353802</c:v>
                </c:pt>
                <c:pt idx="286">
                  <c:v>5.4429894152875598</c:v>
                </c:pt>
                <c:pt idx="287">
                  <c:v>5.8120157464774103</c:v>
                </c:pt>
                <c:pt idx="288">
                  <c:v>5.4855867805737004</c:v>
                </c:pt>
                <c:pt idx="289">
                  <c:v>5.5634505060911197</c:v>
                </c:pt>
                <c:pt idx="290">
                  <c:v>5.4587364034165304</c:v>
                </c:pt>
                <c:pt idx="291">
                  <c:v>6.38172798191352</c:v>
                </c:pt>
                <c:pt idx="292">
                  <c:v>7.0724709943656796</c:v>
                </c:pt>
                <c:pt idx="293">
                  <c:v>7.3185293058592302</c:v>
                </c:pt>
                <c:pt idx="294">
                  <c:v>9.4156923274347495</c:v>
                </c:pt>
                <c:pt idx="295">
                  <c:v>9.0849363769136104</c:v>
                </c:pt>
                <c:pt idx="296">
                  <c:v>8.9190190877227504</c:v>
                </c:pt>
                <c:pt idx="297">
                  <c:v>7.3545710553771402</c:v>
                </c:pt>
                <c:pt idx="298">
                  <c:v>6.6313173712854603</c:v>
                </c:pt>
                <c:pt idx="299">
                  <c:v>7.3475931007448096</c:v>
                </c:pt>
                <c:pt idx="300">
                  <c:v>6.6844736589569198</c:v>
                </c:pt>
                <c:pt idx="301">
                  <c:v>6.4205748228880504</c:v>
                </c:pt>
                <c:pt idx="302">
                  <c:v>6.2035377447386999</c:v>
                </c:pt>
                <c:pt idx="303">
                  <c:v>7.3207965261285599</c:v>
                </c:pt>
                <c:pt idx="304">
                  <c:v>9.5097212065129106</c:v>
                </c:pt>
                <c:pt idx="305">
                  <c:v>8.2520791060742198</c:v>
                </c:pt>
                <c:pt idx="306">
                  <c:v>7.5505643859514802</c:v>
                </c:pt>
                <c:pt idx="307">
                  <c:v>7.7679933126161202</c:v>
                </c:pt>
                <c:pt idx="308">
                  <c:v>7.88430627286417</c:v>
                </c:pt>
                <c:pt idx="309">
                  <c:v>8.8115162394766795</c:v>
                </c:pt>
                <c:pt idx="310">
                  <c:v>7.6225165365530101</c:v>
                </c:pt>
                <c:pt idx="311">
                  <c:v>6.0500057633824804</c:v>
                </c:pt>
                <c:pt idx="312">
                  <c:v>6.3020256347485804</c:v>
                </c:pt>
                <c:pt idx="313">
                  <c:v>6.0987184300818704</c:v>
                </c:pt>
                <c:pt idx="314">
                  <c:v>6.9452523397267099</c:v>
                </c:pt>
                <c:pt idx="315">
                  <c:v>8.7228182321709404</c:v>
                </c:pt>
                <c:pt idx="316">
                  <c:v>8.6716993324131106</c:v>
                </c:pt>
                <c:pt idx="317">
                  <c:v>8.0528220440898597</c:v>
                </c:pt>
                <c:pt idx="318">
                  <c:v>7.1302335984294398</c:v>
                </c:pt>
                <c:pt idx="319">
                  <c:v>7.19137640819309</c:v>
                </c:pt>
                <c:pt idx="320">
                  <c:v>6.8691462522048301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C3F-809B-4AA9BAF903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'6HZ'!$R$2:$R$322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4-4C3F-809B-4AA9BAF9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150047"/>
        <c:axId val="1278165855"/>
      </c:lineChart>
      <c:catAx>
        <c:axId val="127815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165855"/>
        <c:crosses val="autoZero"/>
        <c:auto val="1"/>
        <c:lblAlgn val="ctr"/>
        <c:lblOffset val="100"/>
        <c:noMultiLvlLbl val="0"/>
      </c:catAx>
      <c:valAx>
        <c:axId val="12781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15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对比实验!$A$2:$A$353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9-490B-B4F8-5ABC31B4FA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9-490B-B4F8-5ABC31B4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5376"/>
        <c:axId val="2113195920"/>
      </c:lineChart>
      <c:catAx>
        <c:axId val="21131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5920"/>
        <c:crosses val="autoZero"/>
        <c:auto val="1"/>
        <c:lblAlgn val="ctr"/>
        <c:lblOffset val="100"/>
        <c:noMultiLvlLbl val="0"/>
      </c:catAx>
      <c:valAx>
        <c:axId val="21131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对比实验!$G$2:$G$297</c:f>
              <c:numCache>
                <c:formatCode>General</c:formatCode>
                <c:ptCount val="296"/>
                <c:pt idx="0">
                  <c:v>8.7509628956480991</c:v>
                </c:pt>
                <c:pt idx="1">
                  <c:v>12.8190342475107</c:v>
                </c:pt>
                <c:pt idx="2">
                  <c:v>11.4379992809037</c:v>
                </c:pt>
                <c:pt idx="3">
                  <c:v>12.908254541477101</c:v>
                </c:pt>
                <c:pt idx="4">
                  <c:v>14.2370345135359</c:v>
                </c:pt>
                <c:pt idx="5">
                  <c:v>10.3035661419087</c:v>
                </c:pt>
                <c:pt idx="6">
                  <c:v>9.6943182432085209</c:v>
                </c:pt>
                <c:pt idx="7">
                  <c:v>9.4530357217783596</c:v>
                </c:pt>
                <c:pt idx="8">
                  <c:v>14.7666200293801</c:v>
                </c:pt>
                <c:pt idx="9">
                  <c:v>17.9058252028358</c:v>
                </c:pt>
                <c:pt idx="10">
                  <c:v>13.8411043264077</c:v>
                </c:pt>
                <c:pt idx="11">
                  <c:v>13.316905858924301</c:v>
                </c:pt>
                <c:pt idx="12">
                  <c:v>13.556319911386799</c:v>
                </c:pt>
                <c:pt idx="13">
                  <c:v>14.4589865367365</c:v>
                </c:pt>
                <c:pt idx="14">
                  <c:v>10.8760453822991</c:v>
                </c:pt>
                <c:pt idx="15">
                  <c:v>8.5587363766491809</c:v>
                </c:pt>
                <c:pt idx="16">
                  <c:v>6.41169777561886</c:v>
                </c:pt>
                <c:pt idx="17">
                  <c:v>7.90459621382952</c:v>
                </c:pt>
                <c:pt idx="18">
                  <c:v>7.1091845095309996</c:v>
                </c:pt>
                <c:pt idx="19">
                  <c:v>7.9707843855291696</c:v>
                </c:pt>
                <c:pt idx="20">
                  <c:v>8.0624501841527501</c:v>
                </c:pt>
                <c:pt idx="21">
                  <c:v>9.6242316278390607</c:v>
                </c:pt>
                <c:pt idx="22">
                  <c:v>8.9935706696976503</c:v>
                </c:pt>
                <c:pt idx="23">
                  <c:v>9.3190744815142903</c:v>
                </c:pt>
                <c:pt idx="24">
                  <c:v>8.9282661027739607</c:v>
                </c:pt>
                <c:pt idx="25">
                  <c:v>9.5649933634513307</c:v>
                </c:pt>
                <c:pt idx="26">
                  <c:v>9.9901687476474397</c:v>
                </c:pt>
                <c:pt idx="27">
                  <c:v>7.2305517496715703</c:v>
                </c:pt>
                <c:pt idx="28">
                  <c:v>7.5925947706671701</c:v>
                </c:pt>
                <c:pt idx="29">
                  <c:v>8.4364560349840296</c:v>
                </c:pt>
                <c:pt idx="30">
                  <c:v>7.9988116136672103</c:v>
                </c:pt>
                <c:pt idx="31">
                  <c:v>12.6640576249563</c:v>
                </c:pt>
                <c:pt idx="32">
                  <c:v>13.5291535958119</c:v>
                </c:pt>
                <c:pt idx="33">
                  <c:v>12.528235319936201</c:v>
                </c:pt>
                <c:pt idx="34">
                  <c:v>11.9856493453897</c:v>
                </c:pt>
                <c:pt idx="35">
                  <c:v>12.4358159891773</c:v>
                </c:pt>
                <c:pt idx="36">
                  <c:v>12.143468891174001</c:v>
                </c:pt>
                <c:pt idx="37">
                  <c:v>11.259674053122099</c:v>
                </c:pt>
                <c:pt idx="38">
                  <c:v>12.066022830334401</c:v>
                </c:pt>
                <c:pt idx="39">
                  <c:v>8.7654734374650101</c:v>
                </c:pt>
                <c:pt idx="40">
                  <c:v>9.1831169109822799</c:v>
                </c:pt>
                <c:pt idx="41">
                  <c:v>7.3832000727173304</c:v>
                </c:pt>
                <c:pt idx="42">
                  <c:v>7.12082830982816</c:v>
                </c:pt>
                <c:pt idx="43">
                  <c:v>6.8141045216404601</c:v>
                </c:pt>
                <c:pt idx="44">
                  <c:v>6.6891906233998002</c:v>
                </c:pt>
                <c:pt idx="45">
                  <c:v>7.5592026553377298</c:v>
                </c:pt>
                <c:pt idx="46">
                  <c:v>9.0050499154363699</c:v>
                </c:pt>
                <c:pt idx="47">
                  <c:v>8.6770339278055104</c:v>
                </c:pt>
                <c:pt idx="48">
                  <c:v>7.9030673054670304</c:v>
                </c:pt>
                <c:pt idx="49">
                  <c:v>8.2522901065498608</c:v>
                </c:pt>
                <c:pt idx="50">
                  <c:v>8.6104140750617209</c:v>
                </c:pt>
                <c:pt idx="51">
                  <c:v>9.5585306598844095</c:v>
                </c:pt>
                <c:pt idx="52">
                  <c:v>9.0918882028385006</c:v>
                </c:pt>
                <c:pt idx="53">
                  <c:v>10.1301416002868</c:v>
                </c:pt>
                <c:pt idx="54">
                  <c:v>5.9718241102310401</c:v>
                </c:pt>
                <c:pt idx="55">
                  <c:v>6.09190435128194</c:v>
                </c:pt>
                <c:pt idx="56">
                  <c:v>6.1507160509208703</c:v>
                </c:pt>
                <c:pt idx="57">
                  <c:v>5.6523766829929203</c:v>
                </c:pt>
                <c:pt idx="58">
                  <c:v>6.2888610130854703</c:v>
                </c:pt>
                <c:pt idx="59">
                  <c:v>6.7314263577405402</c:v>
                </c:pt>
                <c:pt idx="60">
                  <c:v>7.4301933340795303</c:v>
                </c:pt>
                <c:pt idx="61">
                  <c:v>6.1782810787521498</c:v>
                </c:pt>
                <c:pt idx="62">
                  <c:v>5.2881699818738603</c:v>
                </c:pt>
                <c:pt idx="63">
                  <c:v>4.3274990385810703</c:v>
                </c:pt>
                <c:pt idx="64">
                  <c:v>4.2822776692648796</c:v>
                </c:pt>
                <c:pt idx="65">
                  <c:v>5.4434959357062898</c:v>
                </c:pt>
                <c:pt idx="66">
                  <c:v>7.1140958823513101</c:v>
                </c:pt>
                <c:pt idx="67">
                  <c:v>7.0271618231530297</c:v>
                </c:pt>
                <c:pt idx="68">
                  <c:v>7.1953677894461201</c:v>
                </c:pt>
                <c:pt idx="69">
                  <c:v>6.9869503408846896</c:v>
                </c:pt>
                <c:pt idx="70">
                  <c:v>6.9757589586436897</c:v>
                </c:pt>
                <c:pt idx="71">
                  <c:v>6.8917536439467604</c:v>
                </c:pt>
                <c:pt idx="72">
                  <c:v>5.5378914026960802</c:v>
                </c:pt>
                <c:pt idx="73">
                  <c:v>6.14432880177388</c:v>
                </c:pt>
                <c:pt idx="74">
                  <c:v>6.9823225477213802</c:v>
                </c:pt>
                <c:pt idx="75">
                  <c:v>8.5396040033705702</c:v>
                </c:pt>
                <c:pt idx="76">
                  <c:v>7.6398533657727397</c:v>
                </c:pt>
                <c:pt idx="77">
                  <c:v>7.9936708405661703</c:v>
                </c:pt>
                <c:pt idx="78">
                  <c:v>7.6861741404847104</c:v>
                </c:pt>
                <c:pt idx="79">
                  <c:v>7.8462626534823396</c:v>
                </c:pt>
                <c:pt idx="80">
                  <c:v>5.8983131944400604</c:v>
                </c:pt>
                <c:pt idx="81">
                  <c:v>6.1463377857125403</c:v>
                </c:pt>
                <c:pt idx="82">
                  <c:v>6.6189706164140203</c:v>
                </c:pt>
                <c:pt idx="83">
                  <c:v>6.9898119676922699</c:v>
                </c:pt>
                <c:pt idx="84">
                  <c:v>6.1355259626470096</c:v>
                </c:pt>
                <c:pt idx="85">
                  <c:v>5.7884390988241599</c:v>
                </c:pt>
                <c:pt idx="86">
                  <c:v>6.5325561945367197</c:v>
                </c:pt>
                <c:pt idx="87">
                  <c:v>7.7242366927423101</c:v>
                </c:pt>
                <c:pt idx="88">
                  <c:v>7.8577186878109</c:v>
                </c:pt>
                <c:pt idx="89">
                  <c:v>7.8113884840108003</c:v>
                </c:pt>
                <c:pt idx="90">
                  <c:v>7.8470698795776599</c:v>
                </c:pt>
                <c:pt idx="91">
                  <c:v>8.44977749038223</c:v>
                </c:pt>
                <c:pt idx="92">
                  <c:v>7.0706016957938198</c:v>
                </c:pt>
                <c:pt idx="93">
                  <c:v>7.5192215462384597</c:v>
                </c:pt>
                <c:pt idx="94">
                  <c:v>6.9909896217967598</c:v>
                </c:pt>
                <c:pt idx="95">
                  <c:v>7.2343230763682902</c:v>
                </c:pt>
                <c:pt idx="96">
                  <c:v>6.8828313882104499</c:v>
                </c:pt>
                <c:pt idx="97">
                  <c:v>6.4088241122781398</c:v>
                </c:pt>
                <c:pt idx="98">
                  <c:v>6.3015711947671296</c:v>
                </c:pt>
                <c:pt idx="99">
                  <c:v>6.49727403196969</c:v>
                </c:pt>
                <c:pt idx="100">
                  <c:v>5.4536228496575099</c:v>
                </c:pt>
                <c:pt idx="101">
                  <c:v>5.5193870037863499</c:v>
                </c:pt>
                <c:pt idx="102">
                  <c:v>5.1220392934546304</c:v>
                </c:pt>
                <c:pt idx="103">
                  <c:v>5.0790464754733904</c:v>
                </c:pt>
                <c:pt idx="104">
                  <c:v>5.34556773429071</c:v>
                </c:pt>
                <c:pt idx="105">
                  <c:v>6.8485998375958399</c:v>
                </c:pt>
                <c:pt idx="106">
                  <c:v>6.9054364856808004</c:v>
                </c:pt>
                <c:pt idx="107">
                  <c:v>6.3229766503602498</c:v>
                </c:pt>
                <c:pt idx="108">
                  <c:v>5.9496530250537996</c:v>
                </c:pt>
                <c:pt idx="109">
                  <c:v>5.4342601903253804</c:v>
                </c:pt>
                <c:pt idx="110">
                  <c:v>5.7844052083300603</c:v>
                </c:pt>
                <c:pt idx="111">
                  <c:v>5.4153235620732501</c:v>
                </c:pt>
                <c:pt idx="112">
                  <c:v>6.1900528551617997</c:v>
                </c:pt>
                <c:pt idx="113">
                  <c:v>6.78429767560859</c:v>
                </c:pt>
                <c:pt idx="114">
                  <c:v>6.29524895284775</c:v>
                </c:pt>
                <c:pt idx="115">
                  <c:v>6.98096428679073</c:v>
                </c:pt>
                <c:pt idx="116">
                  <c:v>6.8152334592686499</c:v>
                </c:pt>
                <c:pt idx="117">
                  <c:v>7.1630982992365198</c:v>
                </c:pt>
                <c:pt idx="118">
                  <c:v>6.24658053331998</c:v>
                </c:pt>
                <c:pt idx="119">
                  <c:v>6.46226792508077</c:v>
                </c:pt>
                <c:pt idx="120">
                  <c:v>6.0761481406781597</c:v>
                </c:pt>
                <c:pt idx="121">
                  <c:v>6.0609547948025604</c:v>
                </c:pt>
                <c:pt idx="122">
                  <c:v>8.2287390641595497</c:v>
                </c:pt>
                <c:pt idx="123">
                  <c:v>10.833415746909299</c:v>
                </c:pt>
                <c:pt idx="124">
                  <c:v>10.740896288917201</c:v>
                </c:pt>
                <c:pt idx="125">
                  <c:v>11.5273277277663</c:v>
                </c:pt>
                <c:pt idx="126">
                  <c:v>11.9301913769006</c:v>
                </c:pt>
                <c:pt idx="127">
                  <c:v>11.9696279156542</c:v>
                </c:pt>
                <c:pt idx="128">
                  <c:v>11.6306412144361</c:v>
                </c:pt>
                <c:pt idx="129">
                  <c:v>9.7356928935313292</c:v>
                </c:pt>
                <c:pt idx="130">
                  <c:v>8.5539226988853798</c:v>
                </c:pt>
                <c:pt idx="131">
                  <c:v>8.8052393722959703</c:v>
                </c:pt>
                <c:pt idx="132">
                  <c:v>12.046992796334001</c:v>
                </c:pt>
                <c:pt idx="133">
                  <c:v>9.4312314801036994</c:v>
                </c:pt>
                <c:pt idx="134">
                  <c:v>9.1384388024174203</c:v>
                </c:pt>
                <c:pt idx="135">
                  <c:v>7.4701832430595401</c:v>
                </c:pt>
                <c:pt idx="136">
                  <c:v>8.2356206450674705</c:v>
                </c:pt>
                <c:pt idx="137">
                  <c:v>7.6910926755333797</c:v>
                </c:pt>
                <c:pt idx="138">
                  <c:v>7.5658099345572296</c:v>
                </c:pt>
                <c:pt idx="139">
                  <c:v>7.5300834911628298</c:v>
                </c:pt>
                <c:pt idx="140">
                  <c:v>6.0244564419610001</c:v>
                </c:pt>
                <c:pt idx="141">
                  <c:v>5.1189757570963597</c:v>
                </c:pt>
                <c:pt idx="142">
                  <c:v>5.1858190760893503</c:v>
                </c:pt>
                <c:pt idx="143">
                  <c:v>6.1658431621340304</c:v>
                </c:pt>
                <c:pt idx="144">
                  <c:v>8.0790763115478406</c:v>
                </c:pt>
                <c:pt idx="145">
                  <c:v>6.8954023696073099</c:v>
                </c:pt>
                <c:pt idx="146">
                  <c:v>5.9917181137498998</c:v>
                </c:pt>
                <c:pt idx="147">
                  <c:v>5.7004450366663297</c:v>
                </c:pt>
                <c:pt idx="148">
                  <c:v>5.4964672331879196</c:v>
                </c:pt>
                <c:pt idx="149">
                  <c:v>6.5873802400280601</c:v>
                </c:pt>
                <c:pt idx="150">
                  <c:v>6.8219427026781201</c:v>
                </c:pt>
                <c:pt idx="151">
                  <c:v>7.5166785096892301</c:v>
                </c:pt>
                <c:pt idx="152">
                  <c:v>7.0535666977725899</c:v>
                </c:pt>
                <c:pt idx="153">
                  <c:v>6.6920613335294599</c:v>
                </c:pt>
                <c:pt idx="154">
                  <c:v>7.1588284246225697</c:v>
                </c:pt>
                <c:pt idx="155">
                  <c:v>7.5329619205817098</c:v>
                </c:pt>
                <c:pt idx="156">
                  <c:v>8.0305383465132802</c:v>
                </c:pt>
                <c:pt idx="157">
                  <c:v>8.3916885527346601</c:v>
                </c:pt>
                <c:pt idx="158">
                  <c:v>8.8933614243151293</c:v>
                </c:pt>
                <c:pt idx="159">
                  <c:v>7.61795759046485</c:v>
                </c:pt>
                <c:pt idx="160">
                  <c:v>7.1768652384782001</c:v>
                </c:pt>
                <c:pt idx="161">
                  <c:v>6.4809217181720298</c:v>
                </c:pt>
                <c:pt idx="162">
                  <c:v>5.6606946031017102</c:v>
                </c:pt>
                <c:pt idx="163">
                  <c:v>5.75796030392564</c:v>
                </c:pt>
                <c:pt idx="164">
                  <c:v>6.9488445737489899</c:v>
                </c:pt>
                <c:pt idx="165">
                  <c:v>7.7068564519299603</c:v>
                </c:pt>
                <c:pt idx="166">
                  <c:v>9.2738630192110598</c:v>
                </c:pt>
                <c:pt idx="167">
                  <c:v>8.3884488287980705</c:v>
                </c:pt>
                <c:pt idx="168">
                  <c:v>7.5709169008878998</c:v>
                </c:pt>
                <c:pt idx="169">
                  <c:v>7.9683538030316896</c:v>
                </c:pt>
                <c:pt idx="170">
                  <c:v>7.8766142222658599</c:v>
                </c:pt>
                <c:pt idx="171">
                  <c:v>8.2825635559023407</c:v>
                </c:pt>
                <c:pt idx="172">
                  <c:v>7.5335773947189102</c:v>
                </c:pt>
                <c:pt idx="173">
                  <c:v>7.7861855203958701</c:v>
                </c:pt>
                <c:pt idx="174">
                  <c:v>7.3308225448854198</c:v>
                </c:pt>
                <c:pt idx="175">
                  <c:v>8.78267899458538</c:v>
                </c:pt>
                <c:pt idx="176">
                  <c:v>7.2629952070462798</c:v>
                </c:pt>
                <c:pt idx="177">
                  <c:v>7.2765596281676999</c:v>
                </c:pt>
                <c:pt idx="178">
                  <c:v>6.3589253317774999</c:v>
                </c:pt>
                <c:pt idx="179">
                  <c:v>7.47608025969196</c:v>
                </c:pt>
                <c:pt idx="180">
                  <c:v>7.7637531620512803</c:v>
                </c:pt>
                <c:pt idx="181">
                  <c:v>9.4418095099803008</c:v>
                </c:pt>
                <c:pt idx="182">
                  <c:v>8.8418881948219905</c:v>
                </c:pt>
                <c:pt idx="183">
                  <c:v>7.8406700608847801</c:v>
                </c:pt>
                <c:pt idx="184">
                  <c:v>6.5787177176953398</c:v>
                </c:pt>
                <c:pt idx="185">
                  <c:v>7.9070218016229301</c:v>
                </c:pt>
                <c:pt idx="186">
                  <c:v>7.4332666156113403</c:v>
                </c:pt>
                <c:pt idx="187">
                  <c:v>7.5239804873514204</c:v>
                </c:pt>
                <c:pt idx="188">
                  <c:v>7.4631636141674003</c:v>
                </c:pt>
                <c:pt idx="189">
                  <c:v>6.7283067589948198</c:v>
                </c:pt>
                <c:pt idx="190">
                  <c:v>6.4780399885791597</c:v>
                </c:pt>
                <c:pt idx="191">
                  <c:v>6.3928745331909296</c:v>
                </c:pt>
                <c:pt idx="192">
                  <c:v>5.52839179780353</c:v>
                </c:pt>
                <c:pt idx="193">
                  <c:v>6.30223384261219</c:v>
                </c:pt>
                <c:pt idx="194">
                  <c:v>7.5348797137628001</c:v>
                </c:pt>
                <c:pt idx="195">
                  <c:v>8.2258319113235103</c:v>
                </c:pt>
                <c:pt idx="196">
                  <c:v>6.7655210043315899</c:v>
                </c:pt>
                <c:pt idx="197">
                  <c:v>6.8805106288221802</c:v>
                </c:pt>
                <c:pt idx="198">
                  <c:v>6.16887054827657</c:v>
                </c:pt>
                <c:pt idx="199">
                  <c:v>6.6988012514454196</c:v>
                </c:pt>
                <c:pt idx="200">
                  <c:v>7.2790583157801496</c:v>
                </c:pt>
                <c:pt idx="201">
                  <c:v>7.5255612242571504</c:v>
                </c:pt>
                <c:pt idx="202">
                  <c:v>8.0235494986090004</c:v>
                </c:pt>
                <c:pt idx="203">
                  <c:v>5.4119023542475997</c:v>
                </c:pt>
                <c:pt idx="204">
                  <c:v>5.5217322731687002</c:v>
                </c:pt>
                <c:pt idx="205">
                  <c:v>6.3240374340087602</c:v>
                </c:pt>
                <c:pt idx="206">
                  <c:v>7.6644408173972298</c:v>
                </c:pt>
                <c:pt idx="207">
                  <c:v>8.1526801175652697</c:v>
                </c:pt>
                <c:pt idx="208">
                  <c:v>8.7669535141690602</c:v>
                </c:pt>
                <c:pt idx="209">
                  <c:v>8.1778386204534907</c:v>
                </c:pt>
                <c:pt idx="210">
                  <c:v>7.7226369479017603</c:v>
                </c:pt>
                <c:pt idx="211">
                  <c:v>7.9416826070687998</c:v>
                </c:pt>
                <c:pt idx="212">
                  <c:v>8.5186463799294199</c:v>
                </c:pt>
                <c:pt idx="213">
                  <c:v>8.0499505209233195</c:v>
                </c:pt>
                <c:pt idx="214">
                  <c:v>8.5917110573556101</c:v>
                </c:pt>
                <c:pt idx="215">
                  <c:v>8.7981686371601704</c:v>
                </c:pt>
                <c:pt idx="216">
                  <c:v>6.8818718380376804</c:v>
                </c:pt>
                <c:pt idx="217">
                  <c:v>6.6668203521649696</c:v>
                </c:pt>
                <c:pt idx="218">
                  <c:v>6.7021600376865997</c:v>
                </c:pt>
                <c:pt idx="219">
                  <c:v>6.6043292654214198</c:v>
                </c:pt>
                <c:pt idx="220">
                  <c:v>7.4082442146936698</c:v>
                </c:pt>
                <c:pt idx="221">
                  <c:v>6.47343472772185</c:v>
                </c:pt>
                <c:pt idx="222">
                  <c:v>7.4953337981846104</c:v>
                </c:pt>
                <c:pt idx="223">
                  <c:v>7.0395191569745998</c:v>
                </c:pt>
                <c:pt idx="224">
                  <c:v>6.0757013560894002</c:v>
                </c:pt>
                <c:pt idx="225">
                  <c:v>7.2417033870920697</c:v>
                </c:pt>
                <c:pt idx="226">
                  <c:v>7.4737671227103899</c:v>
                </c:pt>
                <c:pt idx="227">
                  <c:v>7.6895176720166099</c:v>
                </c:pt>
                <c:pt idx="228">
                  <c:v>8.1413443555796192</c:v>
                </c:pt>
                <c:pt idx="229">
                  <c:v>9.3156123492076208</c:v>
                </c:pt>
                <c:pt idx="230">
                  <c:v>7.4872857362515397</c:v>
                </c:pt>
                <c:pt idx="231">
                  <c:v>6.2722446581056701</c:v>
                </c:pt>
                <c:pt idx="232">
                  <c:v>6.3098968081658802</c:v>
                </c:pt>
                <c:pt idx="233">
                  <c:v>5.8133831920242303</c:v>
                </c:pt>
                <c:pt idx="234">
                  <c:v>10.683538709740199</c:v>
                </c:pt>
                <c:pt idx="235">
                  <c:v>11.2589987940417</c:v>
                </c:pt>
                <c:pt idx="236">
                  <c:v>11.1524142944742</c:v>
                </c:pt>
                <c:pt idx="237">
                  <c:v>12.7179498526278</c:v>
                </c:pt>
                <c:pt idx="238">
                  <c:v>11.015981358444799</c:v>
                </c:pt>
                <c:pt idx="239">
                  <c:v>10.9754590656121</c:v>
                </c:pt>
                <c:pt idx="240">
                  <c:v>11.588089470855399</c:v>
                </c:pt>
                <c:pt idx="241">
                  <c:v>7.0805482457112401</c:v>
                </c:pt>
                <c:pt idx="242">
                  <c:v>6.2621495858639697</c:v>
                </c:pt>
                <c:pt idx="243">
                  <c:v>6.2659428757788103</c:v>
                </c:pt>
                <c:pt idx="244">
                  <c:v>6.6714287163141801</c:v>
                </c:pt>
                <c:pt idx="245">
                  <c:v>9.3505451535472499</c:v>
                </c:pt>
                <c:pt idx="246">
                  <c:v>8.5899673882108694</c:v>
                </c:pt>
                <c:pt idx="247">
                  <c:v>8.7741313423136393</c:v>
                </c:pt>
                <c:pt idx="248">
                  <c:v>8.2402523788015305</c:v>
                </c:pt>
                <c:pt idx="249">
                  <c:v>8.2383816509274599</c:v>
                </c:pt>
                <c:pt idx="250">
                  <c:v>6.3001572052467703</c:v>
                </c:pt>
                <c:pt idx="251">
                  <c:v>5.7552239821596096</c:v>
                </c:pt>
                <c:pt idx="252">
                  <c:v>6.2208128318984004</c:v>
                </c:pt>
                <c:pt idx="253">
                  <c:v>6.9546672218850203</c:v>
                </c:pt>
                <c:pt idx="254">
                  <c:v>11.1338750184393</c:v>
                </c:pt>
                <c:pt idx="255">
                  <c:v>9.8106040177791698</c:v>
                </c:pt>
                <c:pt idx="256">
                  <c:v>8.5307010712958604</c:v>
                </c:pt>
                <c:pt idx="257">
                  <c:v>6.9844798080820203</c:v>
                </c:pt>
                <c:pt idx="258">
                  <c:v>6.2088683078664904</c:v>
                </c:pt>
                <c:pt idx="259">
                  <c:v>6.3853364143143301</c:v>
                </c:pt>
                <c:pt idx="260">
                  <c:v>7.1092255131041</c:v>
                </c:pt>
                <c:pt idx="261">
                  <c:v>9.5869845043848105</c:v>
                </c:pt>
                <c:pt idx="262">
                  <c:v>10.905164292627999</c:v>
                </c:pt>
                <c:pt idx="263">
                  <c:v>9.7536594191314894</c:v>
                </c:pt>
                <c:pt idx="264">
                  <c:v>9.5552694209531595</c:v>
                </c:pt>
                <c:pt idx="265">
                  <c:v>8.5459678094688094</c:v>
                </c:pt>
                <c:pt idx="266">
                  <c:v>7.6761369586960599</c:v>
                </c:pt>
                <c:pt idx="267">
                  <c:v>7.3680635323469703</c:v>
                </c:pt>
                <c:pt idx="268">
                  <c:v>5.4735966734051296</c:v>
                </c:pt>
                <c:pt idx="269">
                  <c:v>5.7527791172171696</c:v>
                </c:pt>
                <c:pt idx="270">
                  <c:v>5.6201078367787796</c:v>
                </c:pt>
                <c:pt idx="271">
                  <c:v>6.8139739517957096</c:v>
                </c:pt>
                <c:pt idx="272">
                  <c:v>8.5018642711498895</c:v>
                </c:pt>
                <c:pt idx="273">
                  <c:v>9.2887993220838307</c:v>
                </c:pt>
                <c:pt idx="274">
                  <c:v>9.6185424878314496</c:v>
                </c:pt>
                <c:pt idx="275">
                  <c:v>8.5577183818786899</c:v>
                </c:pt>
                <c:pt idx="276">
                  <c:v>8.4101116030382492</c:v>
                </c:pt>
                <c:pt idx="277">
                  <c:v>5.4744046491921097</c:v>
                </c:pt>
                <c:pt idx="278">
                  <c:v>5.0394525970371697</c:v>
                </c:pt>
                <c:pt idx="279">
                  <c:v>5.2236060362355499</c:v>
                </c:pt>
                <c:pt idx="280">
                  <c:v>6.4186522769258598</c:v>
                </c:pt>
                <c:pt idx="281">
                  <c:v>5.5772238554448403</c:v>
                </c:pt>
                <c:pt idx="282">
                  <c:v>6.8920645216033503</c:v>
                </c:pt>
                <c:pt idx="283">
                  <c:v>5.9092985768422697</c:v>
                </c:pt>
                <c:pt idx="284">
                  <c:v>6.8162300606356796</c:v>
                </c:pt>
                <c:pt idx="285">
                  <c:v>6.5562033710759096</c:v>
                </c:pt>
                <c:pt idx="286">
                  <c:v>7.2352490217000298</c:v>
                </c:pt>
                <c:pt idx="287">
                  <c:v>8.1202727170150908</c:v>
                </c:pt>
                <c:pt idx="288">
                  <c:v>8.0240909024276803</c:v>
                </c:pt>
                <c:pt idx="289">
                  <c:v>8.6572055934071699</c:v>
                </c:pt>
                <c:pt idx="290">
                  <c:v>8.0353158434926808</c:v>
                </c:pt>
                <c:pt idx="291">
                  <c:v>7.7210347924354696</c:v>
                </c:pt>
                <c:pt idx="292">
                  <c:v>7.9673993095500304</c:v>
                </c:pt>
                <c:pt idx="293">
                  <c:v>7.1337476565513498</c:v>
                </c:pt>
                <c:pt idx="294">
                  <c:v>8.3124762640407504</c:v>
                </c:pt>
                <c:pt idx="295">
                  <c:v>7.6575401831430296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A-43B9-AE10-834080B956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对比实验!$H$2:$H$297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A-43B9-AE10-834080B9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8640"/>
        <c:axId val="2113199728"/>
      </c:lineChart>
      <c:catAx>
        <c:axId val="21131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9728"/>
        <c:crosses val="autoZero"/>
        <c:auto val="1"/>
        <c:lblAlgn val="ctr"/>
        <c:lblOffset val="100"/>
        <c:noMultiLvlLbl val="0"/>
      </c:catAx>
      <c:valAx>
        <c:axId val="21131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对比实验!$M$2:$M$286</c:f>
              <c:numCache>
                <c:formatCode>General</c:formatCode>
                <c:ptCount val="285"/>
                <c:pt idx="0">
                  <c:v>7.3939406900311102</c:v>
                </c:pt>
                <c:pt idx="1">
                  <c:v>11.0645311892536</c:v>
                </c:pt>
                <c:pt idx="2">
                  <c:v>14.8837275957481</c:v>
                </c:pt>
                <c:pt idx="3">
                  <c:v>16.8618400488532</c:v>
                </c:pt>
                <c:pt idx="4">
                  <c:v>14.177900867490299</c:v>
                </c:pt>
                <c:pt idx="5">
                  <c:v>12.0633361693654</c:v>
                </c:pt>
                <c:pt idx="6">
                  <c:v>10.301294524181101</c:v>
                </c:pt>
                <c:pt idx="7">
                  <c:v>11.2835759438114</c:v>
                </c:pt>
                <c:pt idx="8">
                  <c:v>11.736851228794499</c:v>
                </c:pt>
                <c:pt idx="9">
                  <c:v>12.9593723084121</c:v>
                </c:pt>
                <c:pt idx="10">
                  <c:v>12.5817927140747</c:v>
                </c:pt>
                <c:pt idx="11">
                  <c:v>12.1826790816563</c:v>
                </c:pt>
                <c:pt idx="12">
                  <c:v>10.032707475511099</c:v>
                </c:pt>
                <c:pt idx="13">
                  <c:v>8.1200593945373996</c:v>
                </c:pt>
                <c:pt idx="14">
                  <c:v>6.9443652796653499</c:v>
                </c:pt>
                <c:pt idx="15">
                  <c:v>6.5355261761927199</c:v>
                </c:pt>
                <c:pt idx="16">
                  <c:v>10.0023990598207</c:v>
                </c:pt>
                <c:pt idx="17">
                  <c:v>8.8070989178387507</c:v>
                </c:pt>
                <c:pt idx="18">
                  <c:v>9.0045001075684006</c:v>
                </c:pt>
                <c:pt idx="19">
                  <c:v>8.5823771811040999</c:v>
                </c:pt>
                <c:pt idx="20">
                  <c:v>7.2878966875200604</c:v>
                </c:pt>
                <c:pt idx="21">
                  <c:v>6.8602826750561103</c:v>
                </c:pt>
                <c:pt idx="22">
                  <c:v>6.4210750731717301</c:v>
                </c:pt>
                <c:pt idx="23">
                  <c:v>8.4085134090612108</c:v>
                </c:pt>
                <c:pt idx="24">
                  <c:v>9.6075162326097896</c:v>
                </c:pt>
                <c:pt idx="25">
                  <c:v>12.723905675703</c:v>
                </c:pt>
                <c:pt idx="26">
                  <c:v>14.055378110409899</c:v>
                </c:pt>
                <c:pt idx="27">
                  <c:v>14.800984200458901</c:v>
                </c:pt>
                <c:pt idx="28">
                  <c:v>12.3751039493263</c:v>
                </c:pt>
                <c:pt idx="29">
                  <c:v>13.10828738687</c:v>
                </c:pt>
                <c:pt idx="30">
                  <c:v>9.9583527428393008</c:v>
                </c:pt>
                <c:pt idx="31">
                  <c:v>9.1890592936305993</c:v>
                </c:pt>
                <c:pt idx="32">
                  <c:v>8.8288925146405806</c:v>
                </c:pt>
                <c:pt idx="33">
                  <c:v>8.6482754093240306</c:v>
                </c:pt>
                <c:pt idx="34">
                  <c:v>10.299129420981799</c:v>
                </c:pt>
                <c:pt idx="35">
                  <c:v>11.004242314354199</c:v>
                </c:pt>
                <c:pt idx="36">
                  <c:v>9.0650024411676</c:v>
                </c:pt>
                <c:pt idx="37">
                  <c:v>9.0679298464198705</c:v>
                </c:pt>
                <c:pt idx="38">
                  <c:v>9.9877035766989692</c:v>
                </c:pt>
                <c:pt idx="39">
                  <c:v>11.6476208193057</c:v>
                </c:pt>
                <c:pt idx="40">
                  <c:v>13.069283919702601</c:v>
                </c:pt>
                <c:pt idx="41">
                  <c:v>13.495206882502901</c:v>
                </c:pt>
                <c:pt idx="42">
                  <c:v>12.003313047324401</c:v>
                </c:pt>
                <c:pt idx="43">
                  <c:v>7.4655251380640104</c:v>
                </c:pt>
                <c:pt idx="44">
                  <c:v>8.5894013893634593</c:v>
                </c:pt>
                <c:pt idx="45">
                  <c:v>7.8897887717233202</c:v>
                </c:pt>
                <c:pt idx="46">
                  <c:v>8.7378684286145507</c:v>
                </c:pt>
                <c:pt idx="47">
                  <c:v>9.0834331766300096</c:v>
                </c:pt>
                <c:pt idx="48">
                  <c:v>7.6167506350386001</c:v>
                </c:pt>
                <c:pt idx="49">
                  <c:v>7.5507852510684899</c:v>
                </c:pt>
                <c:pt idx="50">
                  <c:v>7.11173802726326</c:v>
                </c:pt>
                <c:pt idx="51">
                  <c:v>8.6743418966886594</c:v>
                </c:pt>
                <c:pt idx="52">
                  <c:v>8.2575393252908302</c:v>
                </c:pt>
                <c:pt idx="53">
                  <c:v>7.5554939727985602</c:v>
                </c:pt>
                <c:pt idx="54">
                  <c:v>8.3947335352478003</c:v>
                </c:pt>
                <c:pt idx="55">
                  <c:v>9.3868154668479402</c:v>
                </c:pt>
                <c:pt idx="56">
                  <c:v>9.8637081374633198</c:v>
                </c:pt>
                <c:pt idx="57">
                  <c:v>9.7810045776168</c:v>
                </c:pt>
                <c:pt idx="58">
                  <c:v>9.0571310967661098</c:v>
                </c:pt>
                <c:pt idx="59">
                  <c:v>8.9579484858303005</c:v>
                </c:pt>
                <c:pt idx="60">
                  <c:v>7.2748647082981499</c:v>
                </c:pt>
                <c:pt idx="61">
                  <c:v>6.9461092524930503</c:v>
                </c:pt>
                <c:pt idx="62">
                  <c:v>7.85983754803756</c:v>
                </c:pt>
                <c:pt idx="63">
                  <c:v>8.0398184686472405</c:v>
                </c:pt>
                <c:pt idx="64">
                  <c:v>8.4605076323147692</c:v>
                </c:pt>
                <c:pt idx="65">
                  <c:v>7.6726810024468097</c:v>
                </c:pt>
                <c:pt idx="66">
                  <c:v>8.1854212915602993</c:v>
                </c:pt>
                <c:pt idx="67">
                  <c:v>8.8387685977361699</c:v>
                </c:pt>
                <c:pt idx="68">
                  <c:v>9.9226238618868905</c:v>
                </c:pt>
                <c:pt idx="69">
                  <c:v>8.4659127807336692</c:v>
                </c:pt>
                <c:pt idx="70">
                  <c:v>10.0465860878671</c:v>
                </c:pt>
                <c:pt idx="71">
                  <c:v>10.7210521427812</c:v>
                </c:pt>
                <c:pt idx="72">
                  <c:v>11.2632181402917</c:v>
                </c:pt>
                <c:pt idx="73">
                  <c:v>13.2149142937985</c:v>
                </c:pt>
                <c:pt idx="74">
                  <c:v>10.893944273161001</c:v>
                </c:pt>
                <c:pt idx="75">
                  <c:v>11.4735048877792</c:v>
                </c:pt>
                <c:pt idx="76">
                  <c:v>9.1315922897871893</c:v>
                </c:pt>
                <c:pt idx="77">
                  <c:v>9.9484609569895692</c:v>
                </c:pt>
                <c:pt idx="78">
                  <c:v>14.1457169715456</c:v>
                </c:pt>
                <c:pt idx="79">
                  <c:v>7.5213255609337599</c:v>
                </c:pt>
                <c:pt idx="80">
                  <c:v>7.2965206319483702</c:v>
                </c:pt>
                <c:pt idx="81">
                  <c:v>7.12748903038917</c:v>
                </c:pt>
                <c:pt idx="82">
                  <c:v>7.31955901893238</c:v>
                </c:pt>
                <c:pt idx="83">
                  <c:v>6.1924706625202397</c:v>
                </c:pt>
                <c:pt idx="84">
                  <c:v>5.9090986956349996</c:v>
                </c:pt>
                <c:pt idx="85">
                  <c:v>6.6839960984424396</c:v>
                </c:pt>
                <c:pt idx="86">
                  <c:v>8.4947700429385797</c:v>
                </c:pt>
                <c:pt idx="87">
                  <c:v>8.7442948864409509</c:v>
                </c:pt>
                <c:pt idx="88">
                  <c:v>8.7161025092167002</c:v>
                </c:pt>
                <c:pt idx="89">
                  <c:v>9.0855835614877094</c:v>
                </c:pt>
                <c:pt idx="90">
                  <c:v>11.4839197249233</c:v>
                </c:pt>
                <c:pt idx="91">
                  <c:v>12.4740635171538</c:v>
                </c:pt>
                <c:pt idx="92">
                  <c:v>16.5775225896206</c:v>
                </c:pt>
                <c:pt idx="93">
                  <c:v>16.449903855958599</c:v>
                </c:pt>
                <c:pt idx="94">
                  <c:v>16.116396828534299</c:v>
                </c:pt>
                <c:pt idx="95">
                  <c:v>11.861665537897199</c:v>
                </c:pt>
                <c:pt idx="96">
                  <c:v>9.1440030498374494</c:v>
                </c:pt>
                <c:pt idx="97">
                  <c:v>7.4242108173563501</c:v>
                </c:pt>
                <c:pt idx="98">
                  <c:v>5.7456760710235297</c:v>
                </c:pt>
                <c:pt idx="99">
                  <c:v>6.43413817845813</c:v>
                </c:pt>
                <c:pt idx="100">
                  <c:v>6.79655837066045</c:v>
                </c:pt>
                <c:pt idx="101">
                  <c:v>9.4714048468462</c:v>
                </c:pt>
                <c:pt idx="102">
                  <c:v>8.6124119982431804</c:v>
                </c:pt>
                <c:pt idx="103">
                  <c:v>7.9799229732358503</c:v>
                </c:pt>
                <c:pt idx="104">
                  <c:v>7.5005136621259503</c:v>
                </c:pt>
                <c:pt idx="105">
                  <c:v>8.0392621496358405</c:v>
                </c:pt>
                <c:pt idx="106">
                  <c:v>8.9587502841839299</c:v>
                </c:pt>
                <c:pt idx="107">
                  <c:v>10.260797670659301</c:v>
                </c:pt>
                <c:pt idx="108">
                  <c:v>10.441475046910099</c:v>
                </c:pt>
                <c:pt idx="109">
                  <c:v>10.9717065820498</c:v>
                </c:pt>
                <c:pt idx="110">
                  <c:v>11.0751227270848</c:v>
                </c:pt>
                <c:pt idx="111">
                  <c:v>11.049683708182901</c:v>
                </c:pt>
                <c:pt idx="112">
                  <c:v>10.1181734952361</c:v>
                </c:pt>
                <c:pt idx="113">
                  <c:v>10.1009032223649</c:v>
                </c:pt>
                <c:pt idx="114">
                  <c:v>10.028673728542</c:v>
                </c:pt>
                <c:pt idx="115">
                  <c:v>9.21291920783524</c:v>
                </c:pt>
                <c:pt idx="116">
                  <c:v>9.0910246561710295</c:v>
                </c:pt>
                <c:pt idx="117">
                  <c:v>10.4497325553303</c:v>
                </c:pt>
                <c:pt idx="118">
                  <c:v>10.095742536523399</c:v>
                </c:pt>
                <c:pt idx="119">
                  <c:v>9.6616545587152203</c:v>
                </c:pt>
                <c:pt idx="120">
                  <c:v>10.5147974407676</c:v>
                </c:pt>
                <c:pt idx="121">
                  <c:v>10.1904856036287</c:v>
                </c:pt>
                <c:pt idx="122">
                  <c:v>11.660404908616499</c:v>
                </c:pt>
                <c:pt idx="123">
                  <c:v>11.882710574498001</c:v>
                </c:pt>
                <c:pt idx="124">
                  <c:v>10.7256356767948</c:v>
                </c:pt>
                <c:pt idx="125">
                  <c:v>9.2022066113075702</c:v>
                </c:pt>
                <c:pt idx="126">
                  <c:v>9.2500191751642298</c:v>
                </c:pt>
                <c:pt idx="127">
                  <c:v>8.4089112548088405</c:v>
                </c:pt>
                <c:pt idx="128">
                  <c:v>9.2505519789452109</c:v>
                </c:pt>
                <c:pt idx="129">
                  <c:v>9.2674961276302898</c:v>
                </c:pt>
                <c:pt idx="130">
                  <c:v>9.5419192166208902</c:v>
                </c:pt>
                <c:pt idx="131">
                  <c:v>10.789618015790399</c:v>
                </c:pt>
                <c:pt idx="132">
                  <c:v>10.455839034102899</c:v>
                </c:pt>
                <c:pt idx="133">
                  <c:v>10.2789941688384</c:v>
                </c:pt>
                <c:pt idx="134">
                  <c:v>10.169474907266601</c:v>
                </c:pt>
                <c:pt idx="135">
                  <c:v>10.318168150032101</c:v>
                </c:pt>
                <c:pt idx="136">
                  <c:v>10.733708211026601</c:v>
                </c:pt>
                <c:pt idx="137">
                  <c:v>6.8401279589456898</c:v>
                </c:pt>
                <c:pt idx="138">
                  <c:v>7.2033546861274296</c:v>
                </c:pt>
                <c:pt idx="139">
                  <c:v>7.4290895308083096</c:v>
                </c:pt>
                <c:pt idx="140">
                  <c:v>6.9200780660589398</c:v>
                </c:pt>
                <c:pt idx="141">
                  <c:v>12.081551083718599</c:v>
                </c:pt>
                <c:pt idx="142">
                  <c:v>11.213103507943901</c:v>
                </c:pt>
                <c:pt idx="143">
                  <c:v>11.767349804602199</c:v>
                </c:pt>
                <c:pt idx="144">
                  <c:v>10.181532910208899</c:v>
                </c:pt>
                <c:pt idx="145">
                  <c:v>10.103263275168599</c:v>
                </c:pt>
                <c:pt idx="146">
                  <c:v>9.8376094581842199</c:v>
                </c:pt>
                <c:pt idx="147">
                  <c:v>9.7375619097964297</c:v>
                </c:pt>
                <c:pt idx="148">
                  <c:v>9.2597597879839899</c:v>
                </c:pt>
                <c:pt idx="149">
                  <c:v>8.6924316275052895</c:v>
                </c:pt>
                <c:pt idx="150">
                  <c:v>9.03867765988225</c:v>
                </c:pt>
                <c:pt idx="151">
                  <c:v>8.6734375642820005</c:v>
                </c:pt>
                <c:pt idx="152">
                  <c:v>8.3744535598140999</c:v>
                </c:pt>
                <c:pt idx="153">
                  <c:v>8.3947500564074495</c:v>
                </c:pt>
                <c:pt idx="154">
                  <c:v>8.2587222359182899</c:v>
                </c:pt>
                <c:pt idx="155">
                  <c:v>7.3606598626226099</c:v>
                </c:pt>
                <c:pt idx="156">
                  <c:v>7.6172451261234997</c:v>
                </c:pt>
                <c:pt idx="157">
                  <c:v>7.5358141838893804</c:v>
                </c:pt>
                <c:pt idx="158">
                  <c:v>10.0169051303071</c:v>
                </c:pt>
                <c:pt idx="159">
                  <c:v>10.368885861541401</c:v>
                </c:pt>
                <c:pt idx="160">
                  <c:v>9.1113270314044197</c:v>
                </c:pt>
                <c:pt idx="161">
                  <c:v>5.7115061425123299</c:v>
                </c:pt>
                <c:pt idx="162">
                  <c:v>5.2665519030396002</c:v>
                </c:pt>
                <c:pt idx="163">
                  <c:v>5.4648342320144696</c:v>
                </c:pt>
                <c:pt idx="164">
                  <c:v>5.8996368343860803</c:v>
                </c:pt>
                <c:pt idx="165">
                  <c:v>7.1544864305587197</c:v>
                </c:pt>
                <c:pt idx="166">
                  <c:v>6.9913225285035701</c:v>
                </c:pt>
                <c:pt idx="167">
                  <c:v>6.4346839741241597</c:v>
                </c:pt>
                <c:pt idx="168">
                  <c:v>8.1532456351714</c:v>
                </c:pt>
                <c:pt idx="169">
                  <c:v>9.2232767868247993</c:v>
                </c:pt>
                <c:pt idx="170">
                  <c:v>10.1780075362745</c:v>
                </c:pt>
                <c:pt idx="171">
                  <c:v>8.7952088495663006</c:v>
                </c:pt>
                <c:pt idx="172">
                  <c:v>7.6787164354978303</c:v>
                </c:pt>
                <c:pt idx="173">
                  <c:v>8.7262539612381893</c:v>
                </c:pt>
                <c:pt idx="174">
                  <c:v>8.5334480648484803</c:v>
                </c:pt>
                <c:pt idx="175">
                  <c:v>10.6318337998493</c:v>
                </c:pt>
                <c:pt idx="176">
                  <c:v>9.4008996035743397</c:v>
                </c:pt>
                <c:pt idx="177">
                  <c:v>10.7019714964729</c:v>
                </c:pt>
                <c:pt idx="178">
                  <c:v>10.755726080112201</c:v>
                </c:pt>
                <c:pt idx="179">
                  <c:v>10.151263560981199</c:v>
                </c:pt>
                <c:pt idx="180">
                  <c:v>10.149797404509799</c:v>
                </c:pt>
                <c:pt idx="181">
                  <c:v>10.460100531061</c:v>
                </c:pt>
                <c:pt idx="182">
                  <c:v>10.7480831648256</c:v>
                </c:pt>
                <c:pt idx="183">
                  <c:v>12.003672425011001</c:v>
                </c:pt>
                <c:pt idx="184">
                  <c:v>8.9208839718412207</c:v>
                </c:pt>
                <c:pt idx="185">
                  <c:v>8.8158642956302096</c:v>
                </c:pt>
                <c:pt idx="186">
                  <c:v>8.4397811037501</c:v>
                </c:pt>
                <c:pt idx="187">
                  <c:v>7.3485337046469503</c:v>
                </c:pt>
                <c:pt idx="188">
                  <c:v>6.5670760710353502</c:v>
                </c:pt>
                <c:pt idx="189">
                  <c:v>7.4970378718171604</c:v>
                </c:pt>
                <c:pt idx="190">
                  <c:v>7.4100889815968998</c:v>
                </c:pt>
                <c:pt idx="191">
                  <c:v>7.7169429118727599</c:v>
                </c:pt>
                <c:pt idx="192">
                  <c:v>6.7322499469233499</c:v>
                </c:pt>
                <c:pt idx="193">
                  <c:v>5.44036737680001</c:v>
                </c:pt>
                <c:pt idx="194">
                  <c:v>6.0478224880876699</c:v>
                </c:pt>
                <c:pt idx="195">
                  <c:v>6.1697221176990604</c:v>
                </c:pt>
                <c:pt idx="196">
                  <c:v>7.7797245536508797</c:v>
                </c:pt>
                <c:pt idx="197">
                  <c:v>7.5873077690992101</c:v>
                </c:pt>
                <c:pt idx="198">
                  <c:v>7.5024778465070101</c:v>
                </c:pt>
                <c:pt idx="199">
                  <c:v>6.94576453436785</c:v>
                </c:pt>
                <c:pt idx="200">
                  <c:v>7.3448074821846303</c:v>
                </c:pt>
                <c:pt idx="201">
                  <c:v>7.0546160001981901</c:v>
                </c:pt>
                <c:pt idx="202">
                  <c:v>6.5724544814936801</c:v>
                </c:pt>
                <c:pt idx="203">
                  <c:v>5.73284504419673</c:v>
                </c:pt>
                <c:pt idx="204">
                  <c:v>5.6488701858369499</c:v>
                </c:pt>
                <c:pt idx="205">
                  <c:v>7.0585693244135399</c:v>
                </c:pt>
                <c:pt idx="206">
                  <c:v>7.7683713597644601</c:v>
                </c:pt>
                <c:pt idx="207">
                  <c:v>9.3204200766481993</c:v>
                </c:pt>
                <c:pt idx="208">
                  <c:v>8.1044847092772692</c:v>
                </c:pt>
                <c:pt idx="209">
                  <c:v>7.1340150171896903</c:v>
                </c:pt>
                <c:pt idx="210">
                  <c:v>7.1852996098465303</c:v>
                </c:pt>
                <c:pt idx="211">
                  <c:v>6.5692539029480796</c:v>
                </c:pt>
                <c:pt idx="212">
                  <c:v>7.2000338943832096</c:v>
                </c:pt>
                <c:pt idx="213">
                  <c:v>7.7638872315834497</c:v>
                </c:pt>
                <c:pt idx="214">
                  <c:v>8.0002827248129602</c:v>
                </c:pt>
                <c:pt idx="215">
                  <c:v>8.1847156653557107</c:v>
                </c:pt>
                <c:pt idx="216">
                  <c:v>8.4787029614621598</c:v>
                </c:pt>
                <c:pt idx="217">
                  <c:v>10.087574638222801</c:v>
                </c:pt>
                <c:pt idx="218">
                  <c:v>10.2761400154507</c:v>
                </c:pt>
                <c:pt idx="219">
                  <c:v>10.2000751649236</c:v>
                </c:pt>
                <c:pt idx="220">
                  <c:v>11.4401753721673</c:v>
                </c:pt>
                <c:pt idx="221">
                  <c:v>9.6946684698925303</c:v>
                </c:pt>
                <c:pt idx="222">
                  <c:v>10.5902153521711</c:v>
                </c:pt>
                <c:pt idx="223">
                  <c:v>11.869024264794399</c:v>
                </c:pt>
                <c:pt idx="224">
                  <c:v>14.6295449665782</c:v>
                </c:pt>
                <c:pt idx="225">
                  <c:v>13.370189387997099</c:v>
                </c:pt>
                <c:pt idx="226">
                  <c:v>10.287005830160499</c:v>
                </c:pt>
                <c:pt idx="227">
                  <c:v>11.367511108947699</c:v>
                </c:pt>
                <c:pt idx="228">
                  <c:v>11.5881890809304</c:v>
                </c:pt>
                <c:pt idx="229">
                  <c:v>17.297345426072699</c:v>
                </c:pt>
                <c:pt idx="230">
                  <c:v>9.6436521195113905</c:v>
                </c:pt>
                <c:pt idx="231">
                  <c:v>8.2569419549928096</c:v>
                </c:pt>
                <c:pt idx="232">
                  <c:v>8.1295356427663705</c:v>
                </c:pt>
                <c:pt idx="233">
                  <c:v>9.1916538037071103</c:v>
                </c:pt>
                <c:pt idx="234">
                  <c:v>9.53547054430598</c:v>
                </c:pt>
                <c:pt idx="235">
                  <c:v>7.8299862528764397</c:v>
                </c:pt>
                <c:pt idx="236">
                  <c:v>9.1236455625329604</c:v>
                </c:pt>
                <c:pt idx="237">
                  <c:v>10.508560590435399</c:v>
                </c:pt>
                <c:pt idx="238">
                  <c:v>10.885124816406501</c:v>
                </c:pt>
                <c:pt idx="239">
                  <c:v>11.0700794283698</c:v>
                </c:pt>
                <c:pt idx="240">
                  <c:v>11.2969475862298</c:v>
                </c:pt>
                <c:pt idx="241">
                  <c:v>11.308627913763701</c:v>
                </c:pt>
                <c:pt idx="242">
                  <c:v>11.4611085922164</c:v>
                </c:pt>
                <c:pt idx="243">
                  <c:v>10.551960671906</c:v>
                </c:pt>
                <c:pt idx="244">
                  <c:v>8.1176087835045898</c:v>
                </c:pt>
                <c:pt idx="245">
                  <c:v>7.97627323926603</c:v>
                </c:pt>
                <c:pt idx="246">
                  <c:v>6.6684128975051502</c:v>
                </c:pt>
                <c:pt idx="247">
                  <c:v>6.6323953264774103</c:v>
                </c:pt>
                <c:pt idx="248">
                  <c:v>7.3082319853245004</c:v>
                </c:pt>
                <c:pt idx="249">
                  <c:v>6.3867009145013398</c:v>
                </c:pt>
                <c:pt idx="250">
                  <c:v>5.9536192252409599</c:v>
                </c:pt>
                <c:pt idx="251">
                  <c:v>6.0377772472477398</c:v>
                </c:pt>
                <c:pt idx="252">
                  <c:v>5.3771248089450303</c:v>
                </c:pt>
                <c:pt idx="253">
                  <c:v>5.7032719129103899</c:v>
                </c:pt>
                <c:pt idx="254">
                  <c:v>6.2762652385748696</c:v>
                </c:pt>
                <c:pt idx="255">
                  <c:v>7.2463883892615302</c:v>
                </c:pt>
                <c:pt idx="256">
                  <c:v>8.0325405557126004</c:v>
                </c:pt>
                <c:pt idx="257">
                  <c:v>7.3591872144735904</c:v>
                </c:pt>
                <c:pt idx="258">
                  <c:v>8.9275251118722601</c:v>
                </c:pt>
                <c:pt idx="259">
                  <c:v>8.9092201546947898</c:v>
                </c:pt>
                <c:pt idx="260">
                  <c:v>9.4112792642163505</c:v>
                </c:pt>
                <c:pt idx="261">
                  <c:v>10.2667740540991</c:v>
                </c:pt>
                <c:pt idx="262">
                  <c:v>12.2854239252979</c:v>
                </c:pt>
                <c:pt idx="263">
                  <c:v>10.4596703666947</c:v>
                </c:pt>
                <c:pt idx="264">
                  <c:v>7.8670694945641797</c:v>
                </c:pt>
                <c:pt idx="265">
                  <c:v>6.8005916785330003</c:v>
                </c:pt>
                <c:pt idx="266">
                  <c:v>6.4964833579581596</c:v>
                </c:pt>
                <c:pt idx="267">
                  <c:v>6.9021590650831399</c:v>
                </c:pt>
                <c:pt idx="268">
                  <c:v>8.4329641890741698</c:v>
                </c:pt>
                <c:pt idx="269">
                  <c:v>8.6784509943966803</c:v>
                </c:pt>
                <c:pt idx="270">
                  <c:v>9.5106819953611392</c:v>
                </c:pt>
                <c:pt idx="271">
                  <c:v>12.442658584211401</c:v>
                </c:pt>
                <c:pt idx="272">
                  <c:v>10.0056616778579</c:v>
                </c:pt>
                <c:pt idx="273">
                  <c:v>8.0373228340425005</c:v>
                </c:pt>
                <c:pt idx="274">
                  <c:v>7.2550588591518599</c:v>
                </c:pt>
                <c:pt idx="275">
                  <c:v>7.9127231085757002</c:v>
                </c:pt>
                <c:pt idx="276">
                  <c:v>8.6829060939199199</c:v>
                </c:pt>
                <c:pt idx="277">
                  <c:v>9.6188102193706992</c:v>
                </c:pt>
                <c:pt idx="278">
                  <c:v>10.652105910625499</c:v>
                </c:pt>
                <c:pt idx="279">
                  <c:v>11.063465511932201</c:v>
                </c:pt>
                <c:pt idx="280">
                  <c:v>10.9013860258429</c:v>
                </c:pt>
                <c:pt idx="281">
                  <c:v>10.203750992747899</c:v>
                </c:pt>
                <c:pt idx="282">
                  <c:v>9.5399195708788298</c:v>
                </c:pt>
                <c:pt idx="283">
                  <c:v>7.1335719308828702</c:v>
                </c:pt>
                <c:pt idx="284">
                  <c:v>5.9471478000749904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1-4254-AC1A-E3D576E9D5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对比实验!$N$2:$N$286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1-4254-AC1A-E3D576E9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0480"/>
        <c:axId val="2114553616"/>
      </c:lineChart>
      <c:catAx>
        <c:axId val="21145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3616"/>
        <c:crosses val="autoZero"/>
        <c:auto val="1"/>
        <c:lblAlgn val="ctr"/>
        <c:lblOffset val="100"/>
        <c:noMultiLvlLbl val="0"/>
      </c:catAx>
      <c:valAx>
        <c:axId val="21145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对比实验!$S$2:$S$336</c:f>
              <c:numCache>
                <c:formatCode>General</c:formatCode>
                <c:ptCount val="335"/>
                <c:pt idx="0">
                  <c:v>8.4169995215139295</c:v>
                </c:pt>
                <c:pt idx="1">
                  <c:v>7.7948098645136001</c:v>
                </c:pt>
                <c:pt idx="2">
                  <c:v>7.3923724229577799</c:v>
                </c:pt>
                <c:pt idx="3">
                  <c:v>6.6895483552673598</c:v>
                </c:pt>
                <c:pt idx="4">
                  <c:v>5.15022971918855</c:v>
                </c:pt>
                <c:pt idx="5">
                  <c:v>5.1939630583789897</c:v>
                </c:pt>
                <c:pt idx="6">
                  <c:v>5.35260833733492</c:v>
                </c:pt>
                <c:pt idx="7">
                  <c:v>5.2610173498175898</c:v>
                </c:pt>
                <c:pt idx="8">
                  <c:v>5.3264311387649004</c:v>
                </c:pt>
                <c:pt idx="9">
                  <c:v>5.53541967170937</c:v>
                </c:pt>
                <c:pt idx="10">
                  <c:v>5.7921392087265202</c:v>
                </c:pt>
                <c:pt idx="11">
                  <c:v>5.9180269172351103</c:v>
                </c:pt>
                <c:pt idx="12">
                  <c:v>5.8180976997914797</c:v>
                </c:pt>
                <c:pt idx="13">
                  <c:v>6.8514686760777099</c:v>
                </c:pt>
                <c:pt idx="14">
                  <c:v>7.0479156256486997</c:v>
                </c:pt>
                <c:pt idx="15">
                  <c:v>7.2092282358790696</c:v>
                </c:pt>
                <c:pt idx="16">
                  <c:v>6.8965641537992299</c:v>
                </c:pt>
                <c:pt idx="17">
                  <c:v>7.1923590899452297</c:v>
                </c:pt>
                <c:pt idx="18">
                  <c:v>5.7915384246448101</c:v>
                </c:pt>
                <c:pt idx="19">
                  <c:v>5.9676096330300101</c:v>
                </c:pt>
                <c:pt idx="20">
                  <c:v>5.64101878894673</c:v>
                </c:pt>
                <c:pt idx="21">
                  <c:v>5.6729513056338003</c:v>
                </c:pt>
                <c:pt idx="22">
                  <c:v>6.5545887352533203</c:v>
                </c:pt>
                <c:pt idx="23">
                  <c:v>6.8246453522728103</c:v>
                </c:pt>
                <c:pt idx="24">
                  <c:v>6.2378613189580303</c:v>
                </c:pt>
                <c:pt idx="25">
                  <c:v>6.4700259322042104</c:v>
                </c:pt>
                <c:pt idx="26">
                  <c:v>5.4191443213593198</c:v>
                </c:pt>
                <c:pt idx="27">
                  <c:v>4.8712241841345199</c:v>
                </c:pt>
                <c:pt idx="28">
                  <c:v>4.8514365808590103</c:v>
                </c:pt>
                <c:pt idx="29">
                  <c:v>5.0348474146259896</c:v>
                </c:pt>
                <c:pt idx="30">
                  <c:v>5.8354969177490901</c:v>
                </c:pt>
                <c:pt idx="31">
                  <c:v>5.1809484926494198</c:v>
                </c:pt>
                <c:pt idx="32">
                  <c:v>4.7784452192061604</c:v>
                </c:pt>
                <c:pt idx="33">
                  <c:v>5.0632055513046899</c:v>
                </c:pt>
                <c:pt idx="34">
                  <c:v>4.4593214672752604</c:v>
                </c:pt>
                <c:pt idx="35">
                  <c:v>5.9601344979222102</c:v>
                </c:pt>
                <c:pt idx="36">
                  <c:v>5.6635190523377998</c:v>
                </c:pt>
                <c:pt idx="37">
                  <c:v>6.5370507979750903</c:v>
                </c:pt>
                <c:pt idx="38">
                  <c:v>6.0062629409409602</c:v>
                </c:pt>
                <c:pt idx="39">
                  <c:v>6.9698219165234203</c:v>
                </c:pt>
                <c:pt idx="40">
                  <c:v>6.2983042665293203</c:v>
                </c:pt>
                <c:pt idx="41">
                  <c:v>6.5141069236570397</c:v>
                </c:pt>
                <c:pt idx="42">
                  <c:v>5.5892647021496398</c:v>
                </c:pt>
                <c:pt idx="43">
                  <c:v>6.3236396089576603</c:v>
                </c:pt>
                <c:pt idx="44">
                  <c:v>5.9156184076815599</c:v>
                </c:pt>
                <c:pt idx="45">
                  <c:v>6.1312103172612202</c:v>
                </c:pt>
                <c:pt idx="46">
                  <c:v>5.7954345992021503</c:v>
                </c:pt>
                <c:pt idx="47">
                  <c:v>6.2537000293836398</c:v>
                </c:pt>
                <c:pt idx="48">
                  <c:v>5.83562140239576</c:v>
                </c:pt>
                <c:pt idx="49">
                  <c:v>6.3476119714164696</c:v>
                </c:pt>
                <c:pt idx="50">
                  <c:v>6.5536951319861201</c:v>
                </c:pt>
                <c:pt idx="51">
                  <c:v>8.7634869919232106</c:v>
                </c:pt>
                <c:pt idx="52">
                  <c:v>9.1823450138797291</c:v>
                </c:pt>
                <c:pt idx="53">
                  <c:v>10.122766779986399</c:v>
                </c:pt>
                <c:pt idx="54">
                  <c:v>11.125382694688399</c:v>
                </c:pt>
                <c:pt idx="55">
                  <c:v>10.3101588376426</c:v>
                </c:pt>
                <c:pt idx="56">
                  <c:v>5.49770643588948</c:v>
                </c:pt>
                <c:pt idx="57">
                  <c:v>4.7153009100535996</c:v>
                </c:pt>
                <c:pt idx="58">
                  <c:v>4.6875121929655599</c:v>
                </c:pt>
                <c:pt idx="59">
                  <c:v>5.9863968346377003</c:v>
                </c:pt>
                <c:pt idx="60">
                  <c:v>6.0708727136185301</c:v>
                </c:pt>
                <c:pt idx="61">
                  <c:v>6.1732625722836696</c:v>
                </c:pt>
                <c:pt idx="62">
                  <c:v>6.17140131530165</c:v>
                </c:pt>
                <c:pt idx="63">
                  <c:v>6.8277825182108103</c:v>
                </c:pt>
                <c:pt idx="64">
                  <c:v>6.1547562891979002</c:v>
                </c:pt>
                <c:pt idx="65">
                  <c:v>5.6410749519605297</c:v>
                </c:pt>
                <c:pt idx="66">
                  <c:v>4.6473768160301097</c:v>
                </c:pt>
                <c:pt idx="67">
                  <c:v>4.3802656404799398</c:v>
                </c:pt>
                <c:pt idx="68">
                  <c:v>5.2162726675420599</c:v>
                </c:pt>
                <c:pt idx="69">
                  <c:v>6.34336742877431</c:v>
                </c:pt>
                <c:pt idx="70">
                  <c:v>7.0748976570234197</c:v>
                </c:pt>
                <c:pt idx="71">
                  <c:v>5.7528449877964398</c:v>
                </c:pt>
                <c:pt idx="72">
                  <c:v>5.5552788317240998</c:v>
                </c:pt>
                <c:pt idx="73">
                  <c:v>5.2035484508004597</c:v>
                </c:pt>
                <c:pt idx="74">
                  <c:v>6.3247461681654</c:v>
                </c:pt>
                <c:pt idx="75">
                  <c:v>7.1933852215307397</c:v>
                </c:pt>
                <c:pt idx="76">
                  <c:v>7.3773316842561902</c:v>
                </c:pt>
                <c:pt idx="77">
                  <c:v>6.4147668817659698</c:v>
                </c:pt>
                <c:pt idx="78">
                  <c:v>6.2154495673703796</c:v>
                </c:pt>
                <c:pt idx="79">
                  <c:v>6.1228311055760596</c:v>
                </c:pt>
                <c:pt idx="80">
                  <c:v>6.7918278258319598</c:v>
                </c:pt>
                <c:pt idx="81">
                  <c:v>7.6251411312053703</c:v>
                </c:pt>
                <c:pt idx="82">
                  <c:v>9.2800552808468293</c:v>
                </c:pt>
                <c:pt idx="83">
                  <c:v>6.4935403580237301</c:v>
                </c:pt>
                <c:pt idx="84">
                  <c:v>6.6610122742400897</c:v>
                </c:pt>
                <c:pt idx="85">
                  <c:v>6.22518695949673</c:v>
                </c:pt>
                <c:pt idx="86">
                  <c:v>5.4044126352645598</c:v>
                </c:pt>
                <c:pt idx="87">
                  <c:v>6.1140402756115204</c:v>
                </c:pt>
                <c:pt idx="88">
                  <c:v>5.7463474562234103</c:v>
                </c:pt>
                <c:pt idx="89">
                  <c:v>6.13469151575742</c:v>
                </c:pt>
                <c:pt idx="90">
                  <c:v>5.9955728046046204</c:v>
                </c:pt>
                <c:pt idx="91">
                  <c:v>5.9023356980211101</c:v>
                </c:pt>
                <c:pt idx="92">
                  <c:v>6.2981053233278503</c:v>
                </c:pt>
                <c:pt idx="93">
                  <c:v>5.95134644813393</c:v>
                </c:pt>
                <c:pt idx="94">
                  <c:v>8.7192308794789799</c:v>
                </c:pt>
                <c:pt idx="95">
                  <c:v>8.30891571230549</c:v>
                </c:pt>
                <c:pt idx="96">
                  <c:v>10.037755527262201</c:v>
                </c:pt>
                <c:pt idx="97">
                  <c:v>9.2231885098932604</c:v>
                </c:pt>
                <c:pt idx="98">
                  <c:v>8.0164683966795707</c:v>
                </c:pt>
                <c:pt idx="99">
                  <c:v>7.2652453314876899</c:v>
                </c:pt>
                <c:pt idx="100">
                  <c:v>6.9716138588478804</c:v>
                </c:pt>
                <c:pt idx="101">
                  <c:v>6.82709848076375</c:v>
                </c:pt>
                <c:pt idx="102">
                  <c:v>6.5583234945719298</c:v>
                </c:pt>
                <c:pt idx="103">
                  <c:v>6.3820177121605299</c:v>
                </c:pt>
                <c:pt idx="104">
                  <c:v>5.29339646630849</c:v>
                </c:pt>
                <c:pt idx="105">
                  <c:v>5.6334001454449201</c:v>
                </c:pt>
                <c:pt idx="106">
                  <c:v>5.7140102245902904</c:v>
                </c:pt>
                <c:pt idx="107">
                  <c:v>5.6426624366579796</c:v>
                </c:pt>
                <c:pt idx="108">
                  <c:v>5.6100043974896199</c:v>
                </c:pt>
                <c:pt idx="109">
                  <c:v>4.6181872441360801</c:v>
                </c:pt>
                <c:pt idx="110">
                  <c:v>4.7927038922494596</c:v>
                </c:pt>
                <c:pt idx="111">
                  <c:v>4.8830484011211501</c:v>
                </c:pt>
                <c:pt idx="112">
                  <c:v>5.0670619424499401</c:v>
                </c:pt>
                <c:pt idx="113">
                  <c:v>5.1500683027354599</c:v>
                </c:pt>
                <c:pt idx="114">
                  <c:v>4.76548035311483</c:v>
                </c:pt>
                <c:pt idx="115">
                  <c:v>4.53849836089387</c:v>
                </c:pt>
                <c:pt idx="116">
                  <c:v>5.4426654693293104</c:v>
                </c:pt>
                <c:pt idx="117">
                  <c:v>6.0738585186695104</c:v>
                </c:pt>
                <c:pt idx="118">
                  <c:v>5.3724778057904397</c:v>
                </c:pt>
                <c:pt idx="119">
                  <c:v>6.2037140355148299</c:v>
                </c:pt>
                <c:pt idx="120">
                  <c:v>5.9949996668131398</c:v>
                </c:pt>
                <c:pt idx="121">
                  <c:v>6.1047541846057403</c:v>
                </c:pt>
                <c:pt idx="122">
                  <c:v>7.4893323888566297</c:v>
                </c:pt>
                <c:pt idx="123">
                  <c:v>8.00751185119673</c:v>
                </c:pt>
                <c:pt idx="124">
                  <c:v>8.0174971357055806</c:v>
                </c:pt>
                <c:pt idx="125">
                  <c:v>7.5292023224356903</c:v>
                </c:pt>
                <c:pt idx="126">
                  <c:v>7.5061547299885101</c:v>
                </c:pt>
                <c:pt idx="127">
                  <c:v>8.4942626230734</c:v>
                </c:pt>
                <c:pt idx="128">
                  <c:v>8.5316816456481295</c:v>
                </c:pt>
                <c:pt idx="129">
                  <c:v>9.1839406013805593</c:v>
                </c:pt>
                <c:pt idx="130">
                  <c:v>8.0290120259431408</c:v>
                </c:pt>
                <c:pt idx="131">
                  <c:v>7.65219032017544</c:v>
                </c:pt>
                <c:pt idx="132">
                  <c:v>8.44417369407401</c:v>
                </c:pt>
                <c:pt idx="133">
                  <c:v>8.1945198647171402</c:v>
                </c:pt>
                <c:pt idx="134">
                  <c:v>7.2231516861123701</c:v>
                </c:pt>
                <c:pt idx="135">
                  <c:v>8.1837143466926001</c:v>
                </c:pt>
                <c:pt idx="136">
                  <c:v>7.9619850224030699</c:v>
                </c:pt>
                <c:pt idx="137">
                  <c:v>7.85209570657518</c:v>
                </c:pt>
                <c:pt idx="138">
                  <c:v>8.12065386854594</c:v>
                </c:pt>
                <c:pt idx="139">
                  <c:v>6.6605626386321202</c:v>
                </c:pt>
                <c:pt idx="140">
                  <c:v>6.8773169657640398</c:v>
                </c:pt>
                <c:pt idx="141">
                  <c:v>6.7688384704461102</c:v>
                </c:pt>
                <c:pt idx="142">
                  <c:v>7.51463410383076</c:v>
                </c:pt>
                <c:pt idx="143">
                  <c:v>8.2456913357958292</c:v>
                </c:pt>
                <c:pt idx="144">
                  <c:v>8.5915233952175001</c:v>
                </c:pt>
                <c:pt idx="145">
                  <c:v>9.5708811987307403</c:v>
                </c:pt>
                <c:pt idx="146">
                  <c:v>8.9452808947695495</c:v>
                </c:pt>
                <c:pt idx="147">
                  <c:v>8.8200798590780192</c:v>
                </c:pt>
                <c:pt idx="148">
                  <c:v>8.2310181424857607</c:v>
                </c:pt>
                <c:pt idx="149">
                  <c:v>8.9183038240902892</c:v>
                </c:pt>
                <c:pt idx="150">
                  <c:v>7.1844554214478196</c:v>
                </c:pt>
                <c:pt idx="151">
                  <c:v>6.5564098114895097</c:v>
                </c:pt>
                <c:pt idx="152">
                  <c:v>6.9290638082645701</c:v>
                </c:pt>
                <c:pt idx="153">
                  <c:v>7.4293097583669301</c:v>
                </c:pt>
                <c:pt idx="154">
                  <c:v>7.83833013167395</c:v>
                </c:pt>
                <c:pt idx="155">
                  <c:v>7.6883632537652398</c:v>
                </c:pt>
                <c:pt idx="156">
                  <c:v>7.7017197711663696</c:v>
                </c:pt>
                <c:pt idx="157">
                  <c:v>8.4579864745773303</c:v>
                </c:pt>
                <c:pt idx="158">
                  <c:v>7.8342951560307004</c:v>
                </c:pt>
                <c:pt idx="159">
                  <c:v>8.0412216641065495</c:v>
                </c:pt>
                <c:pt idx="160">
                  <c:v>7.17630695962169</c:v>
                </c:pt>
                <c:pt idx="161">
                  <c:v>7.4803396447194901</c:v>
                </c:pt>
                <c:pt idx="162">
                  <c:v>7.36668427456096</c:v>
                </c:pt>
                <c:pt idx="163">
                  <c:v>7.5477759962651296</c:v>
                </c:pt>
                <c:pt idx="164">
                  <c:v>8.3953556359708799</c:v>
                </c:pt>
                <c:pt idx="165">
                  <c:v>8.8618001851499599</c:v>
                </c:pt>
                <c:pt idx="166">
                  <c:v>8.6778829470699907</c:v>
                </c:pt>
                <c:pt idx="167">
                  <c:v>7.8663184733401401</c:v>
                </c:pt>
                <c:pt idx="168">
                  <c:v>7.3683523066271697</c:v>
                </c:pt>
                <c:pt idx="169">
                  <c:v>6.6280803299084896</c:v>
                </c:pt>
                <c:pt idx="170">
                  <c:v>9.3217027119527902</c:v>
                </c:pt>
                <c:pt idx="171">
                  <c:v>10.1647950977707</c:v>
                </c:pt>
                <c:pt idx="172">
                  <c:v>9.2914042785615507</c:v>
                </c:pt>
                <c:pt idx="173">
                  <c:v>9.2838183211554597</c:v>
                </c:pt>
                <c:pt idx="174">
                  <c:v>7.5098803084993202</c:v>
                </c:pt>
                <c:pt idx="175">
                  <c:v>7.6183149018060803</c:v>
                </c:pt>
                <c:pt idx="176">
                  <c:v>6.0466894185011499</c:v>
                </c:pt>
                <c:pt idx="177">
                  <c:v>6.3640459474974804</c:v>
                </c:pt>
                <c:pt idx="178">
                  <c:v>6.1523739944880997</c:v>
                </c:pt>
                <c:pt idx="179">
                  <c:v>6.1351839989013</c:v>
                </c:pt>
                <c:pt idx="180">
                  <c:v>8.2106468891448507</c:v>
                </c:pt>
                <c:pt idx="181">
                  <c:v>6.3088493534334598</c:v>
                </c:pt>
                <c:pt idx="182">
                  <c:v>5.8456076476277001</c:v>
                </c:pt>
                <c:pt idx="183">
                  <c:v>5.3462142362028597</c:v>
                </c:pt>
                <c:pt idx="184">
                  <c:v>5.14433457626932</c:v>
                </c:pt>
                <c:pt idx="185">
                  <c:v>5.0996149379333797</c:v>
                </c:pt>
                <c:pt idx="186">
                  <c:v>5.9967978339775998</c:v>
                </c:pt>
                <c:pt idx="187">
                  <c:v>7.60163195672828</c:v>
                </c:pt>
                <c:pt idx="188">
                  <c:v>5.9685349092481301</c:v>
                </c:pt>
                <c:pt idx="189">
                  <c:v>5.7515078864058999</c:v>
                </c:pt>
                <c:pt idx="190">
                  <c:v>6.1954551872156003</c:v>
                </c:pt>
                <c:pt idx="191">
                  <c:v>5.6804650524441502</c:v>
                </c:pt>
                <c:pt idx="192">
                  <c:v>6.6121080395200202</c:v>
                </c:pt>
                <c:pt idx="193">
                  <c:v>7.0373483340366798</c:v>
                </c:pt>
                <c:pt idx="194">
                  <c:v>6.3285373471175701</c:v>
                </c:pt>
                <c:pt idx="195">
                  <c:v>6.0471607489570802</c:v>
                </c:pt>
                <c:pt idx="196">
                  <c:v>5.7873588813071004</c:v>
                </c:pt>
                <c:pt idx="197">
                  <c:v>6.5386535226638802</c:v>
                </c:pt>
                <c:pt idx="198">
                  <c:v>6.3343061481492597</c:v>
                </c:pt>
                <c:pt idx="199">
                  <c:v>6.2084287038385204</c:v>
                </c:pt>
                <c:pt idx="200">
                  <c:v>6.0279359844437703</c:v>
                </c:pt>
                <c:pt idx="201">
                  <c:v>5.4679849099695499</c:v>
                </c:pt>
                <c:pt idx="202">
                  <c:v>6.2721499534978502</c:v>
                </c:pt>
                <c:pt idx="203">
                  <c:v>7.5393751134473197</c:v>
                </c:pt>
                <c:pt idx="204">
                  <c:v>8.8111239884175507</c:v>
                </c:pt>
                <c:pt idx="205">
                  <c:v>11.5157744836009</c:v>
                </c:pt>
                <c:pt idx="206">
                  <c:v>10.4946723320727</c:v>
                </c:pt>
                <c:pt idx="207">
                  <c:v>11.9900727023995</c:v>
                </c:pt>
                <c:pt idx="208">
                  <c:v>11.6350286168287</c:v>
                </c:pt>
                <c:pt idx="209">
                  <c:v>12.058554971927499</c:v>
                </c:pt>
                <c:pt idx="210">
                  <c:v>12.2994407382368</c:v>
                </c:pt>
                <c:pt idx="211">
                  <c:v>11.4959524341602</c:v>
                </c:pt>
                <c:pt idx="212">
                  <c:v>10.841948734248501</c:v>
                </c:pt>
                <c:pt idx="213">
                  <c:v>10.808521344415199</c:v>
                </c:pt>
                <c:pt idx="214">
                  <c:v>13.2290818236349</c:v>
                </c:pt>
                <c:pt idx="215">
                  <c:v>15.0149237210476</c:v>
                </c:pt>
                <c:pt idx="216">
                  <c:v>14.611812791188999</c:v>
                </c:pt>
                <c:pt idx="217">
                  <c:v>12.2623206631388</c:v>
                </c:pt>
                <c:pt idx="218">
                  <c:v>7.8171130465461998</c:v>
                </c:pt>
                <c:pt idx="219">
                  <c:v>7.8929548556173801</c:v>
                </c:pt>
                <c:pt idx="220">
                  <c:v>8.4625574369916805</c:v>
                </c:pt>
                <c:pt idx="221">
                  <c:v>8.8696169593285994</c:v>
                </c:pt>
                <c:pt idx="222">
                  <c:v>10.435225975078099</c:v>
                </c:pt>
                <c:pt idx="223">
                  <c:v>6.0613354456566597</c:v>
                </c:pt>
                <c:pt idx="224">
                  <c:v>7.15971955627254</c:v>
                </c:pt>
                <c:pt idx="225">
                  <c:v>6.8409685614369602</c:v>
                </c:pt>
                <c:pt idx="226">
                  <c:v>7.6275414939869099</c:v>
                </c:pt>
                <c:pt idx="227">
                  <c:v>7.4076023536043101</c:v>
                </c:pt>
                <c:pt idx="228">
                  <c:v>7.9810842876441503</c:v>
                </c:pt>
                <c:pt idx="229">
                  <c:v>8.3004116131419501</c:v>
                </c:pt>
                <c:pt idx="230">
                  <c:v>10.2397047827561</c:v>
                </c:pt>
                <c:pt idx="231">
                  <c:v>11.687038597497301</c:v>
                </c:pt>
                <c:pt idx="232">
                  <c:v>11.039565754220201</c:v>
                </c:pt>
                <c:pt idx="233">
                  <c:v>10.571309067495999</c:v>
                </c:pt>
                <c:pt idx="234">
                  <c:v>9.5928639780824305</c:v>
                </c:pt>
                <c:pt idx="235">
                  <c:v>11.074494532723801</c:v>
                </c:pt>
                <c:pt idx="236">
                  <c:v>9.6081644462209805</c:v>
                </c:pt>
                <c:pt idx="237">
                  <c:v>9.4039880908764903</c:v>
                </c:pt>
                <c:pt idx="238">
                  <c:v>10.1209135513839</c:v>
                </c:pt>
                <c:pt idx="239">
                  <c:v>8.1062324107658803</c:v>
                </c:pt>
                <c:pt idx="240">
                  <c:v>8.2762140985361103</c:v>
                </c:pt>
                <c:pt idx="241">
                  <c:v>7.0081990954350699</c:v>
                </c:pt>
                <c:pt idx="242">
                  <c:v>7.1434328975408397</c:v>
                </c:pt>
                <c:pt idx="243">
                  <c:v>7.2555026971686098</c:v>
                </c:pt>
                <c:pt idx="244">
                  <c:v>7.3808201588578202</c:v>
                </c:pt>
                <c:pt idx="245">
                  <c:v>7.1540192020134104</c:v>
                </c:pt>
                <c:pt idx="246">
                  <c:v>6.8977179539317497</c:v>
                </c:pt>
                <c:pt idx="247">
                  <c:v>6.5447559587557</c:v>
                </c:pt>
                <c:pt idx="248">
                  <c:v>8.4208036390849692</c:v>
                </c:pt>
                <c:pt idx="249">
                  <c:v>8.2175792518485302</c:v>
                </c:pt>
                <c:pt idx="250">
                  <c:v>7.2064360910383201</c:v>
                </c:pt>
                <c:pt idx="251">
                  <c:v>6.72703773114476</c:v>
                </c:pt>
                <c:pt idx="252">
                  <c:v>6.6122910908168597</c:v>
                </c:pt>
                <c:pt idx="253">
                  <c:v>6.1462026907236798</c:v>
                </c:pt>
                <c:pt idx="254">
                  <c:v>6.4444059449638997</c:v>
                </c:pt>
                <c:pt idx="255">
                  <c:v>6.4529219361893402</c:v>
                </c:pt>
                <c:pt idx="256">
                  <c:v>6.0247157617039999</c:v>
                </c:pt>
                <c:pt idx="257">
                  <c:v>6.1250992386346699</c:v>
                </c:pt>
                <c:pt idx="258">
                  <c:v>5.8924580360387298</c:v>
                </c:pt>
                <c:pt idx="259">
                  <c:v>5.9098933670762603</c:v>
                </c:pt>
                <c:pt idx="260">
                  <c:v>5.7427370116888303</c:v>
                </c:pt>
                <c:pt idx="261">
                  <c:v>6.3175855561962901</c:v>
                </c:pt>
                <c:pt idx="262">
                  <c:v>6.8624735736739204</c:v>
                </c:pt>
                <c:pt idx="263">
                  <c:v>6.2652703798921303</c:v>
                </c:pt>
                <c:pt idx="264">
                  <c:v>6.6781477143218204</c:v>
                </c:pt>
                <c:pt idx="265">
                  <c:v>6.6068269647032096</c:v>
                </c:pt>
                <c:pt idx="266">
                  <c:v>7.5563428279076597</c:v>
                </c:pt>
                <c:pt idx="267">
                  <c:v>6.9860118576238204</c:v>
                </c:pt>
                <c:pt idx="268">
                  <c:v>7.4077391902297398</c:v>
                </c:pt>
                <c:pt idx="269">
                  <c:v>6.3105870424591899</c:v>
                </c:pt>
                <c:pt idx="270">
                  <c:v>5.5505142318977603</c:v>
                </c:pt>
                <c:pt idx="271">
                  <c:v>6.0081539013086704</c:v>
                </c:pt>
                <c:pt idx="272">
                  <c:v>6.0267234475526301</c:v>
                </c:pt>
                <c:pt idx="273">
                  <c:v>5.4901882792593897</c:v>
                </c:pt>
                <c:pt idx="274">
                  <c:v>5.3019564286145497</c:v>
                </c:pt>
                <c:pt idx="275">
                  <c:v>5.8178411702171298</c:v>
                </c:pt>
                <c:pt idx="276">
                  <c:v>5.9877960316437902</c:v>
                </c:pt>
                <c:pt idx="277">
                  <c:v>6.0444494582862696</c:v>
                </c:pt>
                <c:pt idx="278">
                  <c:v>5.6951119409344004</c:v>
                </c:pt>
                <c:pt idx="279">
                  <c:v>5.6316004071415096</c:v>
                </c:pt>
                <c:pt idx="280">
                  <c:v>6.2140564464723198</c:v>
                </c:pt>
                <c:pt idx="281">
                  <c:v>7.0104636022561797</c:v>
                </c:pt>
                <c:pt idx="282">
                  <c:v>7.6887090487645002</c:v>
                </c:pt>
                <c:pt idx="283">
                  <c:v>7.4806343936147002</c:v>
                </c:pt>
                <c:pt idx="284">
                  <c:v>7.0733364443973104</c:v>
                </c:pt>
                <c:pt idx="285">
                  <c:v>6.5118868200453699</c:v>
                </c:pt>
                <c:pt idx="286">
                  <c:v>6.85959834448078</c:v>
                </c:pt>
                <c:pt idx="287">
                  <c:v>7.0547368388714498</c:v>
                </c:pt>
                <c:pt idx="288">
                  <c:v>8.3379355372419699</c:v>
                </c:pt>
                <c:pt idx="289">
                  <c:v>8.6333983837714694</c:v>
                </c:pt>
                <c:pt idx="290">
                  <c:v>8.2911897798925196</c:v>
                </c:pt>
                <c:pt idx="291">
                  <c:v>7.50045456833577</c:v>
                </c:pt>
                <c:pt idx="292">
                  <c:v>6.2980515218159496</c:v>
                </c:pt>
                <c:pt idx="293">
                  <c:v>5.4642805791610396</c:v>
                </c:pt>
                <c:pt idx="294">
                  <c:v>6.1612697400642498</c:v>
                </c:pt>
                <c:pt idx="295">
                  <c:v>6.6237657261966403</c:v>
                </c:pt>
                <c:pt idx="296">
                  <c:v>7.1643399482125503</c:v>
                </c:pt>
                <c:pt idx="297">
                  <c:v>5.7485554679335698</c:v>
                </c:pt>
                <c:pt idx="298">
                  <c:v>6.3785964531687096</c:v>
                </c:pt>
                <c:pt idx="299">
                  <c:v>6.3779208490844699</c:v>
                </c:pt>
                <c:pt idx="300">
                  <c:v>6.1036901286465097</c:v>
                </c:pt>
                <c:pt idx="301">
                  <c:v>6.1978543702778701</c:v>
                </c:pt>
                <c:pt idx="302">
                  <c:v>5.8876136571458098</c:v>
                </c:pt>
                <c:pt idx="303">
                  <c:v>5.83756273250627</c:v>
                </c:pt>
                <c:pt idx="304">
                  <c:v>6.3758330000886403</c:v>
                </c:pt>
                <c:pt idx="305">
                  <c:v>6.2263921100734603</c:v>
                </c:pt>
                <c:pt idx="306">
                  <c:v>6.5335221736587803</c:v>
                </c:pt>
                <c:pt idx="307">
                  <c:v>6.2683270717055599</c:v>
                </c:pt>
                <c:pt idx="308">
                  <c:v>6.0031248457169903</c:v>
                </c:pt>
                <c:pt idx="309">
                  <c:v>6.5080255034202299</c:v>
                </c:pt>
                <c:pt idx="310">
                  <c:v>7.0493350570451003</c:v>
                </c:pt>
                <c:pt idx="311">
                  <c:v>7.5235306317941602</c:v>
                </c:pt>
                <c:pt idx="312">
                  <c:v>6.5002470976127</c:v>
                </c:pt>
                <c:pt idx="313">
                  <c:v>6.3092731831594699</c:v>
                </c:pt>
                <c:pt idx="314">
                  <c:v>6.46683260344129</c:v>
                </c:pt>
                <c:pt idx="315">
                  <c:v>6.6350814372180196</c:v>
                </c:pt>
                <c:pt idx="316">
                  <c:v>6.0875570261841601</c:v>
                </c:pt>
                <c:pt idx="317">
                  <c:v>5.7257098013158503</c:v>
                </c:pt>
                <c:pt idx="318">
                  <c:v>6.9713438595721398</c:v>
                </c:pt>
                <c:pt idx="319">
                  <c:v>8.6892177753302207</c:v>
                </c:pt>
                <c:pt idx="320">
                  <c:v>9.6305458818426608</c:v>
                </c:pt>
                <c:pt idx="321">
                  <c:v>8.5421408844881697</c:v>
                </c:pt>
                <c:pt idx="322">
                  <c:v>7.8337156134857304</c:v>
                </c:pt>
                <c:pt idx="323">
                  <c:v>4.8182236334181496</c:v>
                </c:pt>
                <c:pt idx="324">
                  <c:v>5.6372706433942898</c:v>
                </c:pt>
                <c:pt idx="325">
                  <c:v>6.1258145755072899</c:v>
                </c:pt>
                <c:pt idx="326">
                  <c:v>6.2851928917310698</c:v>
                </c:pt>
                <c:pt idx="327">
                  <c:v>8.6311553585102097</c:v>
                </c:pt>
                <c:pt idx="328">
                  <c:v>7.8771052374851402</c:v>
                </c:pt>
                <c:pt idx="329">
                  <c:v>8.7076429421521997</c:v>
                </c:pt>
                <c:pt idx="330">
                  <c:v>8.7729797059336896</c:v>
                </c:pt>
                <c:pt idx="331">
                  <c:v>8.4486036754988891</c:v>
                </c:pt>
                <c:pt idx="332">
                  <c:v>7.0203455256383203</c:v>
                </c:pt>
                <c:pt idx="333">
                  <c:v>5.6055255398982498</c:v>
                </c:pt>
                <c:pt idx="334">
                  <c:v>6.2252040599004896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0-439B-9F50-FAE4749395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对比实验!$T$2:$T$336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0-439B-9F50-FAE47493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54160"/>
        <c:axId val="2114564496"/>
      </c:lineChart>
      <c:catAx>
        <c:axId val="21145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4496"/>
        <c:crosses val="autoZero"/>
        <c:auto val="1"/>
        <c:lblAlgn val="ctr"/>
        <c:lblOffset val="100"/>
        <c:noMultiLvlLbl val="0"/>
      </c:catAx>
      <c:valAx>
        <c:axId val="211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对比实验!$Y$2:$Y$284</c:f>
              <c:numCache>
                <c:formatCode>General</c:formatCode>
                <c:ptCount val="283"/>
                <c:pt idx="0">
                  <c:v>9.7035104396299605</c:v>
                </c:pt>
                <c:pt idx="1">
                  <c:v>13.886924747235</c:v>
                </c:pt>
                <c:pt idx="2">
                  <c:v>18.293729604837701</c:v>
                </c:pt>
                <c:pt idx="3">
                  <c:v>17.096604037648401</c:v>
                </c:pt>
                <c:pt idx="4">
                  <c:v>15.463090443331801</c:v>
                </c:pt>
                <c:pt idx="5">
                  <c:v>13.601956840217801</c:v>
                </c:pt>
                <c:pt idx="6">
                  <c:v>11.7772237166719</c:v>
                </c:pt>
                <c:pt idx="7">
                  <c:v>8.9866938831651701</c:v>
                </c:pt>
                <c:pt idx="8">
                  <c:v>7.9439996255285301</c:v>
                </c:pt>
                <c:pt idx="9">
                  <c:v>6.9519267319729403</c:v>
                </c:pt>
                <c:pt idx="10">
                  <c:v>6.9651101594724798</c:v>
                </c:pt>
                <c:pt idx="11">
                  <c:v>8.0166426858686499</c:v>
                </c:pt>
                <c:pt idx="12">
                  <c:v>9.6006413751905395</c:v>
                </c:pt>
                <c:pt idx="13">
                  <c:v>9.4357559860021691</c:v>
                </c:pt>
                <c:pt idx="14">
                  <c:v>9.4219654125560695</c:v>
                </c:pt>
                <c:pt idx="15">
                  <c:v>8.9997830239629195</c:v>
                </c:pt>
                <c:pt idx="16">
                  <c:v>9.4472359282999907</c:v>
                </c:pt>
                <c:pt idx="17">
                  <c:v>11.219487093844901</c:v>
                </c:pt>
                <c:pt idx="18">
                  <c:v>9.95909842460091</c:v>
                </c:pt>
                <c:pt idx="19">
                  <c:v>10.068179948730601</c:v>
                </c:pt>
                <c:pt idx="20">
                  <c:v>8.9250519714229597</c:v>
                </c:pt>
                <c:pt idx="21">
                  <c:v>9.6461270386285101</c:v>
                </c:pt>
                <c:pt idx="22">
                  <c:v>12.2788153677973</c:v>
                </c:pt>
                <c:pt idx="23">
                  <c:v>15.759550008344499</c:v>
                </c:pt>
                <c:pt idx="24">
                  <c:v>15.757783990889999</c:v>
                </c:pt>
                <c:pt idx="25">
                  <c:v>18.408366860757098</c:v>
                </c:pt>
                <c:pt idx="26">
                  <c:v>17.2244258829949</c:v>
                </c:pt>
                <c:pt idx="27">
                  <c:v>10.919210225461001</c:v>
                </c:pt>
                <c:pt idx="28">
                  <c:v>8.0595126371992496</c:v>
                </c:pt>
                <c:pt idx="29">
                  <c:v>7.5570825981435297</c:v>
                </c:pt>
                <c:pt idx="30">
                  <c:v>8.3807390124623105</c:v>
                </c:pt>
                <c:pt idx="31">
                  <c:v>7.5304507909902698</c:v>
                </c:pt>
                <c:pt idx="32">
                  <c:v>7.0137783348017502</c:v>
                </c:pt>
                <c:pt idx="33">
                  <c:v>6.2401174899160603</c:v>
                </c:pt>
                <c:pt idx="34">
                  <c:v>6.2383707388560099</c:v>
                </c:pt>
                <c:pt idx="35">
                  <c:v>8.71019565565358</c:v>
                </c:pt>
                <c:pt idx="36">
                  <c:v>9.3644795961015301</c:v>
                </c:pt>
                <c:pt idx="37">
                  <c:v>9.4614890678150108</c:v>
                </c:pt>
                <c:pt idx="38">
                  <c:v>10.2515583396483</c:v>
                </c:pt>
                <c:pt idx="39">
                  <c:v>8.4358361611076607</c:v>
                </c:pt>
                <c:pt idx="40">
                  <c:v>8.0731883631583994</c:v>
                </c:pt>
                <c:pt idx="41">
                  <c:v>8.6654466896068598</c:v>
                </c:pt>
                <c:pt idx="42">
                  <c:v>9.4611098038470303</c:v>
                </c:pt>
                <c:pt idx="43">
                  <c:v>8.91314532918339</c:v>
                </c:pt>
                <c:pt idx="44">
                  <c:v>10.9397761043474</c:v>
                </c:pt>
                <c:pt idx="45">
                  <c:v>11.3285986064848</c:v>
                </c:pt>
                <c:pt idx="46">
                  <c:v>8.8308253517054105</c:v>
                </c:pt>
                <c:pt idx="47">
                  <c:v>5.9406135946548799</c:v>
                </c:pt>
                <c:pt idx="48">
                  <c:v>5.2914907808007801</c:v>
                </c:pt>
                <c:pt idx="49">
                  <c:v>5.3973284034859397</c:v>
                </c:pt>
                <c:pt idx="50">
                  <c:v>5.5336988075158402</c:v>
                </c:pt>
                <c:pt idx="51">
                  <c:v>5.9235917983861803</c:v>
                </c:pt>
                <c:pt idx="52">
                  <c:v>10.5105110484329</c:v>
                </c:pt>
                <c:pt idx="53">
                  <c:v>8.9713565157327402</c:v>
                </c:pt>
                <c:pt idx="54">
                  <c:v>10.479336809578699</c:v>
                </c:pt>
                <c:pt idx="55">
                  <c:v>11.6576302691659</c:v>
                </c:pt>
                <c:pt idx="56">
                  <c:v>9.00688816952729</c:v>
                </c:pt>
                <c:pt idx="57">
                  <c:v>8.2431477725873403</c:v>
                </c:pt>
                <c:pt idx="58">
                  <c:v>8.4733653869491903</c:v>
                </c:pt>
                <c:pt idx="59">
                  <c:v>8.4540860900993398</c:v>
                </c:pt>
                <c:pt idx="60">
                  <c:v>9.5339804667962191</c:v>
                </c:pt>
                <c:pt idx="61">
                  <c:v>10.398269391595001</c:v>
                </c:pt>
                <c:pt idx="62">
                  <c:v>12.1845020797165</c:v>
                </c:pt>
                <c:pt idx="63">
                  <c:v>13.719199641216299</c:v>
                </c:pt>
                <c:pt idx="64">
                  <c:v>14.7885682597735</c:v>
                </c:pt>
                <c:pt idx="65">
                  <c:v>16.363605901941099</c:v>
                </c:pt>
                <c:pt idx="66">
                  <c:v>14.5838433785046</c:v>
                </c:pt>
                <c:pt idx="67">
                  <c:v>14.921134861018</c:v>
                </c:pt>
                <c:pt idx="68">
                  <c:v>16.516677775879899</c:v>
                </c:pt>
                <c:pt idx="69">
                  <c:v>16.101546044968298</c:v>
                </c:pt>
                <c:pt idx="70">
                  <c:v>14.9437612483898</c:v>
                </c:pt>
                <c:pt idx="71">
                  <c:v>13.2162556075748</c:v>
                </c:pt>
                <c:pt idx="72">
                  <c:v>9.5517920099840392</c:v>
                </c:pt>
                <c:pt idx="73">
                  <c:v>9.1294880511268008</c:v>
                </c:pt>
                <c:pt idx="74">
                  <c:v>8.6829391412826205</c:v>
                </c:pt>
                <c:pt idx="75">
                  <c:v>6.8804721854196398</c:v>
                </c:pt>
                <c:pt idx="76">
                  <c:v>6.5445124548953197</c:v>
                </c:pt>
                <c:pt idx="77">
                  <c:v>7.1589825007964203</c:v>
                </c:pt>
                <c:pt idx="78">
                  <c:v>8.4380392920560503</c:v>
                </c:pt>
                <c:pt idx="79">
                  <c:v>8.7610048631878303</c:v>
                </c:pt>
                <c:pt idx="80">
                  <c:v>7.3971854537819297</c:v>
                </c:pt>
                <c:pt idx="81">
                  <c:v>7.4244446569421401</c:v>
                </c:pt>
                <c:pt idx="82">
                  <c:v>7.8299092742592302</c:v>
                </c:pt>
                <c:pt idx="83">
                  <c:v>10.0284676442223</c:v>
                </c:pt>
                <c:pt idx="84">
                  <c:v>9.3042531898545402</c:v>
                </c:pt>
                <c:pt idx="85">
                  <c:v>10.4843950730451</c:v>
                </c:pt>
                <c:pt idx="86">
                  <c:v>10.635046278239599</c:v>
                </c:pt>
                <c:pt idx="87">
                  <c:v>11.5039218486246</c:v>
                </c:pt>
                <c:pt idx="88">
                  <c:v>11.3673743001904</c:v>
                </c:pt>
                <c:pt idx="89">
                  <c:v>12.2616267377499</c:v>
                </c:pt>
                <c:pt idx="90">
                  <c:v>13.8283088109202</c:v>
                </c:pt>
                <c:pt idx="91">
                  <c:v>13.2278321102125</c:v>
                </c:pt>
                <c:pt idx="92">
                  <c:v>10.545351476248801</c:v>
                </c:pt>
                <c:pt idx="93">
                  <c:v>6.7168192419896302</c:v>
                </c:pt>
                <c:pt idx="94">
                  <c:v>8.2455870929956792</c:v>
                </c:pt>
                <c:pt idx="95">
                  <c:v>7.9978678320705301</c:v>
                </c:pt>
                <c:pt idx="96">
                  <c:v>7.3248532148162804</c:v>
                </c:pt>
                <c:pt idx="97">
                  <c:v>7.6149547641196298</c:v>
                </c:pt>
                <c:pt idx="98">
                  <c:v>7.1091282520122503</c:v>
                </c:pt>
                <c:pt idx="99">
                  <c:v>7.0021616324894396</c:v>
                </c:pt>
                <c:pt idx="100">
                  <c:v>6.9062588396664903</c:v>
                </c:pt>
                <c:pt idx="101">
                  <c:v>7.7611936372613002</c:v>
                </c:pt>
                <c:pt idx="102">
                  <c:v>12.5506994464758</c:v>
                </c:pt>
                <c:pt idx="103">
                  <c:v>12.7851075954603</c:v>
                </c:pt>
                <c:pt idx="104">
                  <c:v>12.895455025317601</c:v>
                </c:pt>
                <c:pt idx="105">
                  <c:v>12.611731204035401</c:v>
                </c:pt>
                <c:pt idx="106">
                  <c:v>12.507006345316899</c:v>
                </c:pt>
                <c:pt idx="107">
                  <c:v>14.383713571223399</c:v>
                </c:pt>
                <c:pt idx="108">
                  <c:v>14.279810345738699</c:v>
                </c:pt>
                <c:pt idx="109">
                  <c:v>13.4633174156455</c:v>
                </c:pt>
                <c:pt idx="110">
                  <c:v>13.921043758308601</c:v>
                </c:pt>
                <c:pt idx="111">
                  <c:v>13.546563580525101</c:v>
                </c:pt>
                <c:pt idx="112">
                  <c:v>7.9885536857761901</c:v>
                </c:pt>
                <c:pt idx="113">
                  <c:v>8.7558152793874093</c:v>
                </c:pt>
                <c:pt idx="114">
                  <c:v>8.7767602849307007</c:v>
                </c:pt>
                <c:pt idx="115">
                  <c:v>8.5541332057756101</c:v>
                </c:pt>
                <c:pt idx="116">
                  <c:v>11.426922828911501</c:v>
                </c:pt>
                <c:pt idx="117">
                  <c:v>11.4898015770901</c:v>
                </c:pt>
                <c:pt idx="118">
                  <c:v>12.044690442192399</c:v>
                </c:pt>
                <c:pt idx="119">
                  <c:v>12.9100411546753</c:v>
                </c:pt>
                <c:pt idx="120">
                  <c:v>13.055423005905499</c:v>
                </c:pt>
                <c:pt idx="121">
                  <c:v>12.410279236667099</c:v>
                </c:pt>
                <c:pt idx="122">
                  <c:v>10.5033816063487</c:v>
                </c:pt>
                <c:pt idx="123">
                  <c:v>10.0621930392061</c:v>
                </c:pt>
                <c:pt idx="124">
                  <c:v>10.158123661479101</c:v>
                </c:pt>
                <c:pt idx="125">
                  <c:v>11.9126528591162</c:v>
                </c:pt>
                <c:pt idx="126">
                  <c:v>12.0289499282907</c:v>
                </c:pt>
                <c:pt idx="127">
                  <c:v>12.9238252074391</c:v>
                </c:pt>
                <c:pt idx="128">
                  <c:v>12.467369036880299</c:v>
                </c:pt>
                <c:pt idx="129">
                  <c:v>12.4987782167877</c:v>
                </c:pt>
                <c:pt idx="130">
                  <c:v>11.7503364981561</c:v>
                </c:pt>
                <c:pt idx="131">
                  <c:v>10.9516978598962</c:v>
                </c:pt>
                <c:pt idx="132">
                  <c:v>10.0969350140643</c:v>
                </c:pt>
                <c:pt idx="133">
                  <c:v>10.0339267422736</c:v>
                </c:pt>
                <c:pt idx="134">
                  <c:v>10.3714105855416</c:v>
                </c:pt>
                <c:pt idx="135">
                  <c:v>13.890493802743199</c:v>
                </c:pt>
                <c:pt idx="136">
                  <c:v>13.838817355694999</c:v>
                </c:pt>
                <c:pt idx="137">
                  <c:v>13.846890326095201</c:v>
                </c:pt>
                <c:pt idx="138">
                  <c:v>13.606491483818701</c:v>
                </c:pt>
                <c:pt idx="139">
                  <c:v>12.6260155675963</c:v>
                </c:pt>
                <c:pt idx="140">
                  <c:v>12.5050987504991</c:v>
                </c:pt>
                <c:pt idx="141">
                  <c:v>11.297661982611</c:v>
                </c:pt>
                <c:pt idx="142">
                  <c:v>11.413948042413301</c:v>
                </c:pt>
                <c:pt idx="143">
                  <c:v>11.422139811201101</c:v>
                </c:pt>
                <c:pt idx="144">
                  <c:v>10.7269676530079</c:v>
                </c:pt>
                <c:pt idx="145">
                  <c:v>10.490737130979401</c:v>
                </c:pt>
                <c:pt idx="146">
                  <c:v>10.668734072790301</c:v>
                </c:pt>
                <c:pt idx="147">
                  <c:v>11.114941614783699</c:v>
                </c:pt>
                <c:pt idx="148">
                  <c:v>12.7052837751373</c:v>
                </c:pt>
                <c:pt idx="149">
                  <c:v>12.753088237931401</c:v>
                </c:pt>
                <c:pt idx="150">
                  <c:v>12.7689825937038</c:v>
                </c:pt>
                <c:pt idx="151">
                  <c:v>13.226922699512601</c:v>
                </c:pt>
                <c:pt idx="152">
                  <c:v>12.8352743075357</c:v>
                </c:pt>
                <c:pt idx="153">
                  <c:v>12.6934594033098</c:v>
                </c:pt>
                <c:pt idx="154">
                  <c:v>12.3930762274054</c:v>
                </c:pt>
                <c:pt idx="155">
                  <c:v>11.944171017063001</c:v>
                </c:pt>
                <c:pt idx="156">
                  <c:v>12.069259817826699</c:v>
                </c:pt>
                <c:pt idx="157">
                  <c:v>12.185512601102999</c:v>
                </c:pt>
                <c:pt idx="158">
                  <c:v>12.9618752082744</c:v>
                </c:pt>
                <c:pt idx="159">
                  <c:v>13.0888815909756</c:v>
                </c:pt>
                <c:pt idx="160">
                  <c:v>13.0579589941495</c:v>
                </c:pt>
                <c:pt idx="161">
                  <c:v>13.390207711710699</c:v>
                </c:pt>
                <c:pt idx="162">
                  <c:v>13.6988057542696</c:v>
                </c:pt>
                <c:pt idx="163">
                  <c:v>13.950525394831599</c:v>
                </c:pt>
                <c:pt idx="164">
                  <c:v>12.006235412402599</c:v>
                </c:pt>
                <c:pt idx="165">
                  <c:v>11.2805980889128</c:v>
                </c:pt>
                <c:pt idx="166">
                  <c:v>11.8591638427409</c:v>
                </c:pt>
                <c:pt idx="167">
                  <c:v>11.0971257499576</c:v>
                </c:pt>
                <c:pt idx="168">
                  <c:v>13.514574290633099</c:v>
                </c:pt>
                <c:pt idx="169">
                  <c:v>13.4286908518375</c:v>
                </c:pt>
                <c:pt idx="170">
                  <c:v>13.3660990784992</c:v>
                </c:pt>
                <c:pt idx="171">
                  <c:v>11.9152506730367</c:v>
                </c:pt>
                <c:pt idx="172">
                  <c:v>11.2584374563415</c:v>
                </c:pt>
                <c:pt idx="173">
                  <c:v>10.867270683507099</c:v>
                </c:pt>
                <c:pt idx="174">
                  <c:v>8.5932729695679804</c:v>
                </c:pt>
                <c:pt idx="175">
                  <c:v>8.95424210986174</c:v>
                </c:pt>
                <c:pt idx="176">
                  <c:v>9.6797670697827201</c:v>
                </c:pt>
                <c:pt idx="177">
                  <c:v>12.9867839689103</c:v>
                </c:pt>
                <c:pt idx="178">
                  <c:v>11.9428343130734</c:v>
                </c:pt>
                <c:pt idx="179">
                  <c:v>12.3315797094505</c:v>
                </c:pt>
                <c:pt idx="180">
                  <c:v>9.7659000169481605</c:v>
                </c:pt>
                <c:pt idx="181">
                  <c:v>11.9046072022169</c:v>
                </c:pt>
                <c:pt idx="182">
                  <c:v>11.6458542507277</c:v>
                </c:pt>
                <c:pt idx="183">
                  <c:v>12.7544524044885</c:v>
                </c:pt>
                <c:pt idx="184">
                  <c:v>12.3807510528643</c:v>
                </c:pt>
                <c:pt idx="185">
                  <c:v>12.791906661195499</c:v>
                </c:pt>
                <c:pt idx="186">
                  <c:v>10.706672011196099</c:v>
                </c:pt>
                <c:pt idx="187">
                  <c:v>12.295609478952599</c:v>
                </c:pt>
                <c:pt idx="188">
                  <c:v>12.0275150546048</c:v>
                </c:pt>
                <c:pt idx="189">
                  <c:v>13.4412157058708</c:v>
                </c:pt>
                <c:pt idx="190">
                  <c:v>12.3182856614676</c:v>
                </c:pt>
                <c:pt idx="191">
                  <c:v>13.2115205314528</c:v>
                </c:pt>
                <c:pt idx="192">
                  <c:v>12.4081855622023</c:v>
                </c:pt>
                <c:pt idx="193">
                  <c:v>12.210678205575</c:v>
                </c:pt>
                <c:pt idx="194">
                  <c:v>10.9686679563677</c:v>
                </c:pt>
                <c:pt idx="195">
                  <c:v>8.8905874599400008</c:v>
                </c:pt>
                <c:pt idx="196">
                  <c:v>9.1388242422640307</c:v>
                </c:pt>
                <c:pt idx="197">
                  <c:v>9.4215919161580199</c:v>
                </c:pt>
                <c:pt idx="198">
                  <c:v>6.9960258292069799</c:v>
                </c:pt>
                <c:pt idx="199">
                  <c:v>8.8776270935927108</c:v>
                </c:pt>
                <c:pt idx="200">
                  <c:v>9.7788977354034294</c:v>
                </c:pt>
                <c:pt idx="201">
                  <c:v>9.7393128468718597</c:v>
                </c:pt>
                <c:pt idx="202">
                  <c:v>12.394490787140899</c:v>
                </c:pt>
                <c:pt idx="203">
                  <c:v>11.7227567575053</c:v>
                </c:pt>
                <c:pt idx="204">
                  <c:v>11.7550856709613</c:v>
                </c:pt>
                <c:pt idx="205">
                  <c:v>7.8695951107652604</c:v>
                </c:pt>
                <c:pt idx="206">
                  <c:v>7.09200156807435</c:v>
                </c:pt>
                <c:pt idx="207">
                  <c:v>6.8934977021842503</c:v>
                </c:pt>
                <c:pt idx="208">
                  <c:v>7.4285087964584502</c:v>
                </c:pt>
                <c:pt idx="209">
                  <c:v>8.5330743853190203</c:v>
                </c:pt>
                <c:pt idx="210">
                  <c:v>7.9611322532856903</c:v>
                </c:pt>
                <c:pt idx="211">
                  <c:v>7.4902448580671797</c:v>
                </c:pt>
                <c:pt idx="212">
                  <c:v>7.0559153393250398</c:v>
                </c:pt>
                <c:pt idx="213">
                  <c:v>8.4335932918830991</c:v>
                </c:pt>
                <c:pt idx="214">
                  <c:v>8.1261316323807602</c:v>
                </c:pt>
                <c:pt idx="215">
                  <c:v>8.8297611058741605</c:v>
                </c:pt>
                <c:pt idx="216">
                  <c:v>10.979334654714201</c:v>
                </c:pt>
                <c:pt idx="217">
                  <c:v>9.1692389757283692</c:v>
                </c:pt>
                <c:pt idx="218">
                  <c:v>8.8274575706207994</c:v>
                </c:pt>
                <c:pt idx="219">
                  <c:v>8.7065434503101393</c:v>
                </c:pt>
                <c:pt idx="220">
                  <c:v>10.175669665439999</c:v>
                </c:pt>
                <c:pt idx="221">
                  <c:v>8.2538255889187706</c:v>
                </c:pt>
                <c:pt idx="222">
                  <c:v>7.7507263255969301</c:v>
                </c:pt>
                <c:pt idx="223">
                  <c:v>7.6085910335172802</c:v>
                </c:pt>
                <c:pt idx="224">
                  <c:v>7.50715028816734</c:v>
                </c:pt>
                <c:pt idx="225">
                  <c:v>9.0510228033735398</c:v>
                </c:pt>
                <c:pt idx="226">
                  <c:v>10.5678032792548</c:v>
                </c:pt>
                <c:pt idx="227">
                  <c:v>10.1589452308977</c:v>
                </c:pt>
                <c:pt idx="228">
                  <c:v>10.253475440406399</c:v>
                </c:pt>
                <c:pt idx="229">
                  <c:v>10.183730620331</c:v>
                </c:pt>
                <c:pt idx="230">
                  <c:v>11.251776348126899</c:v>
                </c:pt>
                <c:pt idx="231">
                  <c:v>11.4513132819745</c:v>
                </c:pt>
                <c:pt idx="232">
                  <c:v>10.4138879922582</c:v>
                </c:pt>
                <c:pt idx="233">
                  <c:v>10.519104474970399</c:v>
                </c:pt>
                <c:pt idx="234">
                  <c:v>9.9788737694226697</c:v>
                </c:pt>
                <c:pt idx="235">
                  <c:v>10.647350359310501</c:v>
                </c:pt>
                <c:pt idx="236">
                  <c:v>10.612203677331699</c:v>
                </c:pt>
                <c:pt idx="237">
                  <c:v>9.0773241115509293</c:v>
                </c:pt>
                <c:pt idx="238">
                  <c:v>9.8199578119574102</c:v>
                </c:pt>
                <c:pt idx="239">
                  <c:v>9.3080929165499597</c:v>
                </c:pt>
                <c:pt idx="240">
                  <c:v>10.536356652937201</c:v>
                </c:pt>
                <c:pt idx="241">
                  <c:v>8.0937021803971998</c:v>
                </c:pt>
                <c:pt idx="242">
                  <c:v>7.9087516001158598</c:v>
                </c:pt>
                <c:pt idx="243">
                  <c:v>8.1437947390872196</c:v>
                </c:pt>
                <c:pt idx="244">
                  <c:v>7.80008233132975</c:v>
                </c:pt>
                <c:pt idx="245">
                  <c:v>7.1332128167625699</c:v>
                </c:pt>
                <c:pt idx="246">
                  <c:v>7.1915515519945803</c:v>
                </c:pt>
                <c:pt idx="247">
                  <c:v>7.6814701239986301</c:v>
                </c:pt>
                <c:pt idx="248">
                  <c:v>8.1474560449119302</c:v>
                </c:pt>
                <c:pt idx="249">
                  <c:v>9.0649203048063693</c:v>
                </c:pt>
                <c:pt idx="250">
                  <c:v>10.279823037704</c:v>
                </c:pt>
                <c:pt idx="251">
                  <c:v>11.0096388703631</c:v>
                </c:pt>
                <c:pt idx="252">
                  <c:v>14.223180313100601</c:v>
                </c:pt>
                <c:pt idx="253">
                  <c:v>12.813164164501201</c:v>
                </c:pt>
                <c:pt idx="254">
                  <c:v>12.229945040846699</c:v>
                </c:pt>
                <c:pt idx="255">
                  <c:v>12.6498102438087</c:v>
                </c:pt>
                <c:pt idx="256">
                  <c:v>14.2522086611981</c:v>
                </c:pt>
                <c:pt idx="257">
                  <c:v>13.7534832947929</c:v>
                </c:pt>
                <c:pt idx="258">
                  <c:v>7.8148481454562404</c:v>
                </c:pt>
                <c:pt idx="259">
                  <c:v>7.0171227812635699</c:v>
                </c:pt>
                <c:pt idx="260">
                  <c:v>6.0241035808084096</c:v>
                </c:pt>
                <c:pt idx="261">
                  <c:v>6.5714760324285999</c:v>
                </c:pt>
                <c:pt idx="262">
                  <c:v>6.1250294681030804</c:v>
                </c:pt>
                <c:pt idx="263">
                  <c:v>7.0605316127136701</c:v>
                </c:pt>
                <c:pt idx="264">
                  <c:v>6.7262991279996198</c:v>
                </c:pt>
                <c:pt idx="265">
                  <c:v>8.7899886631647401</c:v>
                </c:pt>
                <c:pt idx="266">
                  <c:v>11.527586524781601</c:v>
                </c:pt>
                <c:pt idx="267">
                  <c:v>11.227361562909101</c:v>
                </c:pt>
                <c:pt idx="268">
                  <c:v>11.177660466449501</c:v>
                </c:pt>
                <c:pt idx="269">
                  <c:v>8.6608134549590901</c:v>
                </c:pt>
                <c:pt idx="270">
                  <c:v>8.4213303121380694</c:v>
                </c:pt>
                <c:pt idx="271">
                  <c:v>7.3358891772386601</c:v>
                </c:pt>
                <c:pt idx="272">
                  <c:v>7.3541104698793101</c:v>
                </c:pt>
                <c:pt idx="273">
                  <c:v>7.0023589357639899</c:v>
                </c:pt>
                <c:pt idx="274">
                  <c:v>6.9910474015105004</c:v>
                </c:pt>
                <c:pt idx="275">
                  <c:v>6.6827678062067202</c:v>
                </c:pt>
                <c:pt idx="276">
                  <c:v>8.0382730118527395</c:v>
                </c:pt>
                <c:pt idx="277">
                  <c:v>8.2039475300478095</c:v>
                </c:pt>
                <c:pt idx="278">
                  <c:v>7.7652072984889999</c:v>
                </c:pt>
                <c:pt idx="279">
                  <c:v>8.4868833961820105</c:v>
                </c:pt>
                <c:pt idx="280">
                  <c:v>8.6138761710702507</c:v>
                </c:pt>
                <c:pt idx="281">
                  <c:v>8.6823259244486994</c:v>
                </c:pt>
                <c:pt idx="282">
                  <c:v>8.5167478966682193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44F9-876A-3E6556895D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对比实验!$Z$2:$Z$284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44F9-876A-3E655689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5040"/>
        <c:axId val="2114565584"/>
      </c:lineChart>
      <c:catAx>
        <c:axId val="2114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5584"/>
        <c:crosses val="autoZero"/>
        <c:auto val="1"/>
        <c:lblAlgn val="ctr"/>
        <c:lblOffset val="100"/>
        <c:noMultiLvlLbl val="0"/>
      </c:catAx>
      <c:valAx>
        <c:axId val="21145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9" Type="http://schemas.openxmlformats.org/officeDocument/2006/relationships/chart" Target="../charts/chart78.xml"/><Relationship Id="rId21" Type="http://schemas.openxmlformats.org/officeDocument/2006/relationships/chart" Target="../charts/chart60.xml"/><Relationship Id="rId34" Type="http://schemas.openxmlformats.org/officeDocument/2006/relationships/chart" Target="../charts/chart73.xml"/><Relationship Id="rId42" Type="http://schemas.openxmlformats.org/officeDocument/2006/relationships/chart" Target="../charts/chart81.xml"/><Relationship Id="rId47" Type="http://schemas.openxmlformats.org/officeDocument/2006/relationships/chart" Target="../charts/chart86.xml"/><Relationship Id="rId50" Type="http://schemas.openxmlformats.org/officeDocument/2006/relationships/chart" Target="../charts/chart89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9" Type="http://schemas.openxmlformats.org/officeDocument/2006/relationships/chart" Target="../charts/chart68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32" Type="http://schemas.openxmlformats.org/officeDocument/2006/relationships/chart" Target="../charts/chart71.xml"/><Relationship Id="rId37" Type="http://schemas.openxmlformats.org/officeDocument/2006/relationships/chart" Target="../charts/chart76.xml"/><Relationship Id="rId40" Type="http://schemas.openxmlformats.org/officeDocument/2006/relationships/chart" Target="../charts/chart79.xml"/><Relationship Id="rId45" Type="http://schemas.openxmlformats.org/officeDocument/2006/relationships/chart" Target="../charts/chart84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28" Type="http://schemas.openxmlformats.org/officeDocument/2006/relationships/chart" Target="../charts/chart67.xml"/><Relationship Id="rId36" Type="http://schemas.openxmlformats.org/officeDocument/2006/relationships/chart" Target="../charts/chart75.xml"/><Relationship Id="rId49" Type="http://schemas.openxmlformats.org/officeDocument/2006/relationships/chart" Target="../charts/chart88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31" Type="http://schemas.openxmlformats.org/officeDocument/2006/relationships/chart" Target="../charts/chart70.xml"/><Relationship Id="rId44" Type="http://schemas.openxmlformats.org/officeDocument/2006/relationships/chart" Target="../charts/chart83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Relationship Id="rId30" Type="http://schemas.openxmlformats.org/officeDocument/2006/relationships/chart" Target="../charts/chart69.xml"/><Relationship Id="rId35" Type="http://schemas.openxmlformats.org/officeDocument/2006/relationships/chart" Target="../charts/chart74.xml"/><Relationship Id="rId43" Type="http://schemas.openxmlformats.org/officeDocument/2006/relationships/chart" Target="../charts/chart82.xml"/><Relationship Id="rId48" Type="http://schemas.openxmlformats.org/officeDocument/2006/relationships/chart" Target="../charts/chart87.xml"/><Relationship Id="rId8" Type="http://schemas.openxmlformats.org/officeDocument/2006/relationships/chart" Target="../charts/chart47.xml"/><Relationship Id="rId51" Type="http://schemas.openxmlformats.org/officeDocument/2006/relationships/chart" Target="../charts/chart90.xml"/><Relationship Id="rId3" Type="http://schemas.openxmlformats.org/officeDocument/2006/relationships/chart" Target="../charts/chart42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33" Type="http://schemas.openxmlformats.org/officeDocument/2006/relationships/chart" Target="../charts/chart72.xml"/><Relationship Id="rId38" Type="http://schemas.openxmlformats.org/officeDocument/2006/relationships/chart" Target="../charts/chart77.xml"/><Relationship Id="rId46" Type="http://schemas.openxmlformats.org/officeDocument/2006/relationships/chart" Target="../charts/chart85.xml"/><Relationship Id="rId20" Type="http://schemas.openxmlformats.org/officeDocument/2006/relationships/chart" Target="../charts/chart59.xml"/><Relationship Id="rId41" Type="http://schemas.openxmlformats.org/officeDocument/2006/relationships/chart" Target="../charts/chart80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chart" Target="../charts/chart9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2.xml"/><Relationship Id="rId3" Type="http://schemas.openxmlformats.org/officeDocument/2006/relationships/chart" Target="../charts/chart97.xml"/><Relationship Id="rId7" Type="http://schemas.openxmlformats.org/officeDocument/2006/relationships/chart" Target="../charts/chart101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6" Type="http://schemas.openxmlformats.org/officeDocument/2006/relationships/chart" Target="../charts/chart100.xml"/><Relationship Id="rId5" Type="http://schemas.openxmlformats.org/officeDocument/2006/relationships/chart" Target="../charts/chart99.xml"/><Relationship Id="rId4" Type="http://schemas.openxmlformats.org/officeDocument/2006/relationships/chart" Target="../charts/chart98.xml"/><Relationship Id="rId9" Type="http://schemas.openxmlformats.org/officeDocument/2006/relationships/chart" Target="../charts/chart10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7" Type="http://schemas.openxmlformats.org/officeDocument/2006/relationships/chart" Target="../charts/chart110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8.xml"/><Relationship Id="rId13" Type="http://schemas.openxmlformats.org/officeDocument/2006/relationships/chart" Target="../charts/chart123.xml"/><Relationship Id="rId3" Type="http://schemas.openxmlformats.org/officeDocument/2006/relationships/chart" Target="../charts/chart113.xml"/><Relationship Id="rId7" Type="http://schemas.openxmlformats.org/officeDocument/2006/relationships/chart" Target="../charts/chart117.xml"/><Relationship Id="rId12" Type="http://schemas.openxmlformats.org/officeDocument/2006/relationships/chart" Target="../charts/chart122.xml"/><Relationship Id="rId17" Type="http://schemas.openxmlformats.org/officeDocument/2006/relationships/chart" Target="../charts/chart127.xml"/><Relationship Id="rId2" Type="http://schemas.openxmlformats.org/officeDocument/2006/relationships/chart" Target="../charts/chart112.xml"/><Relationship Id="rId16" Type="http://schemas.openxmlformats.org/officeDocument/2006/relationships/chart" Target="../charts/chart126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11" Type="http://schemas.openxmlformats.org/officeDocument/2006/relationships/chart" Target="../charts/chart121.xml"/><Relationship Id="rId5" Type="http://schemas.openxmlformats.org/officeDocument/2006/relationships/chart" Target="../charts/chart115.xml"/><Relationship Id="rId15" Type="http://schemas.openxmlformats.org/officeDocument/2006/relationships/chart" Target="../charts/chart125.xml"/><Relationship Id="rId10" Type="http://schemas.openxmlformats.org/officeDocument/2006/relationships/chart" Target="../charts/chart120.xml"/><Relationship Id="rId4" Type="http://schemas.openxmlformats.org/officeDocument/2006/relationships/chart" Target="../charts/chart114.xml"/><Relationship Id="rId9" Type="http://schemas.openxmlformats.org/officeDocument/2006/relationships/chart" Target="../charts/chart119.xml"/><Relationship Id="rId14" Type="http://schemas.openxmlformats.org/officeDocument/2006/relationships/chart" Target="../charts/chart1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76199</xdr:rowOff>
    </xdr:from>
    <xdr:to>
      <xdr:col>3</xdr:col>
      <xdr:colOff>657225</xdr:colOff>
      <xdr:row>22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57150</xdr:rowOff>
    </xdr:from>
    <xdr:to>
      <xdr:col>7</xdr:col>
      <xdr:colOff>609600</xdr:colOff>
      <xdr:row>21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10</xdr:row>
      <xdr:rowOff>38100</xdr:rowOff>
    </xdr:from>
    <xdr:to>
      <xdr:col>11</xdr:col>
      <xdr:colOff>676275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10</xdr:row>
      <xdr:rowOff>28575</xdr:rowOff>
    </xdr:from>
    <xdr:to>
      <xdr:col>16</xdr:col>
      <xdr:colOff>19051</xdr:colOff>
      <xdr:row>21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10</xdr:row>
      <xdr:rowOff>19050</xdr:rowOff>
    </xdr:from>
    <xdr:to>
      <xdr:col>19</xdr:col>
      <xdr:colOff>628650</xdr:colOff>
      <xdr:row>20</xdr:row>
      <xdr:rowOff>123826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676275</xdr:colOff>
      <xdr:row>10</xdr:row>
      <xdr:rowOff>47624</xdr:rowOff>
    </xdr:from>
    <xdr:to>
      <xdr:col>23</xdr:col>
      <xdr:colOff>638175</xdr:colOff>
      <xdr:row>21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657224</xdr:colOff>
      <xdr:row>9</xdr:row>
      <xdr:rowOff>133350</xdr:rowOff>
    </xdr:from>
    <xdr:to>
      <xdr:col>28</xdr:col>
      <xdr:colOff>57150</xdr:colOff>
      <xdr:row>21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581024</xdr:colOff>
      <xdr:row>9</xdr:row>
      <xdr:rowOff>47625</xdr:rowOff>
    </xdr:from>
    <xdr:to>
      <xdr:col>34</xdr:col>
      <xdr:colOff>361950</xdr:colOff>
      <xdr:row>22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9525</xdr:colOff>
      <xdr:row>8</xdr:row>
      <xdr:rowOff>161925</xdr:rowOff>
    </xdr:from>
    <xdr:to>
      <xdr:col>39</xdr:col>
      <xdr:colOff>609600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666750</xdr:colOff>
      <xdr:row>9</xdr:row>
      <xdr:rowOff>0</xdr:rowOff>
    </xdr:from>
    <xdr:to>
      <xdr:col>46</xdr:col>
      <xdr:colOff>47625</xdr:colOff>
      <xdr:row>22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85725</xdr:colOff>
      <xdr:row>8</xdr:row>
      <xdr:rowOff>142875</xdr:rowOff>
    </xdr:from>
    <xdr:to>
      <xdr:col>50</xdr:col>
      <xdr:colOff>666750</xdr:colOff>
      <xdr:row>22</xdr:row>
      <xdr:rowOff>123824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8</xdr:row>
      <xdr:rowOff>142874</xdr:rowOff>
    </xdr:from>
    <xdr:to>
      <xdr:col>56</xdr:col>
      <xdr:colOff>0</xdr:colOff>
      <xdr:row>21</xdr:row>
      <xdr:rowOff>9525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9525</xdr:colOff>
      <xdr:row>8</xdr:row>
      <xdr:rowOff>138112</xdr:rowOff>
    </xdr:from>
    <xdr:to>
      <xdr:col>60</xdr:col>
      <xdr:colOff>666751</xdr:colOff>
      <xdr:row>21</xdr:row>
      <xdr:rowOff>76200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676275</xdr:colOff>
      <xdr:row>8</xdr:row>
      <xdr:rowOff>100012</xdr:rowOff>
    </xdr:from>
    <xdr:to>
      <xdr:col>65</xdr:col>
      <xdr:colOff>638175</xdr:colOff>
      <xdr:row>23</xdr:row>
      <xdr:rowOff>76200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676276</xdr:colOff>
      <xdr:row>8</xdr:row>
      <xdr:rowOff>109537</xdr:rowOff>
    </xdr:from>
    <xdr:to>
      <xdr:col>70</xdr:col>
      <xdr:colOff>676276</xdr:colOff>
      <xdr:row>23</xdr:row>
      <xdr:rowOff>66675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</xdr:colOff>
      <xdr:row>8</xdr:row>
      <xdr:rowOff>90486</xdr:rowOff>
    </xdr:from>
    <xdr:to>
      <xdr:col>75</xdr:col>
      <xdr:colOff>666751</xdr:colOff>
      <xdr:row>23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1</xdr:colOff>
      <xdr:row>8</xdr:row>
      <xdr:rowOff>80961</xdr:rowOff>
    </xdr:from>
    <xdr:to>
      <xdr:col>81</xdr:col>
      <xdr:colOff>19051</xdr:colOff>
      <xdr:row>23</xdr:row>
      <xdr:rowOff>76200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19049</xdr:colOff>
      <xdr:row>8</xdr:row>
      <xdr:rowOff>80962</xdr:rowOff>
    </xdr:from>
    <xdr:to>
      <xdr:col>85</xdr:col>
      <xdr:colOff>647700</xdr:colOff>
      <xdr:row>23</xdr:row>
      <xdr:rowOff>19050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8</xdr:row>
      <xdr:rowOff>61912</xdr:rowOff>
    </xdr:from>
    <xdr:to>
      <xdr:col>90</xdr:col>
      <xdr:colOff>676275</xdr:colOff>
      <xdr:row>23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9525</xdr:colOff>
      <xdr:row>8</xdr:row>
      <xdr:rowOff>38100</xdr:rowOff>
    </xdr:from>
    <xdr:to>
      <xdr:col>96</xdr:col>
      <xdr:colOff>0</xdr:colOff>
      <xdr:row>22</xdr:row>
      <xdr:rowOff>152400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96</xdr:col>
      <xdr:colOff>15240</xdr:colOff>
      <xdr:row>8</xdr:row>
      <xdr:rowOff>26670</xdr:rowOff>
    </xdr:from>
    <xdr:to>
      <xdr:col>101</xdr:col>
      <xdr:colOff>7620</xdr:colOff>
      <xdr:row>22</xdr:row>
      <xdr:rowOff>144780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100</xdr:col>
      <xdr:colOff>605790</xdr:colOff>
      <xdr:row>8</xdr:row>
      <xdr:rowOff>0</xdr:rowOff>
    </xdr:from>
    <xdr:to>
      <xdr:col>106</xdr:col>
      <xdr:colOff>15240</xdr:colOff>
      <xdr:row>22</xdr:row>
      <xdr:rowOff>152400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38100</xdr:colOff>
      <xdr:row>8</xdr:row>
      <xdr:rowOff>11430</xdr:rowOff>
    </xdr:from>
    <xdr:to>
      <xdr:col>111</xdr:col>
      <xdr:colOff>0</xdr:colOff>
      <xdr:row>22</xdr:row>
      <xdr:rowOff>160020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3</xdr:col>
      <xdr:colOff>628650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76200</xdr:rowOff>
    </xdr:from>
    <xdr:to>
      <xdr:col>7</xdr:col>
      <xdr:colOff>647700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47625</xdr:rowOff>
    </xdr:from>
    <xdr:to>
      <xdr:col>11</xdr:col>
      <xdr:colOff>581025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14</xdr:row>
      <xdr:rowOff>57149</xdr:rowOff>
    </xdr:from>
    <xdr:to>
      <xdr:col>15</xdr:col>
      <xdr:colOff>600075</xdr:colOff>
      <xdr:row>26</xdr:row>
      <xdr:rowOff>38098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657224</xdr:colOff>
      <xdr:row>14</xdr:row>
      <xdr:rowOff>85723</xdr:rowOff>
    </xdr:from>
    <xdr:to>
      <xdr:col>20</xdr:col>
      <xdr:colOff>619125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14</xdr:row>
      <xdr:rowOff>28575</xdr:rowOff>
    </xdr:from>
    <xdr:to>
      <xdr:col>25</xdr:col>
      <xdr:colOff>657225</xdr:colOff>
      <xdr:row>28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33337</xdr:rowOff>
    </xdr:from>
    <xdr:to>
      <xdr:col>30</xdr:col>
      <xdr:colOff>657225</xdr:colOff>
      <xdr:row>27</xdr:row>
      <xdr:rowOff>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676275</xdr:colOff>
      <xdr:row>13</xdr:row>
      <xdr:rowOff>33337</xdr:rowOff>
    </xdr:from>
    <xdr:to>
      <xdr:col>35</xdr:col>
      <xdr:colOff>676275</xdr:colOff>
      <xdr:row>26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13</xdr:row>
      <xdr:rowOff>14287</xdr:rowOff>
    </xdr:from>
    <xdr:to>
      <xdr:col>41</xdr:col>
      <xdr:colOff>19050</xdr:colOff>
      <xdr:row>26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19048</xdr:colOff>
      <xdr:row>12</xdr:row>
      <xdr:rowOff>166687</xdr:rowOff>
    </xdr:from>
    <xdr:to>
      <xdr:col>46</xdr:col>
      <xdr:colOff>9525</xdr:colOff>
      <xdr:row>27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9525</xdr:colOff>
      <xdr:row>13</xdr:row>
      <xdr:rowOff>4762</xdr:rowOff>
    </xdr:from>
    <xdr:to>
      <xdr:col>51</xdr:col>
      <xdr:colOff>9525</xdr:colOff>
      <xdr:row>26</xdr:row>
      <xdr:rowOff>161925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13</xdr:row>
      <xdr:rowOff>4762</xdr:rowOff>
    </xdr:from>
    <xdr:to>
      <xdr:col>56</xdr:col>
      <xdr:colOff>19050</xdr:colOff>
      <xdr:row>26</xdr:row>
      <xdr:rowOff>142875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42862</xdr:colOff>
      <xdr:row>12</xdr:row>
      <xdr:rowOff>157162</xdr:rowOff>
    </xdr:from>
    <xdr:to>
      <xdr:col>60</xdr:col>
      <xdr:colOff>666750</xdr:colOff>
      <xdr:row>26</xdr:row>
      <xdr:rowOff>161925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61</xdr:col>
      <xdr:colOff>38100</xdr:colOff>
      <xdr:row>12</xdr:row>
      <xdr:rowOff>142874</xdr:rowOff>
    </xdr:from>
    <xdr:to>
      <xdr:col>66</xdr:col>
      <xdr:colOff>9525</xdr:colOff>
      <xdr:row>26</xdr:row>
      <xdr:rowOff>142875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66675</xdr:colOff>
      <xdr:row>12</xdr:row>
      <xdr:rowOff>28575</xdr:rowOff>
    </xdr:from>
    <xdr:to>
      <xdr:col>71</xdr:col>
      <xdr:colOff>38100</xdr:colOff>
      <xdr:row>26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38100</xdr:colOff>
      <xdr:row>12</xdr:row>
      <xdr:rowOff>41910</xdr:rowOff>
    </xdr:from>
    <xdr:to>
      <xdr:col>76</xdr:col>
      <xdr:colOff>53340</xdr:colOff>
      <xdr:row>26</xdr:row>
      <xdr:rowOff>76200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4</xdr:col>
      <xdr:colOff>600075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12</xdr:row>
      <xdr:rowOff>100012</xdr:rowOff>
    </xdr:from>
    <xdr:to>
      <xdr:col>14</xdr:col>
      <xdr:colOff>676275</xdr:colOff>
      <xdr:row>26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12</xdr:row>
      <xdr:rowOff>33337</xdr:rowOff>
    </xdr:from>
    <xdr:to>
      <xdr:col>19</xdr:col>
      <xdr:colOff>676275</xdr:colOff>
      <xdr:row>26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</xdr:row>
      <xdr:rowOff>33337</xdr:rowOff>
    </xdr:from>
    <xdr:to>
      <xdr:col>25</xdr:col>
      <xdr:colOff>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12</xdr:row>
      <xdr:rowOff>14287</xdr:rowOff>
    </xdr:from>
    <xdr:to>
      <xdr:col>29</xdr:col>
      <xdr:colOff>676275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12</xdr:row>
      <xdr:rowOff>109537</xdr:rowOff>
    </xdr:from>
    <xdr:to>
      <xdr:col>9</xdr:col>
      <xdr:colOff>609600</xdr:colOff>
      <xdr:row>26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12</xdr:row>
      <xdr:rowOff>23812</xdr:rowOff>
    </xdr:from>
    <xdr:to>
      <xdr:col>35</xdr:col>
      <xdr:colOff>9525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685799</xdr:colOff>
      <xdr:row>12</xdr:row>
      <xdr:rowOff>33337</xdr:rowOff>
    </xdr:from>
    <xdr:to>
      <xdr:col>40</xdr:col>
      <xdr:colOff>19050</xdr:colOff>
      <xdr:row>26</xdr:row>
      <xdr:rowOff>38101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</xdr:colOff>
      <xdr:row>12</xdr:row>
      <xdr:rowOff>23812</xdr:rowOff>
    </xdr:from>
    <xdr:to>
      <xdr:col>45</xdr:col>
      <xdr:colOff>9525</xdr:colOff>
      <xdr:row>26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12</xdr:row>
      <xdr:rowOff>4762</xdr:rowOff>
    </xdr:from>
    <xdr:to>
      <xdr:col>50</xdr:col>
      <xdr:colOff>28575</xdr:colOff>
      <xdr:row>26</xdr:row>
      <xdr:rowOff>38100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9525</xdr:colOff>
      <xdr:row>12</xdr:row>
      <xdr:rowOff>14287</xdr:rowOff>
    </xdr:from>
    <xdr:to>
      <xdr:col>54</xdr:col>
      <xdr:colOff>676275</xdr:colOff>
      <xdr:row>26</xdr:row>
      <xdr:rowOff>76200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19050</xdr:colOff>
      <xdr:row>11</xdr:row>
      <xdr:rowOff>166687</xdr:rowOff>
    </xdr:from>
    <xdr:to>
      <xdr:col>59</xdr:col>
      <xdr:colOff>666750</xdr:colOff>
      <xdr:row>26</xdr:row>
      <xdr:rowOff>76200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12</xdr:row>
      <xdr:rowOff>4762</xdr:rowOff>
    </xdr:from>
    <xdr:to>
      <xdr:col>64</xdr:col>
      <xdr:colOff>676275</xdr:colOff>
      <xdr:row>26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666750</xdr:colOff>
      <xdr:row>11</xdr:row>
      <xdr:rowOff>138112</xdr:rowOff>
    </xdr:from>
    <xdr:to>
      <xdr:col>70</xdr:col>
      <xdr:colOff>657225</xdr:colOff>
      <xdr:row>26</xdr:row>
      <xdr:rowOff>47625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666750</xdr:colOff>
      <xdr:row>11</xdr:row>
      <xdr:rowOff>157162</xdr:rowOff>
    </xdr:from>
    <xdr:to>
      <xdr:col>76</xdr:col>
      <xdr:colOff>0</xdr:colOff>
      <xdr:row>26</xdr:row>
      <xdr:rowOff>57150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666752</xdr:colOff>
      <xdr:row>11</xdr:row>
      <xdr:rowOff>157164</xdr:rowOff>
    </xdr:from>
    <xdr:to>
      <xdr:col>80</xdr:col>
      <xdr:colOff>638176</xdr:colOff>
      <xdr:row>25</xdr:row>
      <xdr:rowOff>161926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81</xdr:col>
      <xdr:colOff>9525</xdr:colOff>
      <xdr:row>12</xdr:row>
      <xdr:rowOff>4762</xdr:rowOff>
    </xdr:from>
    <xdr:to>
      <xdr:col>86</xdr:col>
      <xdr:colOff>0</xdr:colOff>
      <xdr:row>26</xdr:row>
      <xdr:rowOff>28575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676275</xdr:colOff>
      <xdr:row>11</xdr:row>
      <xdr:rowOff>166687</xdr:rowOff>
    </xdr:from>
    <xdr:to>
      <xdr:col>90</xdr:col>
      <xdr:colOff>676275</xdr:colOff>
      <xdr:row>26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19050</xdr:colOff>
      <xdr:row>12</xdr:row>
      <xdr:rowOff>4762</xdr:rowOff>
    </xdr:from>
    <xdr:to>
      <xdr:col>96</xdr:col>
      <xdr:colOff>9525</xdr:colOff>
      <xdr:row>26</xdr:row>
      <xdr:rowOff>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96</xdr:col>
      <xdr:colOff>0</xdr:colOff>
      <xdr:row>12</xdr:row>
      <xdr:rowOff>4762</xdr:rowOff>
    </xdr:from>
    <xdr:to>
      <xdr:col>101</xdr:col>
      <xdr:colOff>0</xdr:colOff>
      <xdr:row>26</xdr:row>
      <xdr:rowOff>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101</xdr:col>
      <xdr:colOff>0</xdr:colOff>
      <xdr:row>12</xdr:row>
      <xdr:rowOff>14287</xdr:rowOff>
    </xdr:from>
    <xdr:to>
      <xdr:col>105</xdr:col>
      <xdr:colOff>647700</xdr:colOff>
      <xdr:row>26</xdr:row>
      <xdr:rowOff>19050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106</xdr:col>
      <xdr:colOff>28575</xdr:colOff>
      <xdr:row>11</xdr:row>
      <xdr:rowOff>138112</xdr:rowOff>
    </xdr:from>
    <xdr:to>
      <xdr:col>110</xdr:col>
      <xdr:colOff>638175</xdr:colOff>
      <xdr:row>26</xdr:row>
      <xdr:rowOff>0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111</xdr:col>
      <xdr:colOff>19050</xdr:colOff>
      <xdr:row>11</xdr:row>
      <xdr:rowOff>147637</xdr:rowOff>
    </xdr:from>
    <xdr:to>
      <xdr:col>116</xdr:col>
      <xdr:colOff>0</xdr:colOff>
      <xdr:row>25</xdr:row>
      <xdr:rowOff>123825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116</xdr:col>
      <xdr:colOff>19050</xdr:colOff>
      <xdr:row>11</xdr:row>
      <xdr:rowOff>138112</xdr:rowOff>
    </xdr:from>
    <xdr:to>
      <xdr:col>121</xdr:col>
      <xdr:colOff>0</xdr:colOff>
      <xdr:row>25</xdr:row>
      <xdr:rowOff>142875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121</xdr:col>
      <xdr:colOff>0</xdr:colOff>
      <xdr:row>11</xdr:row>
      <xdr:rowOff>138112</xdr:rowOff>
    </xdr:from>
    <xdr:to>
      <xdr:col>126</xdr:col>
      <xdr:colOff>0</xdr:colOff>
      <xdr:row>26</xdr:row>
      <xdr:rowOff>0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126</xdr:col>
      <xdr:colOff>0</xdr:colOff>
      <xdr:row>11</xdr:row>
      <xdr:rowOff>138112</xdr:rowOff>
    </xdr:from>
    <xdr:to>
      <xdr:col>130</xdr:col>
      <xdr:colOff>676275</xdr:colOff>
      <xdr:row>26</xdr:row>
      <xdr:rowOff>9525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130</xdr:col>
      <xdr:colOff>676275</xdr:colOff>
      <xdr:row>11</xdr:row>
      <xdr:rowOff>138112</xdr:rowOff>
    </xdr:from>
    <xdr:to>
      <xdr:col>135</xdr:col>
      <xdr:colOff>666750</xdr:colOff>
      <xdr:row>25</xdr:row>
      <xdr:rowOff>161925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135</xdr:col>
      <xdr:colOff>666750</xdr:colOff>
      <xdr:row>11</xdr:row>
      <xdr:rowOff>147637</xdr:rowOff>
    </xdr:from>
    <xdr:to>
      <xdr:col>141</xdr:col>
      <xdr:colOff>9525</xdr:colOff>
      <xdr:row>26</xdr:row>
      <xdr:rowOff>0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140</xdr:col>
      <xdr:colOff>666750</xdr:colOff>
      <xdr:row>11</xdr:row>
      <xdr:rowOff>147637</xdr:rowOff>
    </xdr:from>
    <xdr:to>
      <xdr:col>145</xdr:col>
      <xdr:colOff>676275</xdr:colOff>
      <xdr:row>26</xdr:row>
      <xdr:rowOff>9525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146</xdr:col>
      <xdr:colOff>19050</xdr:colOff>
      <xdr:row>11</xdr:row>
      <xdr:rowOff>119062</xdr:rowOff>
    </xdr:from>
    <xdr:to>
      <xdr:col>151</xdr:col>
      <xdr:colOff>0</xdr:colOff>
      <xdr:row>26</xdr:row>
      <xdr:rowOff>57150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151</xdr:col>
      <xdr:colOff>0</xdr:colOff>
      <xdr:row>11</xdr:row>
      <xdr:rowOff>57151</xdr:rowOff>
    </xdr:from>
    <xdr:to>
      <xdr:col>156</xdr:col>
      <xdr:colOff>9525</xdr:colOff>
      <xdr:row>26</xdr:row>
      <xdr:rowOff>28575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156</xdr:col>
      <xdr:colOff>38100</xdr:colOff>
      <xdr:row>11</xdr:row>
      <xdr:rowOff>85725</xdr:rowOff>
    </xdr:from>
    <xdr:to>
      <xdr:col>161</xdr:col>
      <xdr:colOff>0</xdr:colOff>
      <xdr:row>25</xdr:row>
      <xdr:rowOff>161925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161</xdr:col>
      <xdr:colOff>9525</xdr:colOff>
      <xdr:row>11</xdr:row>
      <xdr:rowOff>85725</xdr:rowOff>
    </xdr:from>
    <xdr:to>
      <xdr:col>165</xdr:col>
      <xdr:colOff>657225</xdr:colOff>
      <xdr:row>26</xdr:row>
      <xdr:rowOff>76200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165</xdr:col>
      <xdr:colOff>586739</xdr:colOff>
      <xdr:row>11</xdr:row>
      <xdr:rowOff>20954</xdr:rowOff>
    </xdr:from>
    <xdr:to>
      <xdr:col>170</xdr:col>
      <xdr:colOff>628650</xdr:colOff>
      <xdr:row>26</xdr:row>
      <xdr:rowOff>60960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171</xdr:col>
      <xdr:colOff>0</xdr:colOff>
      <xdr:row>11</xdr:row>
      <xdr:rowOff>28575</xdr:rowOff>
    </xdr:from>
    <xdr:to>
      <xdr:col>175</xdr:col>
      <xdr:colOff>676275</xdr:colOff>
      <xdr:row>25</xdr:row>
      <xdr:rowOff>161925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176</xdr:col>
      <xdr:colOff>5715</xdr:colOff>
      <xdr:row>11</xdr:row>
      <xdr:rowOff>20955</xdr:rowOff>
    </xdr:from>
    <xdr:to>
      <xdr:col>180</xdr:col>
      <xdr:colOff>592455</xdr:colOff>
      <xdr:row>25</xdr:row>
      <xdr:rowOff>150495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180</xdr:col>
      <xdr:colOff>676275</xdr:colOff>
      <xdr:row>10</xdr:row>
      <xdr:rowOff>171449</xdr:rowOff>
    </xdr:from>
    <xdr:to>
      <xdr:col>185</xdr:col>
      <xdr:colOff>676275</xdr:colOff>
      <xdr:row>25</xdr:row>
      <xdr:rowOff>161924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186</xdr:col>
      <xdr:colOff>0</xdr:colOff>
      <xdr:row>10</xdr:row>
      <xdr:rowOff>161925</xdr:rowOff>
    </xdr:from>
    <xdr:to>
      <xdr:col>190</xdr:col>
      <xdr:colOff>676275</xdr:colOff>
      <xdr:row>26</xdr:row>
      <xdr:rowOff>0</xdr:rowOff>
    </xdr:to>
    <xdr:graphicFrame macro="">
      <xdr:nvGraphicFramePr>
        <xdr:cNvPr id="39" name="图表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191</xdr:col>
      <xdr:colOff>7620</xdr:colOff>
      <xdr:row>10</xdr:row>
      <xdr:rowOff>156210</xdr:rowOff>
    </xdr:from>
    <xdr:to>
      <xdr:col>196</xdr:col>
      <xdr:colOff>7620</xdr:colOff>
      <xdr:row>25</xdr:row>
      <xdr:rowOff>167640</xdr:rowOff>
    </xdr:to>
    <xdr:graphicFrame macro="">
      <xdr:nvGraphicFramePr>
        <xdr:cNvPr id="40" name="图表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196</xdr:col>
      <xdr:colOff>15240</xdr:colOff>
      <xdr:row>10</xdr:row>
      <xdr:rowOff>179070</xdr:rowOff>
    </xdr:from>
    <xdr:to>
      <xdr:col>201</xdr:col>
      <xdr:colOff>7620</xdr:colOff>
      <xdr:row>25</xdr:row>
      <xdr:rowOff>167640</xdr:rowOff>
    </xdr:to>
    <xdr:graphicFrame macro="">
      <xdr:nvGraphicFramePr>
        <xdr:cNvPr id="41" name="图表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201</xdr:col>
      <xdr:colOff>15240</xdr:colOff>
      <xdr:row>10</xdr:row>
      <xdr:rowOff>171450</xdr:rowOff>
    </xdr:from>
    <xdr:to>
      <xdr:col>206</xdr:col>
      <xdr:colOff>7620</xdr:colOff>
      <xdr:row>25</xdr:row>
      <xdr:rowOff>175260</xdr:rowOff>
    </xdr:to>
    <xdr:graphicFrame macro="">
      <xdr:nvGraphicFramePr>
        <xdr:cNvPr id="42" name="图表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206</xdr:col>
      <xdr:colOff>7620</xdr:colOff>
      <xdr:row>10</xdr:row>
      <xdr:rowOff>148590</xdr:rowOff>
    </xdr:from>
    <xdr:to>
      <xdr:col>211</xdr:col>
      <xdr:colOff>0</xdr:colOff>
      <xdr:row>26</xdr:row>
      <xdr:rowOff>38100</xdr:rowOff>
    </xdr:to>
    <xdr:graphicFrame macro="">
      <xdr:nvGraphicFramePr>
        <xdr:cNvPr id="43" name="图表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211</xdr:col>
      <xdr:colOff>0</xdr:colOff>
      <xdr:row>10</xdr:row>
      <xdr:rowOff>140970</xdr:rowOff>
    </xdr:from>
    <xdr:to>
      <xdr:col>216</xdr:col>
      <xdr:colOff>0</xdr:colOff>
      <xdr:row>26</xdr:row>
      <xdr:rowOff>0</xdr:rowOff>
    </xdr:to>
    <xdr:graphicFrame macro="">
      <xdr:nvGraphicFramePr>
        <xdr:cNvPr id="44" name="图表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220</xdr:col>
      <xdr:colOff>676275</xdr:colOff>
      <xdr:row>10</xdr:row>
      <xdr:rowOff>114300</xdr:rowOff>
    </xdr:from>
    <xdr:to>
      <xdr:col>225</xdr:col>
      <xdr:colOff>657225</xdr:colOff>
      <xdr:row>26</xdr:row>
      <xdr:rowOff>19050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226</xdr:col>
      <xdr:colOff>9525</xdr:colOff>
      <xdr:row>10</xdr:row>
      <xdr:rowOff>95250</xdr:rowOff>
    </xdr:from>
    <xdr:to>
      <xdr:col>231</xdr:col>
      <xdr:colOff>0</xdr:colOff>
      <xdr:row>26</xdr:row>
      <xdr:rowOff>57150</xdr:rowOff>
    </xdr:to>
    <xdr:graphicFrame macro="">
      <xdr:nvGraphicFramePr>
        <xdr:cNvPr id="47" name="图表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231</xdr:col>
      <xdr:colOff>19050</xdr:colOff>
      <xdr:row>10</xdr:row>
      <xdr:rowOff>95250</xdr:rowOff>
    </xdr:from>
    <xdr:to>
      <xdr:col>235</xdr:col>
      <xdr:colOff>657225</xdr:colOff>
      <xdr:row>26</xdr:row>
      <xdr:rowOff>66675</xdr:rowOff>
    </xdr:to>
    <xdr:graphicFrame macro="">
      <xdr:nvGraphicFramePr>
        <xdr:cNvPr id="49" name="图表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216</xdr:col>
      <xdr:colOff>19050</xdr:colOff>
      <xdr:row>10</xdr:row>
      <xdr:rowOff>123825</xdr:rowOff>
    </xdr:from>
    <xdr:to>
      <xdr:col>220</xdr:col>
      <xdr:colOff>628650</xdr:colOff>
      <xdr:row>25</xdr:row>
      <xdr:rowOff>9525</xdr:rowOff>
    </xdr:to>
    <xdr:graphicFrame macro="">
      <xdr:nvGraphicFramePr>
        <xdr:cNvPr id="48" name="图表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236</xdr:col>
      <xdr:colOff>9526</xdr:colOff>
      <xdr:row>10</xdr:row>
      <xdr:rowOff>85725</xdr:rowOff>
    </xdr:from>
    <xdr:to>
      <xdr:col>240</xdr:col>
      <xdr:colOff>542926</xdr:colOff>
      <xdr:row>26</xdr:row>
      <xdr:rowOff>47625</xdr:rowOff>
    </xdr:to>
    <xdr:graphicFrame macro="">
      <xdr:nvGraphicFramePr>
        <xdr:cNvPr id="45" name="图表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241</xdr:col>
      <xdr:colOff>19050</xdr:colOff>
      <xdr:row>10</xdr:row>
      <xdr:rowOff>85725</xdr:rowOff>
    </xdr:from>
    <xdr:to>
      <xdr:col>245</xdr:col>
      <xdr:colOff>666750</xdr:colOff>
      <xdr:row>26</xdr:row>
      <xdr:rowOff>47625</xdr:rowOff>
    </xdr:to>
    <xdr:graphicFrame macro="">
      <xdr:nvGraphicFramePr>
        <xdr:cNvPr id="50" name="图表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246</xdr:col>
      <xdr:colOff>9525</xdr:colOff>
      <xdr:row>10</xdr:row>
      <xdr:rowOff>95250</xdr:rowOff>
    </xdr:from>
    <xdr:to>
      <xdr:col>251</xdr:col>
      <xdr:colOff>0</xdr:colOff>
      <xdr:row>26</xdr:row>
      <xdr:rowOff>57150</xdr:rowOff>
    </xdr:to>
    <xdr:graphicFrame macro="">
      <xdr:nvGraphicFramePr>
        <xdr:cNvPr id="51" name="图表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251</xdr:col>
      <xdr:colOff>19050</xdr:colOff>
      <xdr:row>10</xdr:row>
      <xdr:rowOff>76200</xdr:rowOff>
    </xdr:from>
    <xdr:to>
      <xdr:col>255</xdr:col>
      <xdr:colOff>666750</xdr:colOff>
      <xdr:row>26</xdr:row>
      <xdr:rowOff>47625</xdr:rowOff>
    </xdr:to>
    <xdr:graphicFrame macro="">
      <xdr:nvGraphicFramePr>
        <xdr:cNvPr id="52" name="图表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133350</xdr:rowOff>
    </xdr:from>
    <xdr:to>
      <xdr:col>4</xdr:col>
      <xdr:colOff>676275</xdr:colOff>
      <xdr:row>25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10</xdr:row>
      <xdr:rowOff>123825</xdr:rowOff>
    </xdr:from>
    <xdr:to>
      <xdr:col>9</xdr:col>
      <xdr:colOff>666750</xdr:colOff>
      <xdr:row>25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10</xdr:row>
      <xdr:rowOff>95250</xdr:rowOff>
    </xdr:from>
    <xdr:to>
      <xdr:col>15</xdr:col>
      <xdr:colOff>638176</xdr:colOff>
      <xdr:row>26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</xdr:colOff>
      <xdr:row>10</xdr:row>
      <xdr:rowOff>38100</xdr:rowOff>
    </xdr:from>
    <xdr:to>
      <xdr:col>21</xdr:col>
      <xdr:colOff>533400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52387</xdr:rowOff>
    </xdr:from>
    <xdr:to>
      <xdr:col>5</xdr:col>
      <xdr:colOff>676275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8</xdr:row>
      <xdr:rowOff>61911</xdr:rowOff>
    </xdr:from>
    <xdr:to>
      <xdr:col>11</xdr:col>
      <xdr:colOff>657225</xdr:colOff>
      <xdr:row>23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8</xdr:row>
      <xdr:rowOff>61912</xdr:rowOff>
    </xdr:from>
    <xdr:to>
      <xdr:col>17</xdr:col>
      <xdr:colOff>666750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8</xdr:row>
      <xdr:rowOff>80962</xdr:rowOff>
    </xdr:from>
    <xdr:to>
      <xdr:col>23</xdr:col>
      <xdr:colOff>657225</xdr:colOff>
      <xdr:row>23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8</xdr:row>
      <xdr:rowOff>80962</xdr:rowOff>
    </xdr:from>
    <xdr:to>
      <xdr:col>30</xdr:col>
      <xdr:colOff>9525</xdr:colOff>
      <xdr:row>23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8</xdr:row>
      <xdr:rowOff>71437</xdr:rowOff>
    </xdr:from>
    <xdr:to>
      <xdr:col>36</xdr:col>
      <xdr:colOff>0</xdr:colOff>
      <xdr:row>23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9525</xdr:colOff>
      <xdr:row>8</xdr:row>
      <xdr:rowOff>71437</xdr:rowOff>
    </xdr:from>
    <xdr:to>
      <xdr:col>41</xdr:col>
      <xdr:colOff>666750</xdr:colOff>
      <xdr:row>23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676275</xdr:colOff>
      <xdr:row>8</xdr:row>
      <xdr:rowOff>90487</xdr:rowOff>
    </xdr:from>
    <xdr:to>
      <xdr:col>48</xdr:col>
      <xdr:colOff>0</xdr:colOff>
      <xdr:row>22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15875</xdr:colOff>
      <xdr:row>8</xdr:row>
      <xdr:rowOff>76200</xdr:rowOff>
    </xdr:from>
    <xdr:to>
      <xdr:col>52</xdr:col>
      <xdr:colOff>676275</xdr:colOff>
      <xdr:row>22</xdr:row>
      <xdr:rowOff>158750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4</xdr:col>
      <xdr:colOff>676275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42862</xdr:rowOff>
    </xdr:from>
    <xdr:to>
      <xdr:col>10</xdr:col>
      <xdr:colOff>9525</xdr:colOff>
      <xdr:row>20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</xdr:row>
      <xdr:rowOff>33337</xdr:rowOff>
    </xdr:from>
    <xdr:to>
      <xdr:col>15</xdr:col>
      <xdr:colOff>9525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</xdr:row>
      <xdr:rowOff>33337</xdr:rowOff>
    </xdr:from>
    <xdr:to>
      <xdr:col>19</xdr:col>
      <xdr:colOff>666750</xdr:colOff>
      <xdr:row>20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6</xdr:row>
      <xdr:rowOff>33337</xdr:rowOff>
    </xdr:from>
    <xdr:to>
      <xdr:col>24</xdr:col>
      <xdr:colOff>676275</xdr:colOff>
      <xdr:row>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</xdr:row>
      <xdr:rowOff>14287</xdr:rowOff>
    </xdr:from>
    <xdr:to>
      <xdr:col>29</xdr:col>
      <xdr:colOff>666750</xdr:colOff>
      <xdr:row>21</xdr:row>
      <xdr:rowOff>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676275</xdr:colOff>
      <xdr:row>6</xdr:row>
      <xdr:rowOff>14287</xdr:rowOff>
    </xdr:from>
    <xdr:to>
      <xdr:col>35</xdr:col>
      <xdr:colOff>0</xdr:colOff>
      <xdr:row>20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85725</xdr:rowOff>
    </xdr:from>
    <xdr:to>
      <xdr:col>4</xdr:col>
      <xdr:colOff>676275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676276</xdr:colOff>
      <xdr:row>8</xdr:row>
      <xdr:rowOff>114299</xdr:rowOff>
    </xdr:from>
    <xdr:to>
      <xdr:col>9</xdr:col>
      <xdr:colOff>676276</xdr:colOff>
      <xdr:row>21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8</xdr:row>
      <xdr:rowOff>114300</xdr:rowOff>
    </xdr:from>
    <xdr:to>
      <xdr:col>15</xdr:col>
      <xdr:colOff>0</xdr:colOff>
      <xdr:row>21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</xdr:row>
      <xdr:rowOff>102870</xdr:rowOff>
    </xdr:from>
    <xdr:to>
      <xdr:col>20</xdr:col>
      <xdr:colOff>0</xdr:colOff>
      <xdr:row>21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586740</xdr:colOff>
      <xdr:row>8</xdr:row>
      <xdr:rowOff>118110</xdr:rowOff>
    </xdr:from>
    <xdr:to>
      <xdr:col>25</xdr:col>
      <xdr:colOff>0</xdr:colOff>
      <xdr:row>21</xdr:row>
      <xdr:rowOff>106680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8</xdr:row>
      <xdr:rowOff>118110</xdr:rowOff>
    </xdr:from>
    <xdr:to>
      <xdr:col>30</xdr:col>
      <xdr:colOff>22860</xdr:colOff>
      <xdr:row>21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30480</xdr:colOff>
      <xdr:row>8</xdr:row>
      <xdr:rowOff>140970</xdr:rowOff>
    </xdr:from>
    <xdr:to>
      <xdr:col>34</xdr:col>
      <xdr:colOff>594360</xdr:colOff>
      <xdr:row>21</xdr:row>
      <xdr:rowOff>106680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601980</xdr:colOff>
      <xdr:row>8</xdr:row>
      <xdr:rowOff>156210</xdr:rowOff>
    </xdr:from>
    <xdr:to>
      <xdr:col>40</xdr:col>
      <xdr:colOff>7620</xdr:colOff>
      <xdr:row>21</xdr:row>
      <xdr:rowOff>129540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22860</xdr:colOff>
      <xdr:row>8</xdr:row>
      <xdr:rowOff>133350</xdr:rowOff>
    </xdr:from>
    <xdr:to>
      <xdr:col>45</xdr:col>
      <xdr:colOff>0</xdr:colOff>
      <xdr:row>21</xdr:row>
      <xdr:rowOff>137160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7620</xdr:colOff>
      <xdr:row>8</xdr:row>
      <xdr:rowOff>118110</xdr:rowOff>
    </xdr:from>
    <xdr:to>
      <xdr:col>50</xdr:col>
      <xdr:colOff>15240</xdr:colOff>
      <xdr:row>21</xdr:row>
      <xdr:rowOff>144780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30480</xdr:colOff>
      <xdr:row>8</xdr:row>
      <xdr:rowOff>102870</xdr:rowOff>
    </xdr:from>
    <xdr:to>
      <xdr:col>55</xdr:col>
      <xdr:colOff>0</xdr:colOff>
      <xdr:row>21</xdr:row>
      <xdr:rowOff>129540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15240</xdr:colOff>
      <xdr:row>8</xdr:row>
      <xdr:rowOff>95250</xdr:rowOff>
    </xdr:from>
    <xdr:to>
      <xdr:col>60</xdr:col>
      <xdr:colOff>0</xdr:colOff>
      <xdr:row>21</xdr:row>
      <xdr:rowOff>121920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8</xdr:row>
      <xdr:rowOff>87630</xdr:rowOff>
    </xdr:from>
    <xdr:to>
      <xdr:col>64</xdr:col>
      <xdr:colOff>601980</xdr:colOff>
      <xdr:row>21</xdr:row>
      <xdr:rowOff>121920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594360</xdr:colOff>
      <xdr:row>8</xdr:row>
      <xdr:rowOff>87630</xdr:rowOff>
    </xdr:from>
    <xdr:to>
      <xdr:col>70</xdr:col>
      <xdr:colOff>22860</xdr:colOff>
      <xdr:row>21</xdr:row>
      <xdr:rowOff>129540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28575</xdr:colOff>
      <xdr:row>8</xdr:row>
      <xdr:rowOff>76200</xdr:rowOff>
    </xdr:from>
    <xdr:to>
      <xdr:col>75</xdr:col>
      <xdr:colOff>0</xdr:colOff>
      <xdr:row>21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28575</xdr:colOff>
      <xdr:row>8</xdr:row>
      <xdr:rowOff>66675</xdr:rowOff>
    </xdr:from>
    <xdr:to>
      <xdr:col>80</xdr:col>
      <xdr:colOff>47625</xdr:colOff>
      <xdr:row>21</xdr:row>
      <xdr:rowOff>114300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80</xdr:col>
      <xdr:colOff>28575</xdr:colOff>
      <xdr:row>8</xdr:row>
      <xdr:rowOff>38100</xdr:rowOff>
    </xdr:from>
    <xdr:to>
      <xdr:col>85</xdr:col>
      <xdr:colOff>19050</xdr:colOff>
      <xdr:row>21</xdr:row>
      <xdr:rowOff>123825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32"/>
  <sheetViews>
    <sheetView topLeftCell="CF1" workbookViewId="0">
      <selection activeCell="DI30" sqref="DI30"/>
    </sheetView>
  </sheetViews>
  <sheetFormatPr defaultRowHeight="13.5" x14ac:dyDescent="0.15"/>
  <cols>
    <col min="26" max="26" width="12.25" customWidth="1"/>
  </cols>
  <sheetData>
    <row r="1" spans="1:108" x14ac:dyDescent="0.15">
      <c r="A1" s="12" t="s">
        <v>0</v>
      </c>
      <c r="B1" s="12"/>
      <c r="E1" s="12" t="s">
        <v>1</v>
      </c>
      <c r="F1" s="12"/>
      <c r="I1" s="12" t="s">
        <v>2</v>
      </c>
      <c r="J1" s="12"/>
      <c r="M1" s="12" t="s">
        <v>3</v>
      </c>
      <c r="N1" s="12"/>
      <c r="Q1" s="12" t="s">
        <v>4</v>
      </c>
      <c r="R1" s="12"/>
      <c r="U1" s="12" t="s">
        <v>5</v>
      </c>
      <c r="V1" s="12"/>
      <c r="Y1" s="12" t="s">
        <v>10</v>
      </c>
      <c r="Z1" s="12"/>
      <c r="AD1" s="12" t="s">
        <v>12</v>
      </c>
      <c r="AE1" s="12"/>
      <c r="AJ1" s="12" t="s">
        <v>13</v>
      </c>
      <c r="AK1" s="12"/>
      <c r="AO1" s="6" t="s">
        <v>15</v>
      </c>
      <c r="AP1" s="7"/>
      <c r="AU1" s="10" t="s">
        <v>17</v>
      </c>
      <c r="AV1" s="11"/>
      <c r="AZ1" s="6" t="s">
        <v>21</v>
      </c>
      <c r="BA1" s="7"/>
      <c r="BE1" s="6" t="s">
        <v>24</v>
      </c>
      <c r="BF1" s="7"/>
      <c r="BJ1" s="10" t="s">
        <v>25</v>
      </c>
      <c r="BK1" s="11"/>
      <c r="BO1" s="12" t="s">
        <v>28</v>
      </c>
      <c r="BP1" s="12"/>
      <c r="BT1" s="6" t="s">
        <v>27</v>
      </c>
      <c r="BU1" s="7"/>
      <c r="BY1" s="6" t="s">
        <v>30</v>
      </c>
      <c r="BZ1" s="7"/>
      <c r="CD1" s="10" t="s">
        <v>38</v>
      </c>
      <c r="CE1" s="11"/>
      <c r="CI1" s="10" t="s">
        <v>70</v>
      </c>
      <c r="CJ1" s="11"/>
      <c r="CN1" s="8" t="s">
        <v>89</v>
      </c>
      <c r="CO1" s="9"/>
      <c r="CS1" s="8" t="s">
        <v>91</v>
      </c>
      <c r="CT1" s="9"/>
      <c r="CX1" s="6" t="s">
        <v>111</v>
      </c>
      <c r="CY1" s="7"/>
      <c r="DC1" s="6" t="s">
        <v>107</v>
      </c>
      <c r="DD1" s="7"/>
    </row>
    <row r="2" spans="1:108" x14ac:dyDescent="0.15">
      <c r="A2">
        <v>6.9664702057278101</v>
      </c>
      <c r="B2">
        <v>0</v>
      </c>
      <c r="E2">
        <v>5.9912042582937897</v>
      </c>
      <c r="F2">
        <v>0</v>
      </c>
      <c r="I2">
        <v>5.7970589597175399</v>
      </c>
      <c r="J2">
        <v>0</v>
      </c>
      <c r="M2">
        <v>8.6517609271486595</v>
      </c>
      <c r="N2">
        <v>0</v>
      </c>
      <c r="Q2">
        <v>6.6688815161814503</v>
      </c>
      <c r="R2">
        <v>0</v>
      </c>
      <c r="U2">
        <v>8.6138935621429003</v>
      </c>
      <c r="V2">
        <v>0</v>
      </c>
      <c r="Y2">
        <v>11.6396142911799</v>
      </c>
      <c r="Z2">
        <v>0</v>
      </c>
      <c r="AD2">
        <v>5.6551952951597304</v>
      </c>
      <c r="AE2">
        <v>0</v>
      </c>
      <c r="AJ2">
        <v>5.68319846081772</v>
      </c>
      <c r="AK2">
        <v>0</v>
      </c>
      <c r="AO2">
        <v>9.7218722270730495</v>
      </c>
      <c r="AP2">
        <v>0</v>
      </c>
      <c r="AU2">
        <v>6.5006921255305699</v>
      </c>
      <c r="AV2">
        <v>0</v>
      </c>
      <c r="AZ2">
        <v>10.438443492527799</v>
      </c>
      <c r="BA2">
        <v>0</v>
      </c>
      <c r="BE2">
        <v>12.716344668832599</v>
      </c>
      <c r="BF2">
        <v>0</v>
      </c>
      <c r="BJ2">
        <v>7.7899163484154403</v>
      </c>
      <c r="BK2">
        <v>0</v>
      </c>
      <c r="BO2">
        <v>7.9858985435999701</v>
      </c>
      <c r="BP2">
        <v>0</v>
      </c>
      <c r="BT2">
        <v>11.071737202726</v>
      </c>
      <c r="BU2">
        <v>0</v>
      </c>
      <c r="BY2">
        <v>9.7804252192880092</v>
      </c>
      <c r="BZ2">
        <v>0</v>
      </c>
      <c r="CD2">
        <v>8.1213935788118903</v>
      </c>
      <c r="CE2">
        <v>0</v>
      </c>
      <c r="CI2">
        <v>5.32118792818674</v>
      </c>
      <c r="CJ2">
        <v>0</v>
      </c>
      <c r="CN2">
        <v>5.8808914093683304</v>
      </c>
      <c r="CO2">
        <v>0</v>
      </c>
      <c r="CS2">
        <v>9.8010245615346303</v>
      </c>
      <c r="CT2">
        <v>0</v>
      </c>
      <c r="CX2">
        <v>12.482604587934301</v>
      </c>
      <c r="CY2">
        <v>0</v>
      </c>
      <c r="DC2">
        <v>8.1369996356751706</v>
      </c>
      <c r="DD2">
        <v>0</v>
      </c>
    </row>
    <row r="3" spans="1:108" x14ac:dyDescent="0.15">
      <c r="A3">
        <v>9.5135152600005899</v>
      </c>
      <c r="B3">
        <v>0</v>
      </c>
      <c r="E3">
        <v>10.1799162646659</v>
      </c>
      <c r="F3">
        <v>0</v>
      </c>
      <c r="I3">
        <v>9.8620629557658805</v>
      </c>
      <c r="J3">
        <v>0</v>
      </c>
      <c r="M3">
        <v>9.1791814965370495</v>
      </c>
      <c r="N3">
        <v>0</v>
      </c>
      <c r="Q3">
        <v>6.93566779310052</v>
      </c>
      <c r="R3">
        <v>0</v>
      </c>
      <c r="U3">
        <v>8.03307938997213</v>
      </c>
      <c r="V3">
        <v>0</v>
      </c>
      <c r="Y3">
        <v>16.0391059181283</v>
      </c>
      <c r="Z3">
        <v>0</v>
      </c>
      <c r="AD3">
        <v>6.5735832001104804</v>
      </c>
      <c r="AE3">
        <v>0</v>
      </c>
      <c r="AJ3">
        <v>7.4364370182099497</v>
      </c>
      <c r="AK3">
        <v>0</v>
      </c>
      <c r="AO3">
        <v>11.0079062947382</v>
      </c>
      <c r="AP3">
        <v>0</v>
      </c>
      <c r="AU3">
        <v>5.9334562565739599</v>
      </c>
      <c r="AV3">
        <v>0</v>
      </c>
      <c r="AZ3">
        <v>9.4567826876884702</v>
      </c>
      <c r="BA3">
        <v>0</v>
      </c>
      <c r="BE3">
        <v>14.5905051394341</v>
      </c>
      <c r="BF3">
        <v>0</v>
      </c>
      <c r="BJ3">
        <v>7.1451327077530298</v>
      </c>
      <c r="BK3">
        <v>0</v>
      </c>
      <c r="BO3">
        <v>11.2397444600852</v>
      </c>
      <c r="BP3">
        <v>0</v>
      </c>
      <c r="BT3">
        <v>15.8763293635732</v>
      </c>
      <c r="BU3">
        <v>0</v>
      </c>
      <c r="BY3">
        <v>12.6931054487177</v>
      </c>
      <c r="BZ3">
        <v>0</v>
      </c>
      <c r="CD3">
        <v>7.9551628557427803</v>
      </c>
      <c r="CE3">
        <v>0</v>
      </c>
      <c r="CI3">
        <v>5.9595122247212098</v>
      </c>
      <c r="CJ3">
        <v>0</v>
      </c>
      <c r="CN3">
        <v>7.30322809510269</v>
      </c>
      <c r="CO3">
        <v>0</v>
      </c>
      <c r="CS3">
        <v>7.6249368078198101</v>
      </c>
      <c r="CT3">
        <v>0</v>
      </c>
      <c r="CX3">
        <v>14.6912510654965</v>
      </c>
      <c r="CY3">
        <v>0</v>
      </c>
      <c r="DC3">
        <v>7.4477837993844798</v>
      </c>
      <c r="DD3">
        <v>0</v>
      </c>
    </row>
    <row r="4" spans="1:108" x14ac:dyDescent="0.15">
      <c r="A4">
        <v>9.5233018330929795</v>
      </c>
      <c r="B4">
        <v>0</v>
      </c>
      <c r="E4">
        <v>12.0200523790679</v>
      </c>
      <c r="F4">
        <v>0</v>
      </c>
      <c r="I4">
        <v>8.2855933073459092</v>
      </c>
      <c r="J4">
        <v>0</v>
      </c>
      <c r="M4">
        <v>8.2649392414743605</v>
      </c>
      <c r="N4">
        <v>0</v>
      </c>
      <c r="Q4">
        <v>6.9300089368273801</v>
      </c>
      <c r="R4">
        <v>0</v>
      </c>
      <c r="U4">
        <v>9.3089605352837701</v>
      </c>
      <c r="V4">
        <v>0</v>
      </c>
      <c r="Y4">
        <v>16.2857214108835</v>
      </c>
      <c r="Z4">
        <v>0</v>
      </c>
      <c r="AD4">
        <v>8.6024828303817102</v>
      </c>
      <c r="AE4">
        <v>0</v>
      </c>
      <c r="AJ4">
        <v>7.9369232726782499</v>
      </c>
      <c r="AK4">
        <v>0</v>
      </c>
      <c r="AO4">
        <v>11.9085497391363</v>
      </c>
      <c r="AP4">
        <v>0</v>
      </c>
      <c r="AU4">
        <v>5.1474722234563002</v>
      </c>
      <c r="AV4">
        <v>0</v>
      </c>
      <c r="AZ4">
        <v>10.6594324131798</v>
      </c>
      <c r="BA4">
        <v>0</v>
      </c>
      <c r="BE4">
        <v>13.940643588631501</v>
      </c>
      <c r="BF4">
        <v>0</v>
      </c>
      <c r="BJ4">
        <v>7.2500834545577497</v>
      </c>
      <c r="BK4">
        <v>0</v>
      </c>
      <c r="BO4">
        <v>9.5822269882116995</v>
      </c>
      <c r="BP4">
        <v>0</v>
      </c>
      <c r="BT4">
        <v>13.012331860138399</v>
      </c>
      <c r="BU4">
        <v>0</v>
      </c>
      <c r="BY4">
        <v>12.240737578181299</v>
      </c>
      <c r="BZ4">
        <v>0</v>
      </c>
      <c r="CD4">
        <v>9.1177782486958492</v>
      </c>
      <c r="CE4">
        <v>0</v>
      </c>
      <c r="CI4">
        <v>5.6064047960461503</v>
      </c>
      <c r="CJ4">
        <v>0</v>
      </c>
      <c r="CN4">
        <v>7.8171005821000596</v>
      </c>
      <c r="CO4">
        <v>0</v>
      </c>
      <c r="CS4">
        <v>6.4905467554402598</v>
      </c>
      <c r="CT4">
        <v>0</v>
      </c>
      <c r="CX4">
        <v>14.6506689796686</v>
      </c>
      <c r="CY4">
        <v>0</v>
      </c>
      <c r="DC4">
        <v>8.2904162931021297</v>
      </c>
      <c r="DD4">
        <v>0</v>
      </c>
    </row>
    <row r="5" spans="1:108" x14ac:dyDescent="0.15">
      <c r="A5">
        <v>9.8016676398113702</v>
      </c>
      <c r="B5">
        <v>0</v>
      </c>
      <c r="E5">
        <v>13.4799979034575</v>
      </c>
      <c r="F5">
        <v>0</v>
      </c>
      <c r="I5">
        <v>8.8809298458546309</v>
      </c>
      <c r="J5">
        <v>0</v>
      </c>
      <c r="M5">
        <v>11.571063274497</v>
      </c>
      <c r="N5">
        <v>0</v>
      </c>
      <c r="Q5">
        <v>8.4678829977732306</v>
      </c>
      <c r="R5">
        <v>0</v>
      </c>
      <c r="U5">
        <v>9.0504876073189298</v>
      </c>
      <c r="V5">
        <v>0</v>
      </c>
      <c r="Y5">
        <v>13.9629871428466</v>
      </c>
      <c r="Z5">
        <v>0</v>
      </c>
      <c r="AD5">
        <v>7.4057634140973603</v>
      </c>
      <c r="AE5">
        <v>0</v>
      </c>
      <c r="AJ5">
        <v>7.8537840837730499</v>
      </c>
      <c r="AK5">
        <v>0</v>
      </c>
      <c r="AO5">
        <v>11.9219933343285</v>
      </c>
      <c r="AP5">
        <v>0</v>
      </c>
      <c r="AU5">
        <v>4.9282964195149397</v>
      </c>
      <c r="AV5">
        <v>0</v>
      </c>
      <c r="AZ5">
        <v>8.9658706590138202</v>
      </c>
      <c r="BA5">
        <v>0</v>
      </c>
      <c r="BE5">
        <v>12.6070229293622</v>
      </c>
      <c r="BF5">
        <v>0</v>
      </c>
      <c r="BJ5">
        <v>7.2009815813452898</v>
      </c>
      <c r="BK5">
        <v>0</v>
      </c>
      <c r="BO5">
        <v>11.1251693611887</v>
      </c>
      <c r="BP5">
        <v>0</v>
      </c>
      <c r="BT5">
        <v>12.359526939487401</v>
      </c>
      <c r="BU5">
        <v>0</v>
      </c>
      <c r="BY5">
        <v>12.4510713134533</v>
      </c>
      <c r="BZ5">
        <v>0</v>
      </c>
      <c r="CD5">
        <v>7.70649773552657</v>
      </c>
      <c r="CE5">
        <v>0</v>
      </c>
      <c r="CI5">
        <v>6.1680016389788603</v>
      </c>
      <c r="CJ5">
        <v>0</v>
      </c>
      <c r="CN5">
        <v>9.1511973751932398</v>
      </c>
      <c r="CO5">
        <v>0</v>
      </c>
      <c r="CS5">
        <v>6.6658373828517501</v>
      </c>
      <c r="CT5">
        <v>0</v>
      </c>
      <c r="CX5">
        <v>12.743464407586201</v>
      </c>
      <c r="CY5">
        <v>0</v>
      </c>
      <c r="DC5">
        <v>8.0003698198915298</v>
      </c>
      <c r="DD5">
        <v>0</v>
      </c>
    </row>
    <row r="6" spans="1:108" x14ac:dyDescent="0.15">
      <c r="A6">
        <v>8.9661992697632602</v>
      </c>
      <c r="B6">
        <v>0</v>
      </c>
      <c r="E6">
        <v>10.435422685142401</v>
      </c>
      <c r="F6">
        <v>0</v>
      </c>
      <c r="I6">
        <v>6.7628321717781104</v>
      </c>
      <c r="J6">
        <v>0</v>
      </c>
      <c r="M6">
        <v>11.4027148916255</v>
      </c>
      <c r="N6">
        <v>0</v>
      </c>
      <c r="Q6">
        <v>7.5317255312437403</v>
      </c>
      <c r="R6">
        <v>0</v>
      </c>
      <c r="U6">
        <v>9.2122694648949999</v>
      </c>
      <c r="V6">
        <v>0</v>
      </c>
      <c r="Y6">
        <v>11.414844858737901</v>
      </c>
      <c r="Z6">
        <v>0</v>
      </c>
      <c r="AD6">
        <v>7.5569314350629604</v>
      </c>
      <c r="AE6">
        <v>0</v>
      </c>
      <c r="AJ6">
        <v>8.6648273657231591</v>
      </c>
      <c r="AK6">
        <v>0</v>
      </c>
      <c r="AO6">
        <v>12.339035724929399</v>
      </c>
      <c r="AP6">
        <v>0</v>
      </c>
      <c r="AU6">
        <v>5.3305640261999496</v>
      </c>
      <c r="AV6">
        <v>0</v>
      </c>
      <c r="AZ6">
        <v>9.3993171373971194</v>
      </c>
      <c r="BA6">
        <v>0</v>
      </c>
      <c r="BE6">
        <v>12.7424285514999</v>
      </c>
      <c r="BF6">
        <v>0</v>
      </c>
      <c r="BJ6">
        <v>11.850108560487699</v>
      </c>
      <c r="BK6">
        <v>0</v>
      </c>
      <c r="BO6">
        <v>10.765269050713799</v>
      </c>
      <c r="BP6">
        <v>0</v>
      </c>
      <c r="BT6">
        <v>12.044945877525</v>
      </c>
      <c r="BU6">
        <v>0</v>
      </c>
      <c r="BY6">
        <v>12.2339084262687</v>
      </c>
      <c r="BZ6">
        <v>0</v>
      </c>
      <c r="CD6">
        <v>6.5076826290787197</v>
      </c>
      <c r="CE6">
        <v>0</v>
      </c>
      <c r="CI6">
        <v>6.0018198793041302</v>
      </c>
      <c r="CJ6">
        <v>0</v>
      </c>
      <c r="CN6">
        <v>9.2178745905424098</v>
      </c>
      <c r="CO6">
        <v>0</v>
      </c>
      <c r="CS6">
        <v>8.1426067442041496</v>
      </c>
      <c r="CT6">
        <v>0</v>
      </c>
      <c r="CX6">
        <v>12.2065535539867</v>
      </c>
      <c r="CY6">
        <v>0</v>
      </c>
      <c r="DC6">
        <v>9.1249114700360305</v>
      </c>
      <c r="DD6">
        <v>0</v>
      </c>
    </row>
    <row r="7" spans="1:108" x14ac:dyDescent="0.15">
      <c r="A7">
        <v>6.20905683419935</v>
      </c>
      <c r="B7">
        <v>0</v>
      </c>
      <c r="E7">
        <v>10.340929691595001</v>
      </c>
      <c r="F7">
        <v>0</v>
      </c>
      <c r="I7">
        <v>6.9210246995952103</v>
      </c>
      <c r="J7">
        <v>0</v>
      </c>
      <c r="M7">
        <v>9.7264489505861498</v>
      </c>
      <c r="N7">
        <v>0</v>
      </c>
      <c r="Q7">
        <v>10.037000847759799</v>
      </c>
      <c r="R7">
        <v>0</v>
      </c>
      <c r="U7">
        <v>9.5446962907493091</v>
      </c>
      <c r="V7">
        <v>0</v>
      </c>
      <c r="Y7">
        <v>11.026508320801501</v>
      </c>
      <c r="Z7">
        <v>0</v>
      </c>
      <c r="AD7">
        <v>7.8763089112065696</v>
      </c>
      <c r="AE7">
        <v>0</v>
      </c>
      <c r="AJ7">
        <v>9.7318713702349804</v>
      </c>
      <c r="AK7">
        <v>0</v>
      </c>
      <c r="AO7">
        <v>12.3187393855414</v>
      </c>
      <c r="AP7">
        <v>0</v>
      </c>
      <c r="AU7">
        <v>6.2891456863478199</v>
      </c>
      <c r="AV7">
        <v>0</v>
      </c>
      <c r="AZ7">
        <v>10.9634207077656</v>
      </c>
      <c r="BA7">
        <v>0</v>
      </c>
      <c r="BE7">
        <v>12.6425860388652</v>
      </c>
      <c r="BF7">
        <v>0</v>
      </c>
      <c r="BJ7">
        <v>10.592866558965699</v>
      </c>
      <c r="BK7">
        <v>0</v>
      </c>
      <c r="BO7">
        <v>15.6810039960236</v>
      </c>
      <c r="BP7">
        <v>0</v>
      </c>
      <c r="BT7">
        <v>12.8501870869919</v>
      </c>
      <c r="BU7">
        <v>0</v>
      </c>
      <c r="BY7">
        <v>16.677305132847401</v>
      </c>
      <c r="BZ7">
        <v>0</v>
      </c>
      <c r="CD7">
        <v>6.9044982387849902</v>
      </c>
      <c r="CE7">
        <v>0</v>
      </c>
      <c r="CI7">
        <v>5.7229287210558297</v>
      </c>
      <c r="CJ7">
        <v>0</v>
      </c>
      <c r="CN7">
        <v>7.4284885184509104</v>
      </c>
      <c r="CO7">
        <v>0</v>
      </c>
      <c r="CS7">
        <v>8.1572138030879202</v>
      </c>
      <c r="CT7">
        <v>0</v>
      </c>
      <c r="CX7">
        <v>11.8541708992846</v>
      </c>
      <c r="CY7">
        <v>0</v>
      </c>
      <c r="DC7">
        <v>8.94421843535223</v>
      </c>
      <c r="DD7">
        <v>0</v>
      </c>
    </row>
    <row r="8" spans="1:108" x14ac:dyDescent="0.15">
      <c r="A8">
        <v>6.1522637376674503</v>
      </c>
      <c r="B8">
        <v>0</v>
      </c>
      <c r="E8">
        <v>9.4109474528915502</v>
      </c>
      <c r="F8">
        <v>0</v>
      </c>
      <c r="I8">
        <v>6.5945239810274296</v>
      </c>
      <c r="J8">
        <v>0</v>
      </c>
      <c r="M8">
        <v>11.259054355728701</v>
      </c>
      <c r="N8">
        <v>0</v>
      </c>
      <c r="Q8">
        <v>12.4296761385142</v>
      </c>
      <c r="R8">
        <v>0</v>
      </c>
      <c r="U8">
        <v>10.45111448422</v>
      </c>
      <c r="V8">
        <v>0</v>
      </c>
      <c r="Y8">
        <v>10.089450734216101</v>
      </c>
      <c r="Z8">
        <v>0</v>
      </c>
      <c r="AD8">
        <v>6.5567288614288604</v>
      </c>
      <c r="AE8">
        <v>0</v>
      </c>
      <c r="AJ8">
        <v>10.1408994089791</v>
      </c>
      <c r="AK8">
        <v>0</v>
      </c>
      <c r="AO8">
        <v>11.458324927119101</v>
      </c>
      <c r="AP8">
        <v>0</v>
      </c>
      <c r="AU8">
        <v>6.31042801254699</v>
      </c>
      <c r="AV8">
        <v>0</v>
      </c>
      <c r="AZ8">
        <v>13.682991985425501</v>
      </c>
      <c r="BA8">
        <v>0</v>
      </c>
      <c r="BE8">
        <v>14.2487322942698</v>
      </c>
      <c r="BF8">
        <v>0</v>
      </c>
      <c r="BJ8">
        <v>9.3327633295498504</v>
      </c>
      <c r="BK8">
        <v>0</v>
      </c>
      <c r="BO8">
        <v>16.523465059872301</v>
      </c>
      <c r="BP8">
        <v>0</v>
      </c>
      <c r="BT8">
        <v>14.8240686026859</v>
      </c>
      <c r="BU8">
        <v>0</v>
      </c>
      <c r="BY8">
        <v>15.7199786439426</v>
      </c>
      <c r="BZ8">
        <v>0</v>
      </c>
      <c r="CD8">
        <v>7.03856700039199</v>
      </c>
      <c r="CE8">
        <v>0</v>
      </c>
      <c r="CI8">
        <v>5.1772781007372304</v>
      </c>
      <c r="CJ8">
        <v>0</v>
      </c>
      <c r="CN8">
        <v>7.5055302697598698</v>
      </c>
      <c r="CO8">
        <v>0</v>
      </c>
      <c r="CS8">
        <v>7.32269468947334</v>
      </c>
      <c r="CT8">
        <v>0</v>
      </c>
      <c r="CX8">
        <v>10.3004940539735</v>
      </c>
      <c r="CY8">
        <v>0</v>
      </c>
      <c r="DC8">
        <v>9.0419006154061794</v>
      </c>
      <c r="DD8">
        <v>0</v>
      </c>
    </row>
    <row r="9" spans="1:108" x14ac:dyDescent="0.15">
      <c r="A9">
        <v>6.3453169729430199</v>
      </c>
      <c r="B9">
        <v>0</v>
      </c>
      <c r="E9">
        <v>8.5424041265423707</v>
      </c>
      <c r="F9">
        <v>0</v>
      </c>
      <c r="I9">
        <v>7.4554224725953198</v>
      </c>
      <c r="J9">
        <v>0</v>
      </c>
      <c r="M9">
        <v>11.8125459765605</v>
      </c>
      <c r="N9">
        <v>0</v>
      </c>
      <c r="Q9">
        <v>9.1705466413677801</v>
      </c>
      <c r="R9">
        <v>0</v>
      </c>
      <c r="U9">
        <v>10.1913292821803</v>
      </c>
      <c r="V9">
        <v>0</v>
      </c>
      <c r="Y9">
        <v>8.2145213450384205</v>
      </c>
      <c r="Z9">
        <v>0</v>
      </c>
      <c r="AD9">
        <v>5.7614753076288299</v>
      </c>
      <c r="AE9">
        <v>0</v>
      </c>
      <c r="AJ9">
        <v>10.5721207224002</v>
      </c>
      <c r="AK9">
        <v>0</v>
      </c>
      <c r="AO9">
        <v>10.3110860220904</v>
      </c>
      <c r="AP9">
        <v>0</v>
      </c>
      <c r="AU9">
        <v>7.1445657640802898</v>
      </c>
      <c r="AV9">
        <v>0</v>
      </c>
      <c r="AZ9">
        <v>18.868133536292401</v>
      </c>
      <c r="BA9">
        <v>0</v>
      </c>
      <c r="BE9">
        <v>14.878079899775001</v>
      </c>
      <c r="BF9">
        <v>0</v>
      </c>
      <c r="BJ9">
        <v>9.7681242257893395</v>
      </c>
      <c r="BK9">
        <v>0</v>
      </c>
      <c r="BO9">
        <v>16.306953078383501</v>
      </c>
      <c r="BP9">
        <v>0</v>
      </c>
      <c r="BT9">
        <v>14.5480764044782</v>
      </c>
      <c r="BU9">
        <v>0</v>
      </c>
      <c r="BY9">
        <v>16.6770168407126</v>
      </c>
      <c r="BZ9">
        <v>0</v>
      </c>
      <c r="CD9">
        <v>10.8387787762572</v>
      </c>
      <c r="CE9">
        <v>0</v>
      </c>
      <c r="CI9">
        <v>5.2890476079687803</v>
      </c>
      <c r="CJ9">
        <v>0</v>
      </c>
      <c r="CN9">
        <v>7.2508876642163997</v>
      </c>
      <c r="CO9">
        <v>0</v>
      </c>
      <c r="CS9">
        <v>7.3025358550075898</v>
      </c>
      <c r="CT9">
        <v>0</v>
      </c>
      <c r="CX9">
        <v>10.7964272180765</v>
      </c>
      <c r="CY9">
        <v>0</v>
      </c>
      <c r="DC9">
        <v>7.8944724684097096</v>
      </c>
      <c r="DD9">
        <v>0</v>
      </c>
    </row>
    <row r="10" spans="1:108" x14ac:dyDescent="0.15">
      <c r="A10">
        <v>6.8217597856662904</v>
      </c>
      <c r="B10">
        <v>0</v>
      </c>
      <c r="E10">
        <v>8.4274588968748603</v>
      </c>
      <c r="F10">
        <v>0</v>
      </c>
      <c r="I10">
        <v>8.5596168527002501</v>
      </c>
      <c r="J10">
        <v>0</v>
      </c>
      <c r="M10">
        <v>10.1847689567528</v>
      </c>
      <c r="N10">
        <v>0</v>
      </c>
      <c r="Q10">
        <v>8.8088207564253906</v>
      </c>
      <c r="R10">
        <v>0</v>
      </c>
      <c r="U10">
        <v>7.0930349294576098</v>
      </c>
      <c r="V10">
        <v>0</v>
      </c>
      <c r="Y10">
        <v>7.9642671070691904</v>
      </c>
      <c r="Z10">
        <v>0</v>
      </c>
      <c r="AD10">
        <v>5.2757523876992103</v>
      </c>
      <c r="AE10">
        <v>0</v>
      </c>
      <c r="AJ10">
        <v>9.5714025955810804</v>
      </c>
      <c r="AK10">
        <v>0</v>
      </c>
      <c r="AO10">
        <v>12.009449215729701</v>
      </c>
      <c r="AP10">
        <v>0</v>
      </c>
      <c r="AU10">
        <v>5.6103717198011598</v>
      </c>
      <c r="AV10">
        <v>0</v>
      </c>
      <c r="AZ10">
        <v>17.8206141403227</v>
      </c>
      <c r="BA10">
        <v>0</v>
      </c>
      <c r="BE10">
        <v>13.0186237660792</v>
      </c>
      <c r="BF10">
        <v>0</v>
      </c>
      <c r="BJ10">
        <v>8.9572591632372198</v>
      </c>
      <c r="BK10">
        <v>0</v>
      </c>
      <c r="BO10">
        <v>16.340875529251601</v>
      </c>
      <c r="BP10">
        <v>0</v>
      </c>
      <c r="BT10">
        <v>13.333223987433501</v>
      </c>
      <c r="BU10">
        <v>0</v>
      </c>
      <c r="BY10">
        <v>16.7017237197153</v>
      </c>
      <c r="BZ10">
        <v>0</v>
      </c>
      <c r="CD10">
        <v>9.4445295781545795</v>
      </c>
      <c r="CE10">
        <v>0</v>
      </c>
      <c r="CI10">
        <v>5.9694948345442</v>
      </c>
      <c r="CJ10">
        <v>0</v>
      </c>
      <c r="CN10">
        <v>9.0965423311678109</v>
      </c>
      <c r="CO10">
        <v>0</v>
      </c>
      <c r="CS10">
        <v>8.3838018552366904</v>
      </c>
      <c r="CT10">
        <v>0</v>
      </c>
      <c r="CX10">
        <v>11.306255872426</v>
      </c>
      <c r="CY10">
        <v>0</v>
      </c>
      <c r="DC10">
        <v>8.2962200276098308</v>
      </c>
      <c r="DD10">
        <v>0</v>
      </c>
    </row>
    <row r="11" spans="1:108" x14ac:dyDescent="0.15">
      <c r="A11">
        <v>8.9715985415717903</v>
      </c>
      <c r="B11">
        <v>0</v>
      </c>
      <c r="E11">
        <v>8.6323306209382498</v>
      </c>
      <c r="F11">
        <v>0</v>
      </c>
      <c r="I11">
        <v>9.1792687840832592</v>
      </c>
      <c r="J11">
        <v>0</v>
      </c>
      <c r="M11">
        <v>10.0160832648561</v>
      </c>
      <c r="N11">
        <v>0</v>
      </c>
      <c r="Q11">
        <v>7.7765892051764602</v>
      </c>
      <c r="R11">
        <v>0</v>
      </c>
      <c r="U11">
        <v>6.9670024618752002</v>
      </c>
      <c r="V11">
        <v>0</v>
      </c>
      <c r="Y11">
        <v>7.9903856724617004</v>
      </c>
      <c r="Z11">
        <v>0</v>
      </c>
      <c r="AD11">
        <v>5.4950516735652304</v>
      </c>
      <c r="AE11">
        <v>0</v>
      </c>
      <c r="AJ11">
        <v>9.6507520235482396</v>
      </c>
      <c r="AK11">
        <v>0</v>
      </c>
      <c r="AO11">
        <v>7.5233567324944204</v>
      </c>
      <c r="AP11">
        <v>0</v>
      </c>
      <c r="AU11">
        <v>5.4563811397893698</v>
      </c>
      <c r="AV11">
        <v>0</v>
      </c>
      <c r="AZ11">
        <v>16.420840413615402</v>
      </c>
      <c r="BA11">
        <v>0</v>
      </c>
      <c r="BE11">
        <v>12.8755842452309</v>
      </c>
      <c r="BF11">
        <v>0</v>
      </c>
      <c r="BJ11">
        <v>9.7748238474816294</v>
      </c>
      <c r="BK11">
        <v>0</v>
      </c>
      <c r="BO11">
        <v>13.999789914870099</v>
      </c>
      <c r="BP11">
        <v>0</v>
      </c>
      <c r="BT11">
        <v>16.3024440050199</v>
      </c>
      <c r="BU11">
        <v>0</v>
      </c>
      <c r="BY11">
        <v>18.2691605415135</v>
      </c>
      <c r="BZ11">
        <v>0</v>
      </c>
      <c r="CD11">
        <v>8.6770224978888404</v>
      </c>
      <c r="CE11">
        <v>0</v>
      </c>
      <c r="CI11">
        <v>7.3184673789452299</v>
      </c>
      <c r="CJ11">
        <v>0</v>
      </c>
      <c r="CN11">
        <v>11.8895648698402</v>
      </c>
      <c r="CO11">
        <v>0</v>
      </c>
      <c r="CS11">
        <v>12.0781979907793</v>
      </c>
      <c r="CT11">
        <v>0</v>
      </c>
      <c r="CX11">
        <v>10.792288239306099</v>
      </c>
      <c r="CY11">
        <v>0</v>
      </c>
      <c r="DC11">
        <v>7.05236154261818</v>
      </c>
      <c r="DD11">
        <v>0</v>
      </c>
    </row>
    <row r="12" spans="1:108" x14ac:dyDescent="0.15">
      <c r="A12">
        <v>7.6984755186906701</v>
      </c>
      <c r="B12">
        <v>0</v>
      </c>
      <c r="E12">
        <v>8.4405476804929798</v>
      </c>
      <c r="F12">
        <v>0</v>
      </c>
      <c r="I12">
        <v>11.921203605207699</v>
      </c>
      <c r="J12">
        <v>0</v>
      </c>
      <c r="M12">
        <v>8.5624836261848607</v>
      </c>
      <c r="N12">
        <v>0</v>
      </c>
      <c r="Q12">
        <v>9.1059404109771904</v>
      </c>
      <c r="R12">
        <v>0</v>
      </c>
      <c r="U12">
        <v>8.1452514247474799</v>
      </c>
      <c r="V12">
        <v>0</v>
      </c>
      <c r="Y12">
        <v>7.9207863557028002</v>
      </c>
      <c r="Z12">
        <v>0</v>
      </c>
      <c r="AD12">
        <v>6.0263435770048801</v>
      </c>
      <c r="AE12">
        <v>0</v>
      </c>
      <c r="AJ12">
        <v>8.8627286713885791</v>
      </c>
      <c r="AK12">
        <v>0</v>
      </c>
      <c r="AO12">
        <v>7.1897019902497199</v>
      </c>
      <c r="AP12">
        <v>0</v>
      </c>
      <c r="AU12">
        <v>6.0574986083193503</v>
      </c>
      <c r="AV12">
        <v>0</v>
      </c>
      <c r="AZ12">
        <v>15.057850343957</v>
      </c>
      <c r="BA12">
        <v>0</v>
      </c>
      <c r="BE12">
        <v>12.687232817358099</v>
      </c>
      <c r="BF12">
        <v>0</v>
      </c>
      <c r="BJ12">
        <v>9.4172676107013409</v>
      </c>
      <c r="BK12">
        <v>0</v>
      </c>
      <c r="BO12">
        <v>15.1028792376336</v>
      </c>
      <c r="BP12">
        <v>0</v>
      </c>
      <c r="BT12">
        <v>15.030477315977301</v>
      </c>
      <c r="BU12">
        <v>0</v>
      </c>
      <c r="BY12">
        <v>18.318425150744599</v>
      </c>
      <c r="BZ12">
        <v>0</v>
      </c>
      <c r="CD12">
        <v>8.7973494523733908</v>
      </c>
      <c r="CE12">
        <v>0</v>
      </c>
      <c r="CI12">
        <v>9.3238447496687193</v>
      </c>
      <c r="CJ12">
        <v>0</v>
      </c>
      <c r="CN12">
        <v>17.6199449410508</v>
      </c>
      <c r="CO12">
        <v>0</v>
      </c>
      <c r="CS12">
        <v>9.1124588519399907</v>
      </c>
      <c r="CT12">
        <v>0</v>
      </c>
      <c r="CX12">
        <v>15.6865507865891</v>
      </c>
      <c r="CY12">
        <v>0</v>
      </c>
      <c r="DC12">
        <v>9.0079504394752199</v>
      </c>
      <c r="DD12">
        <v>0</v>
      </c>
    </row>
    <row r="13" spans="1:108" x14ac:dyDescent="0.15">
      <c r="A13">
        <v>8.8164063071766705</v>
      </c>
      <c r="B13">
        <v>0</v>
      </c>
      <c r="E13">
        <v>8.8940309548363601</v>
      </c>
      <c r="F13">
        <v>0</v>
      </c>
      <c r="I13">
        <v>9.2867950404878403</v>
      </c>
      <c r="J13">
        <v>0</v>
      </c>
      <c r="M13">
        <v>9.8507163900343304</v>
      </c>
      <c r="N13">
        <v>0</v>
      </c>
      <c r="Q13">
        <v>13.366696596817601</v>
      </c>
      <c r="R13">
        <v>0</v>
      </c>
      <c r="U13">
        <v>9.0228737062672</v>
      </c>
      <c r="V13">
        <v>0</v>
      </c>
      <c r="Y13">
        <v>9.2002850748096492</v>
      </c>
      <c r="Z13">
        <v>0</v>
      </c>
      <c r="AD13">
        <v>5.6602298140084404</v>
      </c>
      <c r="AE13">
        <v>0</v>
      </c>
      <c r="AJ13">
        <v>7.3162419546371797</v>
      </c>
      <c r="AK13">
        <v>0</v>
      </c>
      <c r="AO13">
        <v>5.2980299371079802</v>
      </c>
      <c r="AP13">
        <v>0</v>
      </c>
      <c r="AU13">
        <v>6.0613638342188896</v>
      </c>
      <c r="AV13">
        <v>0</v>
      </c>
      <c r="AZ13">
        <v>14.691300617807</v>
      </c>
      <c r="BA13">
        <v>0</v>
      </c>
      <c r="BE13">
        <v>11.7668464466096</v>
      </c>
      <c r="BF13">
        <v>0</v>
      </c>
      <c r="BJ13">
        <v>10.0157923401439</v>
      </c>
      <c r="BK13">
        <v>0</v>
      </c>
      <c r="BO13">
        <v>15.553152848492299</v>
      </c>
      <c r="BP13">
        <v>0</v>
      </c>
      <c r="BT13">
        <v>15.3107334562426</v>
      </c>
      <c r="BU13">
        <v>0</v>
      </c>
      <c r="BY13">
        <v>21.873922216153201</v>
      </c>
      <c r="BZ13">
        <v>0</v>
      </c>
      <c r="CD13">
        <v>7.5046372864591397</v>
      </c>
      <c r="CE13">
        <v>0</v>
      </c>
      <c r="CI13">
        <v>11.069075634029</v>
      </c>
      <c r="CJ13">
        <v>0</v>
      </c>
      <c r="CN13">
        <v>8.9285787741787104</v>
      </c>
      <c r="CO13">
        <v>0</v>
      </c>
      <c r="CS13">
        <v>8.1595858836453807</v>
      </c>
      <c r="CT13">
        <v>0</v>
      </c>
      <c r="CX13">
        <v>17.048537817108102</v>
      </c>
      <c r="CY13">
        <v>0</v>
      </c>
      <c r="DC13">
        <v>9.9648961073449502</v>
      </c>
      <c r="DD13">
        <v>0</v>
      </c>
    </row>
    <row r="14" spans="1:108" x14ac:dyDescent="0.15">
      <c r="A14">
        <v>7.3774348598782797</v>
      </c>
      <c r="B14">
        <v>0</v>
      </c>
      <c r="E14">
        <v>7.5284805714017304</v>
      </c>
      <c r="F14">
        <v>0</v>
      </c>
      <c r="I14">
        <v>6.16701183244317</v>
      </c>
      <c r="J14">
        <v>0</v>
      </c>
      <c r="M14">
        <v>8.0378550218133196</v>
      </c>
      <c r="N14">
        <v>0</v>
      </c>
      <c r="Q14">
        <v>13.737529173414799</v>
      </c>
      <c r="R14">
        <v>0</v>
      </c>
      <c r="U14">
        <v>8.6730916654497801</v>
      </c>
      <c r="V14">
        <v>0</v>
      </c>
      <c r="Y14">
        <v>10.0415113448874</v>
      </c>
      <c r="Z14">
        <v>0</v>
      </c>
      <c r="AD14">
        <v>5.4453578846077804</v>
      </c>
      <c r="AE14">
        <v>0</v>
      </c>
      <c r="AJ14">
        <v>7.3363724401713402</v>
      </c>
      <c r="AK14">
        <v>0</v>
      </c>
      <c r="AO14">
        <v>5.2290348038444803</v>
      </c>
      <c r="AP14">
        <v>0</v>
      </c>
      <c r="AU14">
        <v>6.6007587002638504</v>
      </c>
      <c r="AV14">
        <v>0</v>
      </c>
      <c r="AZ14">
        <v>14.1856809191788</v>
      </c>
      <c r="BA14">
        <v>0</v>
      </c>
      <c r="BE14">
        <v>9.8173714517215291</v>
      </c>
      <c r="BF14">
        <v>0</v>
      </c>
      <c r="BJ14">
        <v>10.344840782184701</v>
      </c>
      <c r="BK14">
        <v>0</v>
      </c>
      <c r="BO14">
        <v>19.7614444913266</v>
      </c>
      <c r="BP14">
        <v>0</v>
      </c>
      <c r="BT14">
        <v>17.0963627104564</v>
      </c>
      <c r="BU14">
        <v>0</v>
      </c>
      <c r="BY14">
        <v>21.842607374043599</v>
      </c>
      <c r="BZ14">
        <v>0</v>
      </c>
      <c r="CD14">
        <v>9.0505505541735491</v>
      </c>
      <c r="CE14">
        <v>0</v>
      </c>
      <c r="CI14">
        <v>9.9966084411145406</v>
      </c>
      <c r="CJ14">
        <v>0</v>
      </c>
      <c r="CN14">
        <v>6.6967956307973102</v>
      </c>
      <c r="CO14">
        <v>0</v>
      </c>
      <c r="CS14">
        <v>6.9420355809244496</v>
      </c>
      <c r="CT14">
        <v>0</v>
      </c>
      <c r="CX14">
        <v>17.1149030541442</v>
      </c>
      <c r="CY14">
        <v>0</v>
      </c>
      <c r="DC14">
        <v>8.2477847703181801</v>
      </c>
      <c r="DD14">
        <v>0</v>
      </c>
    </row>
    <row r="15" spans="1:108" x14ac:dyDescent="0.15">
      <c r="A15">
        <v>6.5580225902903697</v>
      </c>
      <c r="B15">
        <v>0</v>
      </c>
      <c r="E15">
        <v>7.2980597668411296</v>
      </c>
      <c r="F15">
        <v>0</v>
      </c>
      <c r="I15">
        <v>6.2980117372680402</v>
      </c>
      <c r="J15">
        <v>0</v>
      </c>
      <c r="M15">
        <v>8.33635455438184</v>
      </c>
      <c r="N15">
        <v>0</v>
      </c>
      <c r="Q15">
        <v>13.3709878622348</v>
      </c>
      <c r="R15">
        <v>0</v>
      </c>
      <c r="U15">
        <v>8.1896766464340196</v>
      </c>
      <c r="V15">
        <v>0</v>
      </c>
      <c r="Y15">
        <v>12.0372484597845</v>
      </c>
      <c r="Z15">
        <v>0</v>
      </c>
      <c r="AD15">
        <v>6.3590403927877599</v>
      </c>
      <c r="AE15">
        <v>0</v>
      </c>
      <c r="AJ15">
        <v>6.8122177667595798</v>
      </c>
      <c r="AK15">
        <v>0</v>
      </c>
      <c r="AO15">
        <v>5.7353625512827504</v>
      </c>
      <c r="AP15">
        <v>0</v>
      </c>
      <c r="AU15">
        <v>6.6186159272607599</v>
      </c>
      <c r="AV15">
        <v>0</v>
      </c>
      <c r="AZ15">
        <v>13.433176440945999</v>
      </c>
      <c r="BA15">
        <v>0</v>
      </c>
      <c r="BE15">
        <v>9.26150030573511</v>
      </c>
      <c r="BF15">
        <v>0</v>
      </c>
      <c r="BJ15">
        <v>11.600450082233801</v>
      </c>
      <c r="BK15">
        <v>0</v>
      </c>
      <c r="BO15">
        <v>17.295611801826499</v>
      </c>
      <c r="BP15">
        <v>0</v>
      </c>
      <c r="BT15">
        <v>18.478237041175401</v>
      </c>
      <c r="BU15">
        <v>0</v>
      </c>
      <c r="BY15">
        <v>19.666193012346</v>
      </c>
      <c r="BZ15">
        <v>0</v>
      </c>
      <c r="CD15">
        <v>7.8737445186911597</v>
      </c>
      <c r="CE15">
        <v>0</v>
      </c>
      <c r="CI15">
        <v>6.8257973611098102</v>
      </c>
      <c r="CJ15">
        <v>0</v>
      </c>
      <c r="CN15">
        <v>5.7673015309432802</v>
      </c>
      <c r="CO15">
        <v>0</v>
      </c>
      <c r="CS15">
        <v>7.9900003525388303</v>
      </c>
      <c r="CT15">
        <v>0</v>
      </c>
      <c r="CX15">
        <v>12.2777436045037</v>
      </c>
      <c r="CY15">
        <v>0</v>
      </c>
      <c r="DC15">
        <v>7.7518609122315096</v>
      </c>
      <c r="DD15">
        <v>0</v>
      </c>
    </row>
    <row r="16" spans="1:108" x14ac:dyDescent="0.15">
      <c r="A16">
        <v>5.8306817644192996</v>
      </c>
      <c r="B16">
        <v>0</v>
      </c>
      <c r="E16">
        <v>7.1980267823511204</v>
      </c>
      <c r="F16">
        <v>0</v>
      </c>
      <c r="I16">
        <v>6.5984584293824398</v>
      </c>
      <c r="J16">
        <v>0</v>
      </c>
      <c r="M16">
        <v>7.44936082970528</v>
      </c>
      <c r="N16">
        <v>0</v>
      </c>
      <c r="Q16">
        <v>16.7001063958825</v>
      </c>
      <c r="R16">
        <v>0</v>
      </c>
      <c r="U16">
        <v>11.751599984137901</v>
      </c>
      <c r="V16">
        <v>0</v>
      </c>
      <c r="Y16">
        <v>12.4214231700737</v>
      </c>
      <c r="Z16">
        <v>0</v>
      </c>
      <c r="AD16">
        <v>7.0518156784156201</v>
      </c>
      <c r="AE16">
        <v>0</v>
      </c>
      <c r="AJ16">
        <v>7.1676783516977398</v>
      </c>
      <c r="AK16">
        <v>0</v>
      </c>
      <c r="AO16">
        <v>7.4061305277623601</v>
      </c>
      <c r="AP16">
        <v>0</v>
      </c>
      <c r="AU16">
        <v>6.2367367586851596</v>
      </c>
      <c r="AV16">
        <v>0</v>
      </c>
      <c r="AZ16">
        <v>13.1639564273774</v>
      </c>
      <c r="BA16">
        <v>0</v>
      </c>
      <c r="BE16">
        <v>8.60233822571014</v>
      </c>
      <c r="BF16">
        <v>0</v>
      </c>
      <c r="BJ16">
        <v>6.0603680325407003</v>
      </c>
      <c r="BK16">
        <v>0</v>
      </c>
      <c r="BO16">
        <v>16.713764808528602</v>
      </c>
      <c r="BP16">
        <v>0</v>
      </c>
      <c r="BT16">
        <v>14.3020621440075</v>
      </c>
      <c r="BU16">
        <v>0</v>
      </c>
      <c r="BY16">
        <v>19.441021622705001</v>
      </c>
      <c r="BZ16">
        <v>0</v>
      </c>
      <c r="CD16">
        <v>8.7921988753804499</v>
      </c>
      <c r="CE16">
        <v>0</v>
      </c>
      <c r="CI16">
        <v>6.1484721239495599</v>
      </c>
      <c r="CJ16">
        <v>0</v>
      </c>
      <c r="CN16">
        <v>5.6457559355003601</v>
      </c>
      <c r="CO16">
        <v>0</v>
      </c>
      <c r="CS16">
        <v>8.8300565991866407</v>
      </c>
      <c r="CT16">
        <v>0</v>
      </c>
      <c r="CX16">
        <v>10.5359046101866</v>
      </c>
      <c r="CY16">
        <v>0</v>
      </c>
      <c r="DC16">
        <v>7.4041331142503601</v>
      </c>
      <c r="DD16">
        <v>0</v>
      </c>
    </row>
    <row r="17" spans="1:108" x14ac:dyDescent="0.15">
      <c r="A17">
        <v>5.1897878953885099</v>
      </c>
      <c r="B17">
        <v>0</v>
      </c>
      <c r="E17">
        <v>6.1546797244505598</v>
      </c>
      <c r="F17">
        <v>0</v>
      </c>
      <c r="I17">
        <v>12.8696854506618</v>
      </c>
      <c r="J17">
        <v>0</v>
      </c>
      <c r="M17">
        <v>9.0048525562439607</v>
      </c>
      <c r="N17">
        <v>0</v>
      </c>
      <c r="Q17">
        <v>11.294236678352799</v>
      </c>
      <c r="R17">
        <v>0</v>
      </c>
      <c r="U17">
        <v>12.042804823504699</v>
      </c>
      <c r="V17">
        <v>0</v>
      </c>
      <c r="Y17">
        <v>13.0259873929032</v>
      </c>
      <c r="Z17">
        <v>0</v>
      </c>
      <c r="AD17">
        <v>6.90062287710494</v>
      </c>
      <c r="AE17">
        <v>0</v>
      </c>
      <c r="AJ17">
        <v>6.8475823626009698</v>
      </c>
      <c r="AK17">
        <v>0</v>
      </c>
      <c r="AO17">
        <v>9.4720924364453207</v>
      </c>
      <c r="AP17">
        <v>0</v>
      </c>
      <c r="AU17">
        <v>5.9139269665204397</v>
      </c>
      <c r="AV17">
        <v>0</v>
      </c>
      <c r="AZ17">
        <v>9.7241868129591502</v>
      </c>
      <c r="BA17">
        <v>0</v>
      </c>
      <c r="BE17">
        <v>11.5059493603879</v>
      </c>
      <c r="BF17">
        <v>0</v>
      </c>
      <c r="BJ17">
        <v>5.7433025843793404</v>
      </c>
      <c r="BK17">
        <v>0</v>
      </c>
      <c r="BO17">
        <v>12.135663804194699</v>
      </c>
      <c r="BP17">
        <v>0</v>
      </c>
      <c r="BT17">
        <v>14.724991694935699</v>
      </c>
      <c r="BU17">
        <v>0</v>
      </c>
      <c r="BY17">
        <v>18.1904900467011</v>
      </c>
      <c r="BZ17">
        <v>0</v>
      </c>
      <c r="CD17">
        <v>7.0042018938594897</v>
      </c>
      <c r="CE17">
        <v>0</v>
      </c>
      <c r="CI17">
        <v>6.0609766207834799</v>
      </c>
      <c r="CJ17">
        <v>0</v>
      </c>
      <c r="CN17">
        <v>6.8096533010617897</v>
      </c>
      <c r="CO17">
        <v>0</v>
      </c>
      <c r="CS17">
        <v>9.6591697599398998</v>
      </c>
      <c r="CT17">
        <v>0</v>
      </c>
      <c r="CX17">
        <v>11.2079076520904</v>
      </c>
      <c r="CY17">
        <v>0</v>
      </c>
      <c r="DC17">
        <v>7.5770671386375499</v>
      </c>
      <c r="DD17">
        <v>0</v>
      </c>
    </row>
    <row r="18" spans="1:108" x14ac:dyDescent="0.15">
      <c r="A18">
        <v>5.4132253788843903</v>
      </c>
      <c r="B18">
        <v>0</v>
      </c>
      <c r="E18">
        <v>6.9460070037913697</v>
      </c>
      <c r="F18">
        <v>0</v>
      </c>
      <c r="I18">
        <v>11.745455947994801</v>
      </c>
      <c r="J18">
        <v>0</v>
      </c>
      <c r="M18">
        <v>7.9994680286287503</v>
      </c>
      <c r="N18">
        <v>0</v>
      </c>
      <c r="Q18">
        <v>8.72433718921714</v>
      </c>
      <c r="R18">
        <v>0</v>
      </c>
      <c r="U18">
        <v>11.1833329792233</v>
      </c>
      <c r="V18">
        <v>0</v>
      </c>
      <c r="Y18">
        <v>11.814649417747599</v>
      </c>
      <c r="Z18">
        <v>0</v>
      </c>
      <c r="AD18">
        <v>7.98667327295039</v>
      </c>
      <c r="AE18">
        <v>0</v>
      </c>
      <c r="AJ18">
        <v>7.3521190598272304</v>
      </c>
      <c r="AK18">
        <v>0</v>
      </c>
      <c r="AO18">
        <v>10.974654442291399</v>
      </c>
      <c r="AP18">
        <v>0</v>
      </c>
      <c r="AU18">
        <v>5.1733071502687302</v>
      </c>
      <c r="AV18">
        <v>0</v>
      </c>
      <c r="AZ18">
        <v>9.24704262413794</v>
      </c>
      <c r="BA18">
        <v>0</v>
      </c>
      <c r="BE18">
        <v>12.217206434545499</v>
      </c>
      <c r="BF18">
        <v>0</v>
      </c>
      <c r="BJ18">
        <v>5.63938368536928</v>
      </c>
      <c r="BK18">
        <v>0</v>
      </c>
      <c r="BO18">
        <v>9.3327810317655704</v>
      </c>
      <c r="BP18">
        <v>0</v>
      </c>
      <c r="BT18">
        <v>14.9586209014817</v>
      </c>
      <c r="BU18">
        <v>0</v>
      </c>
      <c r="BY18">
        <v>14.0525038287662</v>
      </c>
      <c r="BZ18">
        <v>0</v>
      </c>
      <c r="CD18">
        <v>6.3829877953539302</v>
      </c>
      <c r="CE18">
        <v>0</v>
      </c>
      <c r="CI18">
        <v>6.4191354082063397</v>
      </c>
      <c r="CJ18">
        <v>0</v>
      </c>
      <c r="CN18">
        <v>8.2320360375277506</v>
      </c>
      <c r="CO18">
        <v>0</v>
      </c>
      <c r="CS18">
        <v>8.3437714997176897</v>
      </c>
      <c r="CT18">
        <v>0</v>
      </c>
      <c r="CX18">
        <v>10.6537830735373</v>
      </c>
      <c r="CY18">
        <v>0</v>
      </c>
      <c r="DC18">
        <v>7.6313946877187702</v>
      </c>
      <c r="DD18">
        <v>0</v>
      </c>
    </row>
    <row r="19" spans="1:108" x14ac:dyDescent="0.15">
      <c r="A19">
        <v>6.4728836788852497</v>
      </c>
      <c r="B19">
        <v>0</v>
      </c>
      <c r="E19">
        <v>8.1131059385474593</v>
      </c>
      <c r="F19">
        <v>0</v>
      </c>
      <c r="I19">
        <v>12.688396906222501</v>
      </c>
      <c r="J19">
        <v>0</v>
      </c>
      <c r="M19">
        <v>8.1884119673102091</v>
      </c>
      <c r="N19">
        <v>0</v>
      </c>
      <c r="Q19">
        <v>5.3964832789642001</v>
      </c>
      <c r="R19">
        <v>0</v>
      </c>
      <c r="U19">
        <v>9.8931380941043603</v>
      </c>
      <c r="V19">
        <v>0</v>
      </c>
      <c r="Y19">
        <v>15.1537077151037</v>
      </c>
      <c r="Z19">
        <v>0</v>
      </c>
      <c r="AD19">
        <v>8.0137821558541198</v>
      </c>
      <c r="AE19">
        <v>0</v>
      </c>
      <c r="AJ19">
        <v>7.7797573006922702</v>
      </c>
      <c r="AK19">
        <v>0</v>
      </c>
      <c r="AO19">
        <v>9.4506938307769808</v>
      </c>
      <c r="AP19">
        <v>0</v>
      </c>
      <c r="AU19">
        <v>4.8521611941091196</v>
      </c>
      <c r="AV19">
        <v>0</v>
      </c>
      <c r="AZ19">
        <v>7.8233988111188104</v>
      </c>
      <c r="BA19">
        <v>0</v>
      </c>
      <c r="BE19">
        <v>12.3314143892775</v>
      </c>
      <c r="BF19">
        <v>0</v>
      </c>
      <c r="BJ19">
        <v>5.6417385726848996</v>
      </c>
      <c r="BK19">
        <v>0</v>
      </c>
      <c r="BO19">
        <v>8.3610351883950393</v>
      </c>
      <c r="BP19">
        <v>0</v>
      </c>
      <c r="BT19">
        <v>20.013819932998</v>
      </c>
      <c r="BU19">
        <v>0</v>
      </c>
      <c r="BY19">
        <v>12.640474542417</v>
      </c>
      <c r="BZ19">
        <v>0</v>
      </c>
      <c r="CD19">
        <v>7.1223738114238699</v>
      </c>
      <c r="CE19">
        <v>0</v>
      </c>
      <c r="CI19">
        <v>7.8407409086273097</v>
      </c>
      <c r="CJ19">
        <v>0</v>
      </c>
      <c r="CN19">
        <v>8.8987112088544897</v>
      </c>
      <c r="CO19">
        <v>0</v>
      </c>
      <c r="CS19">
        <v>8.0529023439405503</v>
      </c>
      <c r="CT19">
        <v>0</v>
      </c>
      <c r="CX19">
        <v>15.2332421506931</v>
      </c>
      <c r="CY19">
        <v>0</v>
      </c>
      <c r="DC19">
        <v>6.4093103661576096</v>
      </c>
      <c r="DD19">
        <v>0</v>
      </c>
    </row>
    <row r="20" spans="1:108" x14ac:dyDescent="0.15">
      <c r="A20">
        <v>6.4303474945577799</v>
      </c>
      <c r="B20">
        <v>0</v>
      </c>
      <c r="E20">
        <v>10.560486141362</v>
      </c>
      <c r="F20">
        <v>0</v>
      </c>
      <c r="I20">
        <v>9.6339130988401394</v>
      </c>
      <c r="J20">
        <v>0</v>
      </c>
      <c r="M20">
        <v>9.6342542651058807</v>
      </c>
      <c r="N20">
        <v>0</v>
      </c>
      <c r="Q20">
        <v>5.5118164673454801</v>
      </c>
      <c r="R20">
        <v>0</v>
      </c>
      <c r="U20">
        <v>9.3546312548316006</v>
      </c>
      <c r="V20">
        <v>0</v>
      </c>
      <c r="Y20">
        <v>14.240279412278801</v>
      </c>
      <c r="Z20">
        <v>0</v>
      </c>
      <c r="AD20">
        <v>9.5835056580719904</v>
      </c>
      <c r="AE20">
        <v>0</v>
      </c>
      <c r="AJ20">
        <v>8.0581513869817005</v>
      </c>
      <c r="AK20">
        <v>0</v>
      </c>
      <c r="AO20">
        <v>10.0983322846002</v>
      </c>
      <c r="AP20">
        <v>0</v>
      </c>
      <c r="AU20">
        <v>5.7819228254159203</v>
      </c>
      <c r="AV20">
        <v>0</v>
      </c>
      <c r="AZ20">
        <v>8.2234155105299909</v>
      </c>
      <c r="BA20">
        <v>0</v>
      </c>
      <c r="BE20">
        <v>12.3597723095421</v>
      </c>
      <c r="BF20">
        <v>0</v>
      </c>
      <c r="BJ20">
        <v>10.6623188218393</v>
      </c>
      <c r="BK20">
        <v>0</v>
      </c>
      <c r="BO20">
        <v>6.75807954749295</v>
      </c>
      <c r="BP20">
        <v>0</v>
      </c>
      <c r="BT20">
        <v>18.196603876621701</v>
      </c>
      <c r="BU20">
        <v>0</v>
      </c>
      <c r="BY20">
        <v>11.162912654767201</v>
      </c>
      <c r="BZ20">
        <v>0</v>
      </c>
      <c r="CD20">
        <v>7.2680545432080903</v>
      </c>
      <c r="CE20">
        <v>0</v>
      </c>
      <c r="CI20">
        <v>6.2980498766503397</v>
      </c>
      <c r="CJ20">
        <v>0</v>
      </c>
      <c r="CN20">
        <v>9.6097856735346703</v>
      </c>
      <c r="CO20">
        <v>0</v>
      </c>
      <c r="CS20">
        <v>8.2160892303637905</v>
      </c>
      <c r="CT20">
        <v>0</v>
      </c>
      <c r="CX20">
        <v>17.1502491947363</v>
      </c>
      <c r="CY20">
        <v>0</v>
      </c>
      <c r="DC20">
        <v>6.1539099344223196</v>
      </c>
      <c r="DD20">
        <v>0</v>
      </c>
    </row>
    <row r="21" spans="1:108" x14ac:dyDescent="0.15">
      <c r="A21">
        <v>6.1669345902480899</v>
      </c>
      <c r="B21">
        <v>0</v>
      </c>
      <c r="E21">
        <v>7.2504147162038599</v>
      </c>
      <c r="F21">
        <v>0</v>
      </c>
      <c r="I21">
        <v>7.7143127081798699</v>
      </c>
      <c r="J21">
        <v>0</v>
      </c>
      <c r="M21">
        <v>11.808046946983101</v>
      </c>
      <c r="N21">
        <v>0</v>
      </c>
      <c r="Q21">
        <v>6.2380038745823096</v>
      </c>
      <c r="R21">
        <v>0</v>
      </c>
      <c r="U21">
        <v>7.5006255853554498</v>
      </c>
      <c r="V21">
        <v>0</v>
      </c>
      <c r="Y21">
        <v>15.8445981425408</v>
      </c>
      <c r="Z21">
        <v>0</v>
      </c>
      <c r="AD21">
        <v>8.5880807631368494</v>
      </c>
      <c r="AE21">
        <v>0</v>
      </c>
      <c r="AJ21">
        <v>7.3436320253110701</v>
      </c>
      <c r="AK21">
        <v>0</v>
      </c>
      <c r="AO21">
        <v>12.7784150447151</v>
      </c>
      <c r="AP21">
        <v>0</v>
      </c>
      <c r="AU21">
        <v>6.2247342863553197</v>
      </c>
      <c r="AV21">
        <v>0</v>
      </c>
      <c r="AZ21">
        <v>8.9212924235054594</v>
      </c>
      <c r="BA21">
        <v>0</v>
      </c>
      <c r="BE21">
        <v>11.9694834722096</v>
      </c>
      <c r="BF21">
        <v>0</v>
      </c>
      <c r="BJ21">
        <v>10.400576059116499</v>
      </c>
      <c r="BK21">
        <v>0</v>
      </c>
      <c r="BO21">
        <v>7.4477262299618401</v>
      </c>
      <c r="BP21">
        <v>0</v>
      </c>
      <c r="BT21">
        <v>18.078406628038799</v>
      </c>
      <c r="BU21">
        <v>0</v>
      </c>
      <c r="BY21">
        <v>9.3956440695130095</v>
      </c>
      <c r="BZ21">
        <v>0</v>
      </c>
      <c r="CD21">
        <v>8.2466190368807002</v>
      </c>
      <c r="CE21">
        <v>0</v>
      </c>
      <c r="CI21">
        <v>5.7148138568202098</v>
      </c>
      <c r="CJ21">
        <v>0</v>
      </c>
      <c r="CN21">
        <v>10.0209864568978</v>
      </c>
      <c r="CO21">
        <v>0</v>
      </c>
      <c r="CS21">
        <v>8.9422482332044009</v>
      </c>
      <c r="CT21">
        <v>0</v>
      </c>
      <c r="CX21">
        <v>16.865489719433</v>
      </c>
      <c r="CY21">
        <v>0</v>
      </c>
      <c r="DC21">
        <v>7.0170187670375403</v>
      </c>
      <c r="DD21">
        <v>0</v>
      </c>
    </row>
    <row r="22" spans="1:108" x14ac:dyDescent="0.15">
      <c r="A22">
        <v>5.5928740390267899</v>
      </c>
      <c r="B22">
        <v>0</v>
      </c>
      <c r="E22">
        <v>6.8801556322905597</v>
      </c>
      <c r="F22">
        <v>0</v>
      </c>
      <c r="I22">
        <v>7.8024919777201296</v>
      </c>
      <c r="J22">
        <v>0</v>
      </c>
      <c r="M22">
        <v>12.9494518330708</v>
      </c>
      <c r="N22">
        <v>0</v>
      </c>
      <c r="Q22">
        <v>13.6437969229516</v>
      </c>
      <c r="R22">
        <v>0</v>
      </c>
      <c r="U22">
        <v>7.2172788988605197</v>
      </c>
      <c r="V22">
        <v>0</v>
      </c>
      <c r="Y22">
        <v>12.6514781165999</v>
      </c>
      <c r="Z22">
        <v>0</v>
      </c>
      <c r="AD22">
        <v>8.4864555255586307</v>
      </c>
      <c r="AE22">
        <v>0</v>
      </c>
      <c r="AJ22">
        <v>7.6307768579774402</v>
      </c>
      <c r="AK22">
        <v>0</v>
      </c>
      <c r="AO22">
        <v>14.483132159323899</v>
      </c>
      <c r="AP22">
        <v>0</v>
      </c>
      <c r="AU22">
        <v>5.9111085336271803</v>
      </c>
      <c r="AV22">
        <v>0</v>
      </c>
      <c r="AZ22">
        <v>9.9486051909774105</v>
      </c>
      <c r="BA22">
        <v>0</v>
      </c>
      <c r="BE22">
        <v>10.352318896166199</v>
      </c>
      <c r="BF22">
        <v>0</v>
      </c>
      <c r="BJ22">
        <v>6.7071415800378897</v>
      </c>
      <c r="BK22">
        <v>0</v>
      </c>
      <c r="BO22">
        <v>5.4875973231245103</v>
      </c>
      <c r="BP22">
        <v>0</v>
      </c>
      <c r="BT22">
        <v>15.975701710782801</v>
      </c>
      <c r="BU22">
        <v>0</v>
      </c>
      <c r="BY22">
        <v>9.6318830248969594</v>
      </c>
      <c r="BZ22">
        <v>0</v>
      </c>
      <c r="CD22">
        <v>9.1468474764877907</v>
      </c>
      <c r="CE22">
        <v>0</v>
      </c>
      <c r="CI22">
        <v>5.5824872206155396</v>
      </c>
      <c r="CJ22">
        <v>0</v>
      </c>
      <c r="CN22">
        <v>9.7049784851748306</v>
      </c>
      <c r="CO22">
        <v>0</v>
      </c>
      <c r="CS22">
        <v>10.059605523329299</v>
      </c>
      <c r="CT22">
        <v>0</v>
      </c>
      <c r="CX22">
        <v>18.092459477882102</v>
      </c>
      <c r="CY22">
        <v>0</v>
      </c>
      <c r="DC22">
        <v>7.1258329271263303</v>
      </c>
      <c r="DD22">
        <v>0</v>
      </c>
    </row>
    <row r="23" spans="1:108" x14ac:dyDescent="0.15">
      <c r="A23">
        <v>5.1795997813810999</v>
      </c>
      <c r="B23">
        <v>0</v>
      </c>
      <c r="E23">
        <v>6.7747920233527203</v>
      </c>
      <c r="F23">
        <v>0</v>
      </c>
      <c r="I23">
        <v>8.0115851842077603</v>
      </c>
      <c r="J23">
        <v>0</v>
      </c>
      <c r="M23">
        <v>9.6074164795333292</v>
      </c>
      <c r="N23">
        <v>0</v>
      </c>
      <c r="Q23">
        <v>14.4239259988599</v>
      </c>
      <c r="R23">
        <v>0</v>
      </c>
      <c r="U23">
        <v>6.3059616468170701</v>
      </c>
      <c r="V23">
        <v>0</v>
      </c>
      <c r="Y23">
        <v>12.297198391114501</v>
      </c>
      <c r="Z23">
        <v>0</v>
      </c>
      <c r="AD23">
        <v>6.8525301775558001</v>
      </c>
      <c r="AE23">
        <v>0</v>
      </c>
      <c r="AJ23">
        <v>7.2618300807163001</v>
      </c>
      <c r="AK23">
        <v>0</v>
      </c>
      <c r="AO23">
        <v>15.5282636582532</v>
      </c>
      <c r="AP23">
        <v>0</v>
      </c>
      <c r="AU23">
        <v>5.0871208282148803</v>
      </c>
      <c r="AV23">
        <v>0</v>
      </c>
      <c r="AZ23">
        <v>11.963002911455201</v>
      </c>
      <c r="BA23">
        <v>0</v>
      </c>
      <c r="BE23">
        <v>10.3492268950433</v>
      </c>
      <c r="BF23">
        <v>0</v>
      </c>
      <c r="BJ23">
        <v>6.4329608359005901</v>
      </c>
      <c r="BK23">
        <v>0</v>
      </c>
      <c r="BO23">
        <v>6.4156599664067597</v>
      </c>
      <c r="BP23">
        <v>0</v>
      </c>
      <c r="BT23">
        <v>13.254035695414499</v>
      </c>
      <c r="BU23">
        <v>0</v>
      </c>
      <c r="BY23">
        <v>9.7753605334628109</v>
      </c>
      <c r="BZ23">
        <v>0</v>
      </c>
      <c r="CD23">
        <v>9.0267286005754208</v>
      </c>
      <c r="CE23">
        <v>0</v>
      </c>
      <c r="CI23">
        <v>5.3123242973272999</v>
      </c>
      <c r="CJ23">
        <v>0</v>
      </c>
      <c r="CN23">
        <v>9.4274636468776407</v>
      </c>
      <c r="CO23">
        <v>0</v>
      </c>
      <c r="CS23">
        <v>7.7839715558156097</v>
      </c>
      <c r="CT23">
        <v>0</v>
      </c>
      <c r="CX23">
        <v>17.7255331763633</v>
      </c>
      <c r="CY23">
        <v>0</v>
      </c>
      <c r="DC23">
        <v>7.5014307846711299</v>
      </c>
      <c r="DD23">
        <v>0</v>
      </c>
    </row>
    <row r="24" spans="1:108" x14ac:dyDescent="0.15">
      <c r="A24">
        <v>5.1356155591571904</v>
      </c>
      <c r="B24">
        <v>0</v>
      </c>
      <c r="E24">
        <v>9.38990644530314</v>
      </c>
      <c r="F24">
        <v>0</v>
      </c>
      <c r="I24">
        <v>7.6759513220235798</v>
      </c>
      <c r="J24">
        <v>0</v>
      </c>
      <c r="M24">
        <v>9.0423631045505104</v>
      </c>
      <c r="N24">
        <v>0</v>
      </c>
      <c r="Q24">
        <v>8.6959093605344808</v>
      </c>
      <c r="R24">
        <v>0</v>
      </c>
      <c r="U24">
        <v>5.6746320601993299</v>
      </c>
      <c r="V24">
        <v>0</v>
      </c>
      <c r="Y24">
        <v>11.8714300778887</v>
      </c>
      <c r="Z24">
        <v>0</v>
      </c>
      <c r="AD24">
        <v>6.6372911781894803</v>
      </c>
      <c r="AE24">
        <v>0</v>
      </c>
      <c r="AJ24">
        <v>7.2616151254390804</v>
      </c>
      <c r="AK24">
        <v>0</v>
      </c>
      <c r="AO24">
        <v>11.533303181724801</v>
      </c>
      <c r="AP24">
        <v>0</v>
      </c>
      <c r="AU24">
        <v>5.0257704609620699</v>
      </c>
      <c r="AV24">
        <v>0</v>
      </c>
      <c r="AZ24">
        <v>13.203634365442401</v>
      </c>
      <c r="BA24">
        <v>0</v>
      </c>
      <c r="BE24">
        <v>10.6455091731337</v>
      </c>
      <c r="BF24">
        <v>0</v>
      </c>
      <c r="BJ24">
        <v>6.9664556301702101</v>
      </c>
      <c r="BK24">
        <v>0</v>
      </c>
      <c r="BO24">
        <v>6.3668140261540698</v>
      </c>
      <c r="BP24">
        <v>0</v>
      </c>
      <c r="BT24">
        <v>13.3161388011857</v>
      </c>
      <c r="BU24">
        <v>0</v>
      </c>
      <c r="BY24">
        <v>12.1550638298345</v>
      </c>
      <c r="BZ24">
        <v>0</v>
      </c>
      <c r="CD24">
        <v>9.7970270329972209</v>
      </c>
      <c r="CE24">
        <v>0</v>
      </c>
      <c r="CI24">
        <v>5.7196383881339496</v>
      </c>
      <c r="CJ24">
        <v>0</v>
      </c>
      <c r="CN24">
        <v>12.566771782601201</v>
      </c>
      <c r="CO24">
        <v>0</v>
      </c>
      <c r="CS24">
        <v>7.3012530153123496</v>
      </c>
      <c r="CT24">
        <v>0</v>
      </c>
      <c r="CX24">
        <v>20.661964815424302</v>
      </c>
      <c r="CY24">
        <v>0</v>
      </c>
      <c r="DC24">
        <v>8.0383617238267799</v>
      </c>
      <c r="DD24">
        <v>0</v>
      </c>
    </row>
    <row r="25" spans="1:108" x14ac:dyDescent="0.15">
      <c r="A25">
        <v>5.5873954032995501</v>
      </c>
      <c r="B25">
        <v>0</v>
      </c>
      <c r="E25">
        <v>10.2613605165294</v>
      </c>
      <c r="F25">
        <v>0</v>
      </c>
      <c r="I25">
        <v>7.3614949023970304</v>
      </c>
      <c r="J25">
        <v>0</v>
      </c>
      <c r="M25">
        <v>8.2086440137232604</v>
      </c>
      <c r="N25">
        <v>0</v>
      </c>
      <c r="Q25">
        <v>7.7622799918847498</v>
      </c>
      <c r="R25">
        <v>0</v>
      </c>
      <c r="U25">
        <v>6.28603501577191</v>
      </c>
      <c r="V25">
        <v>0</v>
      </c>
      <c r="Y25">
        <v>12.132413851436599</v>
      </c>
      <c r="Z25">
        <v>0</v>
      </c>
      <c r="AD25">
        <v>6.0648659734199404</v>
      </c>
      <c r="AE25">
        <v>0</v>
      </c>
      <c r="AJ25">
        <v>7.2474676784071796</v>
      </c>
      <c r="AK25">
        <v>0</v>
      </c>
      <c r="AO25">
        <v>8.0646822828448705</v>
      </c>
      <c r="AP25">
        <v>0</v>
      </c>
      <c r="AU25">
        <v>5.5414245706637599</v>
      </c>
      <c r="AV25">
        <v>0</v>
      </c>
      <c r="AZ25">
        <v>11.235788513325801</v>
      </c>
      <c r="BA25">
        <v>0</v>
      </c>
      <c r="BE25">
        <v>11.2507893720034</v>
      </c>
      <c r="BF25">
        <v>0</v>
      </c>
      <c r="BJ25">
        <v>10.037959876753099</v>
      </c>
      <c r="BK25">
        <v>0</v>
      </c>
      <c r="BO25">
        <v>6.93331535355063</v>
      </c>
      <c r="BP25">
        <v>0</v>
      </c>
      <c r="BT25">
        <v>11.6403386725143</v>
      </c>
      <c r="BU25">
        <v>0</v>
      </c>
      <c r="BY25">
        <v>12.8100185621108</v>
      </c>
      <c r="BZ25">
        <v>0</v>
      </c>
      <c r="CD25">
        <v>10.322904368583</v>
      </c>
      <c r="CE25">
        <v>0</v>
      </c>
      <c r="CI25">
        <v>5.7589465225099197</v>
      </c>
      <c r="CJ25">
        <v>0</v>
      </c>
      <c r="CN25">
        <v>10.832887673431999</v>
      </c>
      <c r="CO25">
        <v>0</v>
      </c>
      <c r="CS25">
        <v>7.8180860171190201</v>
      </c>
      <c r="CT25">
        <v>0</v>
      </c>
      <c r="CX25">
        <v>18.9273859604276</v>
      </c>
      <c r="CY25">
        <v>0</v>
      </c>
      <c r="DC25">
        <v>10.6986860481462</v>
      </c>
      <c r="DD25">
        <v>0</v>
      </c>
    </row>
    <row r="26" spans="1:108" x14ac:dyDescent="0.15">
      <c r="A26">
        <v>6.4036065455384001</v>
      </c>
      <c r="B26">
        <v>0</v>
      </c>
      <c r="E26">
        <v>8.4001473333253092</v>
      </c>
      <c r="F26">
        <v>0</v>
      </c>
      <c r="I26">
        <v>6.0469615093065903</v>
      </c>
      <c r="J26">
        <v>0</v>
      </c>
      <c r="M26">
        <v>7.3302525375400798</v>
      </c>
      <c r="N26">
        <v>0</v>
      </c>
      <c r="Q26">
        <v>7.1007876036486497</v>
      </c>
      <c r="R26">
        <v>0</v>
      </c>
      <c r="U26">
        <v>6.0775118648550297</v>
      </c>
      <c r="V26">
        <v>0</v>
      </c>
      <c r="Y26">
        <v>13.592221202884</v>
      </c>
      <c r="Z26">
        <v>0</v>
      </c>
      <c r="AD26">
        <v>6.1422762023441502</v>
      </c>
      <c r="AE26">
        <v>0</v>
      </c>
      <c r="AJ26">
        <v>7.0260880146735198</v>
      </c>
      <c r="AK26">
        <v>0</v>
      </c>
      <c r="AO26">
        <v>7.8417777013609102</v>
      </c>
      <c r="AP26">
        <v>0</v>
      </c>
      <c r="AU26">
        <v>5.99788562495264</v>
      </c>
      <c r="AV26">
        <v>0</v>
      </c>
      <c r="AZ26">
        <v>12.891649478283499</v>
      </c>
      <c r="BA26">
        <v>0</v>
      </c>
      <c r="BE26">
        <v>13.947838560188099</v>
      </c>
      <c r="BF26">
        <v>0</v>
      </c>
      <c r="BJ26">
        <v>8.4892018487862302</v>
      </c>
      <c r="BK26">
        <v>0</v>
      </c>
      <c r="BO26">
        <v>6.77113350301103</v>
      </c>
      <c r="BP26">
        <v>0</v>
      </c>
      <c r="BT26">
        <v>9.8093415965185606</v>
      </c>
      <c r="BU26">
        <v>0</v>
      </c>
      <c r="BY26">
        <v>13.948932082415</v>
      </c>
      <c r="BZ26">
        <v>0</v>
      </c>
      <c r="CD26">
        <v>10.740373615717299</v>
      </c>
      <c r="CE26">
        <v>0</v>
      </c>
      <c r="CI26">
        <v>6.23611905029356</v>
      </c>
      <c r="CJ26">
        <v>0</v>
      </c>
      <c r="CN26">
        <v>8.6890248175370708</v>
      </c>
      <c r="CO26">
        <v>0</v>
      </c>
      <c r="CS26">
        <v>9.7994989643830799</v>
      </c>
      <c r="CT26">
        <v>0</v>
      </c>
      <c r="CX26">
        <v>11.969567860933701</v>
      </c>
      <c r="CY26">
        <v>0</v>
      </c>
      <c r="DC26">
        <v>12.4235109415386</v>
      </c>
      <c r="DD26">
        <v>0</v>
      </c>
    </row>
    <row r="27" spans="1:108" x14ac:dyDescent="0.15">
      <c r="A27">
        <v>6.8160996559116596</v>
      </c>
      <c r="B27">
        <v>0</v>
      </c>
      <c r="E27">
        <v>7.8894580884775403</v>
      </c>
      <c r="F27">
        <v>0</v>
      </c>
      <c r="I27">
        <v>5.9741868039761101</v>
      </c>
      <c r="J27">
        <v>0</v>
      </c>
      <c r="M27">
        <v>8.3423494957793505</v>
      </c>
      <c r="N27">
        <v>0</v>
      </c>
      <c r="Q27">
        <v>8.1868029021216806</v>
      </c>
      <c r="R27">
        <v>0</v>
      </c>
      <c r="U27">
        <v>5.8092836124439096</v>
      </c>
      <c r="V27">
        <v>0</v>
      </c>
      <c r="Y27">
        <v>11.5914097864823</v>
      </c>
      <c r="Z27">
        <v>0</v>
      </c>
      <c r="AD27">
        <v>5.9527639999683402</v>
      </c>
      <c r="AE27">
        <v>0</v>
      </c>
      <c r="AJ27">
        <v>7.0720803155343601</v>
      </c>
      <c r="AK27">
        <v>0</v>
      </c>
      <c r="AO27">
        <v>8.7623913175253705</v>
      </c>
      <c r="AP27">
        <v>0</v>
      </c>
      <c r="AU27">
        <v>6.0906516000362698</v>
      </c>
      <c r="AV27">
        <v>0</v>
      </c>
      <c r="AZ27">
        <v>12.6855069061628</v>
      </c>
      <c r="BA27">
        <v>0</v>
      </c>
      <c r="BE27">
        <v>13.773054970822299</v>
      </c>
      <c r="BF27">
        <v>0</v>
      </c>
      <c r="BJ27">
        <v>7.8561185118207799</v>
      </c>
      <c r="BK27">
        <v>0</v>
      </c>
      <c r="BO27">
        <v>7.6640498473472602</v>
      </c>
      <c r="BP27">
        <v>0</v>
      </c>
      <c r="BT27">
        <v>9.9536093316596208</v>
      </c>
      <c r="BU27">
        <v>0</v>
      </c>
      <c r="BY27">
        <v>10.8354469211182</v>
      </c>
      <c r="BZ27">
        <v>0</v>
      </c>
      <c r="CD27">
        <v>14.3704059286905</v>
      </c>
      <c r="CE27">
        <v>0</v>
      </c>
      <c r="CI27">
        <v>9.1843506471764709</v>
      </c>
      <c r="CJ27">
        <v>0</v>
      </c>
      <c r="CN27">
        <v>8.2069699383743</v>
      </c>
      <c r="CO27">
        <v>0</v>
      </c>
      <c r="CS27">
        <v>8.8096204711076407</v>
      </c>
      <c r="CT27">
        <v>0</v>
      </c>
      <c r="CX27">
        <v>9.0942925835559194</v>
      </c>
      <c r="CY27">
        <v>0</v>
      </c>
      <c r="DC27">
        <v>13.424709000747001</v>
      </c>
      <c r="DD27">
        <v>0</v>
      </c>
    </row>
    <row r="28" spans="1:108" x14ac:dyDescent="0.15">
      <c r="A28">
        <v>7.5422852606157598</v>
      </c>
      <c r="B28">
        <v>0</v>
      </c>
      <c r="E28">
        <v>7.3589913383962697</v>
      </c>
      <c r="F28">
        <v>0</v>
      </c>
      <c r="I28">
        <v>5.9211387046926598</v>
      </c>
      <c r="J28">
        <v>0</v>
      </c>
      <c r="M28">
        <v>8.6930174856419793</v>
      </c>
      <c r="N28">
        <v>0</v>
      </c>
      <c r="Q28">
        <v>8.3299407573207294</v>
      </c>
      <c r="R28">
        <v>0</v>
      </c>
      <c r="U28">
        <v>7.06965992535953</v>
      </c>
      <c r="V28">
        <v>0</v>
      </c>
      <c r="Y28">
        <v>9.7793541376432795</v>
      </c>
      <c r="Z28">
        <v>0</v>
      </c>
      <c r="AD28">
        <v>6.1618889571444102</v>
      </c>
      <c r="AE28">
        <v>0</v>
      </c>
      <c r="AJ28">
        <v>8.0318840237350706</v>
      </c>
      <c r="AK28">
        <v>0</v>
      </c>
      <c r="AO28">
        <v>11.584714695640701</v>
      </c>
      <c r="AP28">
        <v>0</v>
      </c>
      <c r="AU28">
        <v>6.2915371088329604</v>
      </c>
      <c r="AV28">
        <v>0</v>
      </c>
      <c r="AZ28">
        <v>12.9984673064801</v>
      </c>
      <c r="BA28">
        <v>0</v>
      </c>
      <c r="BE28">
        <v>14.7754900785965</v>
      </c>
      <c r="BF28">
        <v>0</v>
      </c>
      <c r="BJ28">
        <v>7.1825733656982003</v>
      </c>
      <c r="BK28">
        <v>0</v>
      </c>
      <c r="BO28">
        <v>8.0728044731323791</v>
      </c>
      <c r="BP28">
        <v>0</v>
      </c>
      <c r="BT28">
        <v>10.631689833201801</v>
      </c>
      <c r="BU28">
        <v>0</v>
      </c>
      <c r="BY28">
        <v>10.629236260623999</v>
      </c>
      <c r="BZ28">
        <v>0</v>
      </c>
      <c r="CD28">
        <v>18.0045212974963</v>
      </c>
      <c r="CE28">
        <v>0</v>
      </c>
      <c r="CI28">
        <v>9.2325205398001202</v>
      </c>
      <c r="CJ28">
        <v>0</v>
      </c>
      <c r="CN28">
        <v>8.5564575268937002</v>
      </c>
      <c r="CO28">
        <v>0</v>
      </c>
      <c r="CS28">
        <v>8.9764777138145302</v>
      </c>
      <c r="CT28">
        <v>0</v>
      </c>
      <c r="CX28">
        <v>8.0733043586751894</v>
      </c>
      <c r="CY28">
        <v>0</v>
      </c>
      <c r="DC28">
        <v>7.4157940616553404</v>
      </c>
      <c r="DD28">
        <v>0</v>
      </c>
    </row>
    <row r="29" spans="1:108" x14ac:dyDescent="0.15">
      <c r="A29">
        <v>6.7883334684931196</v>
      </c>
      <c r="B29">
        <v>0</v>
      </c>
      <c r="E29">
        <v>9.6852894730306804</v>
      </c>
      <c r="F29">
        <v>0</v>
      </c>
      <c r="I29">
        <v>4.9647279721341402</v>
      </c>
      <c r="J29">
        <v>0</v>
      </c>
      <c r="M29">
        <v>9.3383586695717398</v>
      </c>
      <c r="N29">
        <v>0</v>
      </c>
      <c r="Q29">
        <v>5.9685095093541403</v>
      </c>
      <c r="R29">
        <v>0</v>
      </c>
      <c r="U29">
        <v>6.2725903975881101</v>
      </c>
      <c r="V29">
        <v>0</v>
      </c>
      <c r="Y29">
        <v>10.610773400621399</v>
      </c>
      <c r="Z29">
        <v>0</v>
      </c>
      <c r="AD29">
        <v>6.6675470962318304</v>
      </c>
      <c r="AE29">
        <v>0</v>
      </c>
      <c r="AJ29">
        <v>6.6558911373136196</v>
      </c>
      <c r="AK29">
        <v>0</v>
      </c>
      <c r="AO29">
        <v>10.5346261149234</v>
      </c>
      <c r="AP29">
        <v>0</v>
      </c>
      <c r="AU29">
        <v>5.4750416172553198</v>
      </c>
      <c r="AV29">
        <v>0</v>
      </c>
      <c r="AZ29">
        <v>10.089881398899999</v>
      </c>
      <c r="BA29">
        <v>0</v>
      </c>
      <c r="BE29">
        <v>11.726710513684999</v>
      </c>
      <c r="BF29">
        <v>0</v>
      </c>
      <c r="BJ29">
        <v>7.5761785477781203</v>
      </c>
      <c r="BK29">
        <v>0</v>
      </c>
      <c r="BO29">
        <v>9.6363032137771096</v>
      </c>
      <c r="BP29">
        <v>0</v>
      </c>
      <c r="BT29">
        <v>11.8714021164734</v>
      </c>
      <c r="BU29">
        <v>0</v>
      </c>
      <c r="BY29">
        <v>8.3102315634057806</v>
      </c>
      <c r="BZ29">
        <v>0</v>
      </c>
      <c r="CD29">
        <v>20.990569057801299</v>
      </c>
      <c r="CE29">
        <v>0</v>
      </c>
      <c r="CI29">
        <v>8.4884988141404705</v>
      </c>
      <c r="CJ29">
        <v>0</v>
      </c>
      <c r="CN29">
        <v>9.3599619057360108</v>
      </c>
      <c r="CO29">
        <v>0</v>
      </c>
      <c r="CS29">
        <v>8.5553906834543092</v>
      </c>
      <c r="CT29">
        <v>0</v>
      </c>
      <c r="CX29">
        <v>8.9463548857018491</v>
      </c>
      <c r="CY29">
        <v>0</v>
      </c>
      <c r="DC29">
        <v>6.7981731191075099</v>
      </c>
      <c r="DD29">
        <v>0</v>
      </c>
    </row>
    <row r="30" spans="1:108" x14ac:dyDescent="0.15">
      <c r="A30">
        <v>5.9010077358619002</v>
      </c>
      <c r="B30">
        <v>0</v>
      </c>
      <c r="E30">
        <v>9.8449135034677493</v>
      </c>
      <c r="F30">
        <v>0</v>
      </c>
      <c r="I30">
        <v>5.34351536100597</v>
      </c>
      <c r="J30">
        <v>0</v>
      </c>
      <c r="M30">
        <v>9.0699722541346901</v>
      </c>
      <c r="N30">
        <v>0</v>
      </c>
      <c r="Q30">
        <v>5.60269187469477</v>
      </c>
      <c r="R30">
        <v>0</v>
      </c>
      <c r="U30">
        <v>6.3920899920055998</v>
      </c>
      <c r="V30">
        <v>0</v>
      </c>
      <c r="Y30">
        <v>11.5761824550712</v>
      </c>
      <c r="Z30">
        <v>0</v>
      </c>
      <c r="AD30">
        <v>6.8103754692181502</v>
      </c>
      <c r="AE30">
        <v>0</v>
      </c>
      <c r="AJ30">
        <v>6.2082688794949599</v>
      </c>
      <c r="AK30">
        <v>0</v>
      </c>
      <c r="AO30">
        <v>10.224836276962399</v>
      </c>
      <c r="AP30">
        <v>0</v>
      </c>
      <c r="AU30">
        <v>5.8717621999689102</v>
      </c>
      <c r="AV30">
        <v>0</v>
      </c>
      <c r="AZ30">
        <v>12.468226548291399</v>
      </c>
      <c r="BA30">
        <v>0</v>
      </c>
      <c r="BE30">
        <v>11.1191695144161</v>
      </c>
      <c r="BF30">
        <v>0</v>
      </c>
      <c r="BJ30">
        <v>7.8651055407834001</v>
      </c>
      <c r="BK30">
        <v>0</v>
      </c>
      <c r="BO30">
        <v>10.4673729309155</v>
      </c>
      <c r="BP30">
        <v>0</v>
      </c>
      <c r="BT30">
        <v>15.015215052104001</v>
      </c>
      <c r="BU30">
        <v>0</v>
      </c>
      <c r="BY30">
        <v>8.2782420017674703</v>
      </c>
      <c r="BZ30">
        <v>0</v>
      </c>
      <c r="CD30">
        <v>21.869612690608498</v>
      </c>
      <c r="CE30">
        <v>0</v>
      </c>
      <c r="CI30">
        <v>8.0362883938214296</v>
      </c>
      <c r="CJ30">
        <v>0</v>
      </c>
      <c r="CN30">
        <v>8.7572142600135692</v>
      </c>
      <c r="CO30">
        <v>0</v>
      </c>
      <c r="CS30">
        <v>7.5508424911727898</v>
      </c>
      <c r="CT30">
        <v>0</v>
      </c>
      <c r="CX30">
        <v>9.7945948488979901</v>
      </c>
      <c r="CY30">
        <v>0</v>
      </c>
      <c r="DC30">
        <v>6.0071464086088397</v>
      </c>
      <c r="DD30">
        <v>0</v>
      </c>
    </row>
    <row r="31" spans="1:108" x14ac:dyDescent="0.15">
      <c r="A31">
        <v>5.8716870148055698</v>
      </c>
      <c r="B31">
        <v>0</v>
      </c>
      <c r="E31">
        <v>9.7573701123065799</v>
      </c>
      <c r="F31">
        <v>0</v>
      </c>
      <c r="I31">
        <v>5.5561482399929201</v>
      </c>
      <c r="J31">
        <v>0</v>
      </c>
      <c r="M31">
        <v>11.1439917834886</v>
      </c>
      <c r="N31">
        <v>0</v>
      </c>
      <c r="Q31">
        <v>6.08888676562262</v>
      </c>
      <c r="R31">
        <v>0</v>
      </c>
      <c r="U31">
        <v>6.1993590478108596</v>
      </c>
      <c r="V31">
        <v>0</v>
      </c>
      <c r="Y31">
        <v>12.0828650321016</v>
      </c>
      <c r="Z31">
        <v>0</v>
      </c>
      <c r="AD31">
        <v>6.1697357731872904</v>
      </c>
      <c r="AE31">
        <v>0</v>
      </c>
      <c r="AJ31">
        <v>6.1818299090198501</v>
      </c>
      <c r="AK31">
        <v>0</v>
      </c>
      <c r="AO31">
        <v>10.9951266963626</v>
      </c>
      <c r="AP31">
        <v>0</v>
      </c>
      <c r="AU31">
        <v>5.1669625055251602</v>
      </c>
      <c r="AV31">
        <v>0</v>
      </c>
      <c r="AZ31">
        <v>12.1911671364887</v>
      </c>
      <c r="BA31">
        <v>0</v>
      </c>
      <c r="BE31">
        <v>10.769573907984199</v>
      </c>
      <c r="BF31">
        <v>0</v>
      </c>
      <c r="BJ31">
        <v>8.3330096644701701</v>
      </c>
      <c r="BK31">
        <v>0</v>
      </c>
      <c r="BO31">
        <v>10.5850240535948</v>
      </c>
      <c r="BP31">
        <v>0</v>
      </c>
      <c r="BT31">
        <v>15.1891506534343</v>
      </c>
      <c r="BU31">
        <v>0</v>
      </c>
      <c r="BY31">
        <v>10.219173793327201</v>
      </c>
      <c r="BZ31">
        <v>0</v>
      </c>
      <c r="CD31">
        <v>21.250836234511901</v>
      </c>
      <c r="CE31">
        <v>0</v>
      </c>
      <c r="CI31">
        <v>7.4205164089336497</v>
      </c>
      <c r="CJ31">
        <v>0</v>
      </c>
      <c r="CN31">
        <v>8.5237511140312403</v>
      </c>
      <c r="CO31">
        <v>0</v>
      </c>
      <c r="CS31">
        <v>7.1222068176277604</v>
      </c>
      <c r="CT31">
        <v>0</v>
      </c>
      <c r="CX31">
        <v>9.7521710274696805</v>
      </c>
      <c r="CY31">
        <v>0</v>
      </c>
      <c r="DC31">
        <v>6.5796485299231398</v>
      </c>
      <c r="DD31">
        <v>0</v>
      </c>
    </row>
    <row r="32" spans="1:108" x14ac:dyDescent="0.15">
      <c r="A32">
        <v>5.6316422665727002</v>
      </c>
      <c r="B32">
        <v>0</v>
      </c>
      <c r="E32">
        <v>10.037871670875999</v>
      </c>
      <c r="F32">
        <v>0</v>
      </c>
      <c r="I32">
        <v>6.47203411399187</v>
      </c>
      <c r="J32">
        <v>0</v>
      </c>
      <c r="M32">
        <v>12.0099194060599</v>
      </c>
      <c r="N32">
        <v>0</v>
      </c>
      <c r="Q32">
        <v>6.5008649047515501</v>
      </c>
      <c r="R32">
        <v>0</v>
      </c>
      <c r="U32">
        <v>4.6592253840548201</v>
      </c>
      <c r="V32">
        <v>0</v>
      </c>
      <c r="Y32">
        <v>13.2610019428762</v>
      </c>
      <c r="Z32">
        <v>0</v>
      </c>
      <c r="AD32">
        <v>5.9351992540728196</v>
      </c>
      <c r="AE32">
        <v>0</v>
      </c>
      <c r="AJ32">
        <v>5.7082358671942597</v>
      </c>
      <c r="AK32">
        <v>0</v>
      </c>
      <c r="AO32">
        <v>12.2323174422981</v>
      </c>
      <c r="AP32">
        <v>0</v>
      </c>
      <c r="AU32">
        <v>5.2849777793476198</v>
      </c>
      <c r="AV32">
        <v>0</v>
      </c>
      <c r="AZ32">
        <v>10.5309046555964</v>
      </c>
      <c r="BA32">
        <v>0</v>
      </c>
      <c r="BE32">
        <v>8.2192770675920706</v>
      </c>
      <c r="BF32">
        <v>0</v>
      </c>
      <c r="BJ32">
        <v>8.0601330189829099</v>
      </c>
      <c r="BK32">
        <v>0</v>
      </c>
      <c r="BO32">
        <v>9.4724244312396504</v>
      </c>
      <c r="BP32">
        <v>0</v>
      </c>
      <c r="BT32">
        <v>17.339392765255599</v>
      </c>
      <c r="BU32">
        <v>0</v>
      </c>
      <c r="BY32">
        <v>13.2403352284117</v>
      </c>
      <c r="BZ32">
        <v>0</v>
      </c>
      <c r="CD32">
        <v>20.0141148306007</v>
      </c>
      <c r="CE32">
        <v>0</v>
      </c>
      <c r="CI32">
        <v>7.5935452751350097</v>
      </c>
      <c r="CJ32">
        <v>0</v>
      </c>
      <c r="CN32">
        <v>9.1831097383004199</v>
      </c>
      <c r="CO32">
        <v>0</v>
      </c>
      <c r="CS32">
        <v>7.1345458700437803</v>
      </c>
      <c r="CT32">
        <v>0</v>
      </c>
      <c r="CX32">
        <v>9.7561475290728197</v>
      </c>
      <c r="CY32">
        <v>0</v>
      </c>
      <c r="DC32">
        <v>7.6165094157195501</v>
      </c>
      <c r="DD32">
        <v>0</v>
      </c>
    </row>
    <row r="33" spans="1:108" x14ac:dyDescent="0.15">
      <c r="A33">
        <v>6.7370009292377802</v>
      </c>
      <c r="B33">
        <v>0</v>
      </c>
      <c r="E33">
        <v>10.002147212751201</v>
      </c>
      <c r="F33">
        <v>0</v>
      </c>
      <c r="I33">
        <v>5.7240181841776003</v>
      </c>
      <c r="J33">
        <v>0</v>
      </c>
      <c r="M33">
        <v>11.9322224690419</v>
      </c>
      <c r="N33">
        <v>0</v>
      </c>
      <c r="Q33">
        <v>7.6094600259649399</v>
      </c>
      <c r="R33">
        <v>0</v>
      </c>
      <c r="U33">
        <v>5.6657276950874902</v>
      </c>
      <c r="V33">
        <v>0</v>
      </c>
      <c r="Y33">
        <v>14.7855335785626</v>
      </c>
      <c r="Z33">
        <v>0</v>
      </c>
      <c r="AD33">
        <v>5.7481022175791701</v>
      </c>
      <c r="AE33">
        <v>0</v>
      </c>
      <c r="AJ33">
        <v>5.1224104346132799</v>
      </c>
      <c r="AK33">
        <v>0</v>
      </c>
      <c r="AO33">
        <v>11.8515815867479</v>
      </c>
      <c r="AP33">
        <v>0</v>
      </c>
      <c r="AU33">
        <v>5.3454588496407798</v>
      </c>
      <c r="AV33">
        <v>0</v>
      </c>
      <c r="AZ33">
        <v>11.023013470652399</v>
      </c>
      <c r="BA33">
        <v>0</v>
      </c>
      <c r="BE33">
        <v>8.1859986089286991</v>
      </c>
      <c r="BF33">
        <v>0</v>
      </c>
      <c r="BJ33">
        <v>7.3120586649916097</v>
      </c>
      <c r="BK33">
        <v>0</v>
      </c>
      <c r="BO33">
        <v>9.5649244073448703</v>
      </c>
      <c r="BP33">
        <v>0</v>
      </c>
      <c r="BT33">
        <v>21.4611739830762</v>
      </c>
      <c r="BU33">
        <v>0</v>
      </c>
      <c r="BY33">
        <v>12.759362940105101</v>
      </c>
      <c r="BZ33">
        <v>0</v>
      </c>
      <c r="CD33">
        <v>17.877880498920199</v>
      </c>
      <c r="CE33">
        <v>0</v>
      </c>
      <c r="CI33">
        <v>7.5107568525791404</v>
      </c>
      <c r="CJ33">
        <v>0</v>
      </c>
      <c r="CN33">
        <v>10.3010475822395</v>
      </c>
      <c r="CO33">
        <v>0</v>
      </c>
      <c r="CS33">
        <v>8.8305822397659508</v>
      </c>
      <c r="CT33">
        <v>0</v>
      </c>
      <c r="CX33">
        <v>9.2433149066669795</v>
      </c>
      <c r="CY33">
        <v>0</v>
      </c>
      <c r="DC33">
        <v>7.3079561891947504</v>
      </c>
      <c r="DD33">
        <v>0</v>
      </c>
    </row>
    <row r="34" spans="1:108" x14ac:dyDescent="0.15">
      <c r="A34">
        <v>7.12660270717282</v>
      </c>
      <c r="B34">
        <v>0</v>
      </c>
      <c r="E34">
        <v>7.3882930157161697</v>
      </c>
      <c r="F34">
        <v>0</v>
      </c>
      <c r="I34">
        <v>5.6187343746426803</v>
      </c>
      <c r="J34">
        <v>0</v>
      </c>
      <c r="M34">
        <v>11.3790524364581</v>
      </c>
      <c r="N34">
        <v>0</v>
      </c>
      <c r="Q34">
        <v>9.1984734348453401</v>
      </c>
      <c r="R34">
        <v>0</v>
      </c>
      <c r="U34">
        <v>6.4305124823000801</v>
      </c>
      <c r="V34">
        <v>0</v>
      </c>
      <c r="Y34">
        <v>13.887933231996399</v>
      </c>
      <c r="Z34">
        <v>0</v>
      </c>
      <c r="AD34">
        <v>6.1388444287639503</v>
      </c>
      <c r="AE34">
        <v>0</v>
      </c>
      <c r="AJ34">
        <v>5.04024765868974</v>
      </c>
      <c r="AK34">
        <v>0</v>
      </c>
      <c r="AO34">
        <v>10.7527195617164</v>
      </c>
      <c r="AP34">
        <v>0</v>
      </c>
      <c r="AU34">
        <v>5.1420500147026997</v>
      </c>
      <c r="AV34">
        <v>0</v>
      </c>
      <c r="AZ34">
        <v>11.5022519394022</v>
      </c>
      <c r="BA34">
        <v>0</v>
      </c>
      <c r="BE34">
        <v>7.69818186521616</v>
      </c>
      <c r="BF34">
        <v>0</v>
      </c>
      <c r="BJ34">
        <v>8.1312692094602692</v>
      </c>
      <c r="BK34">
        <v>0</v>
      </c>
      <c r="BO34">
        <v>7.3606460712449202</v>
      </c>
      <c r="BP34">
        <v>0</v>
      </c>
      <c r="BT34">
        <v>22.877478567210801</v>
      </c>
      <c r="BU34">
        <v>0</v>
      </c>
      <c r="BY34">
        <v>12.9626235255674</v>
      </c>
      <c r="BZ34">
        <v>0</v>
      </c>
      <c r="CD34">
        <v>17.756485502225001</v>
      </c>
      <c r="CE34">
        <v>0</v>
      </c>
      <c r="CI34">
        <v>8.05661590518352</v>
      </c>
      <c r="CJ34">
        <v>0</v>
      </c>
      <c r="CN34">
        <v>13.4020805671689</v>
      </c>
      <c r="CO34">
        <v>0</v>
      </c>
      <c r="CS34">
        <v>9.5192118510450108</v>
      </c>
      <c r="CT34">
        <v>0</v>
      </c>
      <c r="CX34">
        <v>9.1649955786684103</v>
      </c>
      <c r="CY34">
        <v>0</v>
      </c>
      <c r="DC34">
        <v>6.8299360603923596</v>
      </c>
      <c r="DD34">
        <v>0</v>
      </c>
    </row>
    <row r="35" spans="1:108" x14ac:dyDescent="0.15">
      <c r="A35">
        <v>8.18922801151054</v>
      </c>
      <c r="B35">
        <v>0</v>
      </c>
      <c r="E35">
        <v>6.8305706808055797</v>
      </c>
      <c r="F35">
        <v>0</v>
      </c>
      <c r="I35">
        <v>5.6538962179504004</v>
      </c>
      <c r="J35">
        <v>0</v>
      </c>
      <c r="M35">
        <v>11.4939370520305</v>
      </c>
      <c r="N35">
        <v>0</v>
      </c>
      <c r="Q35">
        <v>9.4461555482011406</v>
      </c>
      <c r="R35">
        <v>0</v>
      </c>
      <c r="U35">
        <v>5.0040978058759196</v>
      </c>
      <c r="V35">
        <v>0</v>
      </c>
      <c r="Y35">
        <v>14.7750454423207</v>
      </c>
      <c r="Z35">
        <v>0</v>
      </c>
      <c r="AD35">
        <v>5.9916936917619497</v>
      </c>
      <c r="AE35">
        <v>0</v>
      </c>
      <c r="AJ35">
        <v>5.0003727139036602</v>
      </c>
      <c r="AK35">
        <v>0</v>
      </c>
      <c r="AO35">
        <v>8.1230452936686</v>
      </c>
      <c r="AP35">
        <v>0</v>
      </c>
      <c r="AU35">
        <v>5.7215973334385399</v>
      </c>
      <c r="AV35">
        <v>0</v>
      </c>
      <c r="AZ35">
        <v>12.5683448559897</v>
      </c>
      <c r="BA35">
        <v>0</v>
      </c>
      <c r="BE35">
        <v>8.4610875083125805</v>
      </c>
      <c r="BF35">
        <v>0</v>
      </c>
      <c r="BJ35">
        <v>7.99279443444743</v>
      </c>
      <c r="BK35">
        <v>0</v>
      </c>
      <c r="BO35">
        <v>8.0683559927071595</v>
      </c>
      <c r="BP35">
        <v>0</v>
      </c>
      <c r="BT35">
        <v>22.2670034375233</v>
      </c>
      <c r="BU35">
        <v>0</v>
      </c>
      <c r="BY35">
        <v>12.713219562661999</v>
      </c>
      <c r="BZ35">
        <v>0</v>
      </c>
      <c r="CD35">
        <v>16.8857981882913</v>
      </c>
      <c r="CE35">
        <v>0</v>
      </c>
      <c r="CI35">
        <v>7.6044605999782204</v>
      </c>
      <c r="CJ35">
        <v>0</v>
      </c>
      <c r="CN35">
        <v>14.401567932157301</v>
      </c>
      <c r="CO35">
        <v>0</v>
      </c>
      <c r="CS35">
        <v>8.5759173303574201</v>
      </c>
      <c r="CT35">
        <v>0</v>
      </c>
      <c r="CX35">
        <v>10.4565893126133</v>
      </c>
      <c r="CY35">
        <v>0</v>
      </c>
      <c r="DC35">
        <v>5.3706731361858298</v>
      </c>
      <c r="DD35">
        <v>0</v>
      </c>
    </row>
    <row r="36" spans="1:108" x14ac:dyDescent="0.15">
      <c r="A36">
        <v>9.6848416334612093</v>
      </c>
      <c r="B36">
        <v>0</v>
      </c>
      <c r="E36">
        <v>6.7774979643455202</v>
      </c>
      <c r="F36">
        <v>0</v>
      </c>
      <c r="I36">
        <v>7.4777003595001403</v>
      </c>
      <c r="J36">
        <v>0</v>
      </c>
      <c r="M36">
        <v>12.686727801083</v>
      </c>
      <c r="N36">
        <v>0</v>
      </c>
      <c r="Q36">
        <v>9.9455113566598499</v>
      </c>
      <c r="R36">
        <v>0</v>
      </c>
      <c r="U36">
        <v>4.8192345103716603</v>
      </c>
      <c r="V36">
        <v>0</v>
      </c>
      <c r="Y36">
        <v>13.8532901983997</v>
      </c>
      <c r="Z36">
        <v>0</v>
      </c>
      <c r="AD36">
        <v>6.14848244503992</v>
      </c>
      <c r="AE36">
        <v>0</v>
      </c>
      <c r="AJ36">
        <v>6.2990726924041898</v>
      </c>
      <c r="AK36">
        <v>0</v>
      </c>
      <c r="AO36">
        <v>8.3728709164987407</v>
      </c>
      <c r="AP36">
        <v>0</v>
      </c>
      <c r="AU36">
        <v>5.6620010251769299</v>
      </c>
      <c r="AV36">
        <v>0</v>
      </c>
      <c r="AZ36">
        <v>12.977634919617801</v>
      </c>
      <c r="BA36">
        <v>0</v>
      </c>
      <c r="BE36">
        <v>8.6884578825802397</v>
      </c>
      <c r="BF36">
        <v>0</v>
      </c>
      <c r="BJ36">
        <v>9.6623084189072799</v>
      </c>
      <c r="BK36">
        <v>0</v>
      </c>
      <c r="BO36">
        <v>8.35305533849208</v>
      </c>
      <c r="BP36">
        <v>0</v>
      </c>
      <c r="BT36">
        <v>22.4305852505668</v>
      </c>
      <c r="BU36">
        <v>0</v>
      </c>
      <c r="BY36">
        <v>14.8320946723939</v>
      </c>
      <c r="BZ36">
        <v>0</v>
      </c>
      <c r="CD36">
        <v>17.0063964275896</v>
      </c>
      <c r="CE36">
        <v>0</v>
      </c>
      <c r="CI36">
        <v>7.1248268602628899</v>
      </c>
      <c r="CJ36">
        <v>0</v>
      </c>
      <c r="CN36">
        <v>9.8661586647357105</v>
      </c>
      <c r="CO36">
        <v>0</v>
      </c>
      <c r="CS36">
        <v>9.3628718324770901</v>
      </c>
      <c r="CT36">
        <v>0</v>
      </c>
      <c r="CX36">
        <v>8.6104298784789606</v>
      </c>
      <c r="CY36">
        <v>0</v>
      </c>
      <c r="DC36">
        <v>7.8208414394931003</v>
      </c>
      <c r="DD36">
        <v>0</v>
      </c>
    </row>
    <row r="37" spans="1:108" x14ac:dyDescent="0.15">
      <c r="A37">
        <v>8.0617356543473999</v>
      </c>
      <c r="B37">
        <v>0</v>
      </c>
      <c r="E37">
        <v>9.8146364876314607</v>
      </c>
      <c r="F37">
        <v>0</v>
      </c>
      <c r="I37">
        <v>6.2198148593155604</v>
      </c>
      <c r="J37">
        <v>0</v>
      </c>
      <c r="M37">
        <v>13.269366302655</v>
      </c>
      <c r="N37">
        <v>0</v>
      </c>
      <c r="Q37">
        <v>10.5017908271646</v>
      </c>
      <c r="R37">
        <v>0</v>
      </c>
      <c r="U37">
        <v>5.5369870931427698</v>
      </c>
      <c r="V37">
        <v>0</v>
      </c>
      <c r="Y37">
        <v>15.0028270403399</v>
      </c>
      <c r="Z37">
        <v>0</v>
      </c>
      <c r="AD37">
        <v>6.3578035825623802</v>
      </c>
      <c r="AE37">
        <v>0</v>
      </c>
      <c r="AJ37">
        <v>5.3881198179879801</v>
      </c>
      <c r="AK37">
        <v>0</v>
      </c>
      <c r="AO37">
        <v>7.4578598208606204</v>
      </c>
      <c r="AP37">
        <v>0</v>
      </c>
      <c r="AU37">
        <v>6.9679211602444102</v>
      </c>
      <c r="AV37">
        <v>0</v>
      </c>
      <c r="AZ37">
        <v>11.0692239383377</v>
      </c>
      <c r="BA37">
        <v>0</v>
      </c>
      <c r="BE37">
        <v>7.8943855603844399</v>
      </c>
      <c r="BF37">
        <v>0</v>
      </c>
      <c r="BJ37">
        <v>9.2307310507912401</v>
      </c>
      <c r="BK37">
        <v>0</v>
      </c>
      <c r="BO37">
        <v>11.215018536619301</v>
      </c>
      <c r="BP37">
        <v>0</v>
      </c>
      <c r="BT37">
        <v>18.524956852758802</v>
      </c>
      <c r="BU37">
        <v>0</v>
      </c>
      <c r="BY37">
        <v>14.706863083323601</v>
      </c>
      <c r="BZ37">
        <v>0</v>
      </c>
      <c r="CD37">
        <v>14.175424053601899</v>
      </c>
      <c r="CE37">
        <v>0</v>
      </c>
      <c r="CI37">
        <v>9.2496636109758192</v>
      </c>
      <c r="CJ37">
        <v>0</v>
      </c>
      <c r="CN37">
        <v>7.7735262335687203</v>
      </c>
      <c r="CO37">
        <v>0</v>
      </c>
      <c r="CS37">
        <v>8.0888091652464595</v>
      </c>
      <c r="CT37">
        <v>0</v>
      </c>
      <c r="CX37">
        <v>8.4055587889919696</v>
      </c>
      <c r="CY37">
        <v>0</v>
      </c>
      <c r="DC37">
        <v>9.6074119066124108</v>
      </c>
      <c r="DD37">
        <v>0</v>
      </c>
    </row>
    <row r="38" spans="1:108" x14ac:dyDescent="0.15">
      <c r="A38">
        <v>7.5820112706047098</v>
      </c>
      <c r="B38">
        <v>0</v>
      </c>
      <c r="E38">
        <v>12.183439025035799</v>
      </c>
      <c r="F38">
        <v>0</v>
      </c>
      <c r="I38">
        <v>5.5043019325107201</v>
      </c>
      <c r="J38">
        <v>0</v>
      </c>
      <c r="M38">
        <v>11.905739255155</v>
      </c>
      <c r="N38">
        <v>0</v>
      </c>
      <c r="Q38">
        <v>11.352360658606001</v>
      </c>
      <c r="R38">
        <v>0</v>
      </c>
      <c r="U38">
        <v>5.2055654842875603</v>
      </c>
      <c r="V38">
        <v>0</v>
      </c>
      <c r="Y38">
        <v>13.8425267178702</v>
      </c>
      <c r="Z38">
        <v>0</v>
      </c>
      <c r="AD38">
        <v>6.2524967268230798</v>
      </c>
      <c r="AE38">
        <v>0</v>
      </c>
      <c r="AJ38">
        <v>5.4458427803260596</v>
      </c>
      <c r="AK38">
        <v>0</v>
      </c>
      <c r="AO38">
        <v>7.7551374292910102</v>
      </c>
      <c r="AP38">
        <v>0</v>
      </c>
      <c r="AU38">
        <v>6.9057844776502497</v>
      </c>
      <c r="AV38">
        <v>0</v>
      </c>
      <c r="AZ38">
        <v>12.003524668684699</v>
      </c>
      <c r="BA38">
        <v>0</v>
      </c>
      <c r="BE38">
        <v>9.7064714215304893</v>
      </c>
      <c r="BF38">
        <v>0</v>
      </c>
      <c r="BJ38">
        <v>8.2014425243939506</v>
      </c>
      <c r="BK38">
        <v>0</v>
      </c>
      <c r="BO38">
        <v>11.775387117143101</v>
      </c>
      <c r="BP38">
        <v>0</v>
      </c>
      <c r="BT38">
        <v>19.367844057801602</v>
      </c>
      <c r="BU38">
        <v>0</v>
      </c>
      <c r="BY38">
        <v>14.453657145685399</v>
      </c>
      <c r="BZ38">
        <v>0</v>
      </c>
      <c r="CD38">
        <v>14.196198012916399</v>
      </c>
      <c r="CE38">
        <v>0</v>
      </c>
      <c r="CI38">
        <v>9.1587388195373105</v>
      </c>
      <c r="CJ38">
        <v>0</v>
      </c>
      <c r="CN38">
        <v>7.4075140874513803</v>
      </c>
      <c r="CO38">
        <v>0</v>
      </c>
      <c r="CS38">
        <v>7.4286870154577596</v>
      </c>
      <c r="CT38">
        <v>0</v>
      </c>
      <c r="CX38">
        <v>8.4372032700778306</v>
      </c>
      <c r="CY38">
        <v>0</v>
      </c>
      <c r="DC38">
        <v>10.266891248428699</v>
      </c>
      <c r="DD38">
        <v>0</v>
      </c>
    </row>
    <row r="39" spans="1:108" x14ac:dyDescent="0.15">
      <c r="A39">
        <v>7.5398156841697501</v>
      </c>
      <c r="B39">
        <v>0</v>
      </c>
      <c r="E39">
        <v>12.654995274267501</v>
      </c>
      <c r="F39">
        <v>0</v>
      </c>
      <c r="I39">
        <v>5.9465611330195403</v>
      </c>
      <c r="J39">
        <v>0</v>
      </c>
      <c r="M39">
        <v>12.9107930335867</v>
      </c>
      <c r="N39">
        <v>0</v>
      </c>
      <c r="Q39">
        <v>13.177524337845901</v>
      </c>
      <c r="R39">
        <v>0</v>
      </c>
      <c r="U39">
        <v>5.3271720711751804</v>
      </c>
      <c r="V39">
        <v>0</v>
      </c>
      <c r="Y39">
        <v>13.2804896454115</v>
      </c>
      <c r="Z39">
        <v>0</v>
      </c>
      <c r="AD39">
        <v>7.6957626257890102</v>
      </c>
      <c r="AE39">
        <v>0</v>
      </c>
      <c r="AJ39">
        <v>6.4910211612542303</v>
      </c>
      <c r="AK39">
        <v>0</v>
      </c>
      <c r="AO39">
        <v>7.2685580731202304</v>
      </c>
      <c r="AP39">
        <v>0</v>
      </c>
      <c r="AU39">
        <v>6.6746203230713901</v>
      </c>
      <c r="AV39">
        <v>0</v>
      </c>
      <c r="AZ39">
        <v>11.267472803270101</v>
      </c>
      <c r="BA39">
        <v>0</v>
      </c>
      <c r="BE39">
        <v>10.1568371163715</v>
      </c>
      <c r="BF39">
        <v>0</v>
      </c>
      <c r="BJ39">
        <v>7.8322678291170797</v>
      </c>
      <c r="BK39">
        <v>0</v>
      </c>
      <c r="BO39">
        <v>14.880789941291001</v>
      </c>
      <c r="BP39">
        <v>0</v>
      </c>
      <c r="BT39">
        <v>19.197272858375499</v>
      </c>
      <c r="BU39">
        <v>0</v>
      </c>
      <c r="BY39">
        <v>16.900543512678901</v>
      </c>
      <c r="BZ39">
        <v>0</v>
      </c>
      <c r="CD39">
        <v>14.1934473455436</v>
      </c>
      <c r="CE39">
        <v>0</v>
      </c>
      <c r="CI39">
        <v>10.987233703346201</v>
      </c>
      <c r="CJ39">
        <v>0</v>
      </c>
      <c r="CN39">
        <v>7.8248709291275302</v>
      </c>
      <c r="CO39">
        <v>0</v>
      </c>
      <c r="CS39">
        <v>6.3669323083370104</v>
      </c>
      <c r="CT39">
        <v>0</v>
      </c>
      <c r="CX39">
        <v>9.4813672799447097</v>
      </c>
      <c r="CY39">
        <v>0</v>
      </c>
      <c r="DC39">
        <v>9.9721586703023295</v>
      </c>
      <c r="DD39">
        <v>0</v>
      </c>
    </row>
    <row r="40" spans="1:108" x14ac:dyDescent="0.15">
      <c r="A40">
        <v>6.0259274605536399</v>
      </c>
      <c r="B40">
        <v>0</v>
      </c>
      <c r="E40">
        <v>9.7965996742561092</v>
      </c>
      <c r="F40">
        <v>0</v>
      </c>
      <c r="I40">
        <v>6.0351449022978496</v>
      </c>
      <c r="J40">
        <v>0</v>
      </c>
      <c r="M40">
        <v>6.6596493197777296</v>
      </c>
      <c r="N40">
        <v>0</v>
      </c>
      <c r="Q40">
        <v>13.3305495847511</v>
      </c>
      <c r="R40">
        <v>0</v>
      </c>
      <c r="U40">
        <v>5.6190481023324104</v>
      </c>
      <c r="V40">
        <v>0</v>
      </c>
      <c r="Y40">
        <v>6.9270437346912903</v>
      </c>
      <c r="Z40">
        <v>0</v>
      </c>
      <c r="AD40">
        <v>5.5955096462234497</v>
      </c>
      <c r="AE40">
        <v>0</v>
      </c>
      <c r="AJ40">
        <v>6.7462384720484101</v>
      </c>
      <c r="AK40">
        <v>0</v>
      </c>
      <c r="AO40">
        <v>6.46387240276432</v>
      </c>
      <c r="AP40">
        <v>0</v>
      </c>
      <c r="AU40">
        <v>6.1912644978155198</v>
      </c>
      <c r="AV40">
        <v>0</v>
      </c>
      <c r="AZ40">
        <v>9.7347106141653104</v>
      </c>
      <c r="BA40">
        <v>0</v>
      </c>
      <c r="BE40">
        <v>11.189174189550799</v>
      </c>
      <c r="BF40">
        <v>0</v>
      </c>
      <c r="BJ40">
        <v>8.1420067720787106</v>
      </c>
      <c r="BK40">
        <v>0</v>
      </c>
      <c r="BO40">
        <v>16.152514187159198</v>
      </c>
      <c r="BP40">
        <v>0</v>
      </c>
      <c r="BT40">
        <v>17.944645471942302</v>
      </c>
      <c r="BU40">
        <v>0</v>
      </c>
      <c r="BY40">
        <v>15.342623606226301</v>
      </c>
      <c r="BZ40">
        <v>0</v>
      </c>
      <c r="CD40">
        <v>12.1801376659708</v>
      </c>
      <c r="CE40">
        <v>0</v>
      </c>
      <c r="CI40">
        <v>12.1409824472629</v>
      </c>
      <c r="CJ40">
        <v>0</v>
      </c>
      <c r="CN40">
        <v>9.1124198157964997</v>
      </c>
      <c r="CO40">
        <v>0</v>
      </c>
      <c r="CS40">
        <v>7.2516801723942503</v>
      </c>
      <c r="CT40">
        <v>0</v>
      </c>
      <c r="CX40">
        <v>13.888263480340701</v>
      </c>
      <c r="CY40">
        <v>0</v>
      </c>
      <c r="DC40">
        <v>8.8000128103960407</v>
      </c>
      <c r="DD40">
        <v>0</v>
      </c>
    </row>
    <row r="41" spans="1:108" x14ac:dyDescent="0.15">
      <c r="A41">
        <v>6.03077517738814</v>
      </c>
      <c r="B41">
        <v>0</v>
      </c>
      <c r="E41">
        <v>8.4016010393844809</v>
      </c>
      <c r="F41">
        <v>0</v>
      </c>
      <c r="I41">
        <v>8.8565260910536203</v>
      </c>
      <c r="J41">
        <v>0</v>
      </c>
      <c r="M41">
        <v>6.3909290252875497</v>
      </c>
      <c r="N41">
        <v>0</v>
      </c>
      <c r="Q41">
        <v>10.795775368704</v>
      </c>
      <c r="R41">
        <v>0</v>
      </c>
      <c r="U41">
        <v>5.0889440924186697</v>
      </c>
      <c r="V41">
        <v>0</v>
      </c>
      <c r="Y41">
        <v>5.6816022823593597</v>
      </c>
      <c r="Z41">
        <v>0</v>
      </c>
      <c r="AD41">
        <v>4.4676182906608402</v>
      </c>
      <c r="AE41">
        <v>0</v>
      </c>
      <c r="AJ41">
        <v>6.1544670705017701</v>
      </c>
      <c r="AK41">
        <v>0</v>
      </c>
      <c r="AO41">
        <v>6.1604604194237496</v>
      </c>
      <c r="AP41">
        <v>0</v>
      </c>
      <c r="AU41">
        <v>6.31724774441133</v>
      </c>
      <c r="AV41">
        <v>0</v>
      </c>
      <c r="AZ41">
        <v>9.1397531029257806</v>
      </c>
      <c r="BA41">
        <v>0</v>
      </c>
      <c r="BE41">
        <v>11.1535180812163</v>
      </c>
      <c r="BF41">
        <v>0</v>
      </c>
      <c r="BJ41">
        <v>7.5190975905794</v>
      </c>
      <c r="BK41">
        <v>0</v>
      </c>
      <c r="BO41">
        <v>13.6849310302104</v>
      </c>
      <c r="BP41">
        <v>0</v>
      </c>
      <c r="BT41">
        <v>16.084670983541599</v>
      </c>
      <c r="BU41">
        <v>0</v>
      </c>
      <c r="BY41">
        <v>15.814980257409401</v>
      </c>
      <c r="BZ41">
        <v>0</v>
      </c>
      <c r="CD41">
        <v>11.3505970068548</v>
      </c>
      <c r="CE41">
        <v>0</v>
      </c>
      <c r="CI41">
        <v>10.598796767366499</v>
      </c>
      <c r="CJ41">
        <v>0</v>
      </c>
      <c r="CN41">
        <v>10.4429221425873</v>
      </c>
      <c r="CO41">
        <v>0</v>
      </c>
      <c r="CS41">
        <v>7.03638186439035</v>
      </c>
      <c r="CT41">
        <v>0</v>
      </c>
      <c r="CX41">
        <v>11.0159867834873</v>
      </c>
      <c r="CY41">
        <v>0</v>
      </c>
      <c r="DC41">
        <v>6.7208556634548504</v>
      </c>
      <c r="DD41">
        <v>0</v>
      </c>
    </row>
    <row r="42" spans="1:108" x14ac:dyDescent="0.15">
      <c r="A42">
        <v>6.2679622676573903</v>
      </c>
      <c r="B42">
        <v>0</v>
      </c>
      <c r="E42">
        <v>8.4536655181228806</v>
      </c>
      <c r="F42">
        <v>0</v>
      </c>
      <c r="I42">
        <v>5.9010425516008702</v>
      </c>
      <c r="J42">
        <v>0</v>
      </c>
      <c r="M42">
        <v>7.2894116426317499</v>
      </c>
      <c r="N42">
        <v>0</v>
      </c>
      <c r="Q42">
        <v>10.8907011440206</v>
      </c>
      <c r="R42">
        <v>0</v>
      </c>
      <c r="U42">
        <v>5.6595769296425198</v>
      </c>
      <c r="V42">
        <v>0</v>
      </c>
      <c r="Y42">
        <v>4.9578117976336902</v>
      </c>
      <c r="Z42">
        <v>0</v>
      </c>
      <c r="AD42">
        <v>4.5962687018262498</v>
      </c>
      <c r="AE42">
        <v>0</v>
      </c>
      <c r="AJ42">
        <v>5.5755267421634702</v>
      </c>
      <c r="AK42">
        <v>0</v>
      </c>
      <c r="AO42">
        <v>6.3953060847734902</v>
      </c>
      <c r="AP42">
        <v>0</v>
      </c>
      <c r="AU42">
        <v>6.26476777609395</v>
      </c>
      <c r="AV42">
        <v>0</v>
      </c>
      <c r="AZ42">
        <v>8.4610172451291401</v>
      </c>
      <c r="BA42">
        <v>0</v>
      </c>
      <c r="BE42">
        <v>9.5230210797254191</v>
      </c>
      <c r="BF42">
        <v>0</v>
      </c>
      <c r="BJ42">
        <v>7.7348410577959799</v>
      </c>
      <c r="BK42">
        <v>0</v>
      </c>
      <c r="BO42">
        <v>10.783283344067801</v>
      </c>
      <c r="BP42">
        <v>0</v>
      </c>
      <c r="BT42">
        <v>16.344857692254401</v>
      </c>
      <c r="BU42">
        <v>0</v>
      </c>
      <c r="BY42">
        <v>15.419804788678</v>
      </c>
      <c r="BZ42">
        <v>0</v>
      </c>
      <c r="CD42">
        <v>8.2006184329872305</v>
      </c>
      <c r="CE42">
        <v>0</v>
      </c>
      <c r="CI42">
        <v>11.0756545541104</v>
      </c>
      <c r="CJ42">
        <v>0</v>
      </c>
      <c r="CN42">
        <v>14.632420283809999</v>
      </c>
      <c r="CO42">
        <v>0</v>
      </c>
      <c r="CS42">
        <v>8.9054134815350707</v>
      </c>
      <c r="CT42">
        <v>0</v>
      </c>
      <c r="CX42">
        <v>11.215864597012001</v>
      </c>
      <c r="CY42">
        <v>0</v>
      </c>
      <c r="DC42">
        <v>6.8379878775238803</v>
      </c>
      <c r="DD42">
        <v>0</v>
      </c>
    </row>
    <row r="43" spans="1:108" x14ac:dyDescent="0.15">
      <c r="A43">
        <v>8.5371796556219195</v>
      </c>
      <c r="B43">
        <v>0</v>
      </c>
      <c r="E43">
        <v>6.7235654883535201</v>
      </c>
      <c r="F43">
        <v>0</v>
      </c>
      <c r="I43">
        <v>5.3852643528062698</v>
      </c>
      <c r="J43">
        <v>0</v>
      </c>
      <c r="M43">
        <v>7.1892825683058801</v>
      </c>
      <c r="N43">
        <v>0</v>
      </c>
      <c r="Q43">
        <v>10.846827326509899</v>
      </c>
      <c r="R43">
        <v>0</v>
      </c>
      <c r="U43">
        <v>6.4081675663117199</v>
      </c>
      <c r="V43">
        <v>0</v>
      </c>
      <c r="Y43">
        <v>5.4890631761165798</v>
      </c>
      <c r="Z43">
        <v>0</v>
      </c>
      <c r="AD43">
        <v>5.1937835234215299</v>
      </c>
      <c r="AE43">
        <v>0</v>
      </c>
      <c r="AJ43">
        <v>5.1978299080714399</v>
      </c>
      <c r="AK43">
        <v>0</v>
      </c>
      <c r="AO43">
        <v>7.1935352741734704</v>
      </c>
      <c r="AP43">
        <v>0</v>
      </c>
      <c r="AU43">
        <v>6.28470483046432</v>
      </c>
      <c r="AV43">
        <v>0</v>
      </c>
      <c r="AZ43">
        <v>9.3741674348936606</v>
      </c>
      <c r="BA43">
        <v>0</v>
      </c>
      <c r="BE43">
        <v>9.4652367755022304</v>
      </c>
      <c r="BF43">
        <v>0</v>
      </c>
      <c r="BJ43">
        <v>6.7626552804341697</v>
      </c>
      <c r="BK43">
        <v>0</v>
      </c>
      <c r="BO43">
        <v>7.8147293850146999</v>
      </c>
      <c r="BP43">
        <v>0</v>
      </c>
      <c r="BT43">
        <v>13.0598497894612</v>
      </c>
      <c r="BU43">
        <v>0</v>
      </c>
      <c r="BY43">
        <v>15.048064317005</v>
      </c>
      <c r="BZ43">
        <v>0</v>
      </c>
      <c r="CD43">
        <v>6.96422042068951</v>
      </c>
      <c r="CE43">
        <v>0</v>
      </c>
      <c r="CI43">
        <v>10.1387355733607</v>
      </c>
      <c r="CJ43">
        <v>0</v>
      </c>
      <c r="CN43">
        <v>16.1464368605779</v>
      </c>
      <c r="CO43">
        <v>0</v>
      </c>
      <c r="CS43">
        <v>7.3870846773197902</v>
      </c>
      <c r="CT43">
        <v>0</v>
      </c>
      <c r="CX43">
        <v>11.109970874646301</v>
      </c>
      <c r="CY43">
        <v>0</v>
      </c>
      <c r="DC43">
        <v>7.0971330076432597</v>
      </c>
      <c r="DD43">
        <v>0</v>
      </c>
    </row>
    <row r="44" spans="1:108" x14ac:dyDescent="0.15">
      <c r="A44">
        <v>9.4031888541219804</v>
      </c>
      <c r="B44">
        <v>0</v>
      </c>
      <c r="E44">
        <v>6.6203082202984103</v>
      </c>
      <c r="F44">
        <v>0</v>
      </c>
      <c r="I44">
        <v>5.0621893985839304</v>
      </c>
      <c r="J44">
        <v>0</v>
      </c>
      <c r="M44">
        <v>8.3743290228438596</v>
      </c>
      <c r="N44">
        <v>0</v>
      </c>
      <c r="Q44">
        <v>14.0527479408542</v>
      </c>
      <c r="R44">
        <v>0</v>
      </c>
      <c r="U44">
        <v>6.3838767140730504</v>
      </c>
      <c r="V44">
        <v>0</v>
      </c>
      <c r="Y44">
        <v>6.1611059266961403</v>
      </c>
      <c r="Z44">
        <v>0</v>
      </c>
      <c r="AD44">
        <v>6.3876668145815598</v>
      </c>
      <c r="AE44">
        <v>0</v>
      </c>
      <c r="AJ44">
        <v>5.1651758913742496</v>
      </c>
      <c r="AK44">
        <v>0</v>
      </c>
      <c r="AO44">
        <v>11.302514315773699</v>
      </c>
      <c r="AP44">
        <v>0</v>
      </c>
      <c r="AU44">
        <v>9.2456513646655907</v>
      </c>
      <c r="AV44">
        <v>0</v>
      </c>
      <c r="AZ44">
        <v>9.9529803289552596</v>
      </c>
      <c r="BA44">
        <v>0</v>
      </c>
      <c r="BE44">
        <v>9.5480127856245502</v>
      </c>
      <c r="BF44">
        <v>0</v>
      </c>
      <c r="BJ44">
        <v>9.0122448899580903</v>
      </c>
      <c r="BK44">
        <v>0</v>
      </c>
      <c r="BO44">
        <v>6.79984838952962</v>
      </c>
      <c r="BP44">
        <v>0</v>
      </c>
      <c r="BT44">
        <v>11.7819947388702</v>
      </c>
      <c r="BU44">
        <v>0</v>
      </c>
      <c r="BY44">
        <v>12.946269705111</v>
      </c>
      <c r="BZ44">
        <v>0</v>
      </c>
      <c r="CD44">
        <v>6.89279074363606</v>
      </c>
      <c r="CE44">
        <v>0</v>
      </c>
      <c r="CI44">
        <v>8.3309168715060906</v>
      </c>
      <c r="CJ44">
        <v>0</v>
      </c>
      <c r="CN44">
        <v>14.469265457315</v>
      </c>
      <c r="CO44">
        <v>0</v>
      </c>
      <c r="CS44">
        <v>7.5218977512428999</v>
      </c>
      <c r="CT44">
        <v>0</v>
      </c>
      <c r="CX44">
        <v>14.8504535154587</v>
      </c>
      <c r="CY44">
        <v>0</v>
      </c>
      <c r="DC44">
        <v>7.68514672229366</v>
      </c>
      <c r="DD44">
        <v>0</v>
      </c>
    </row>
    <row r="45" spans="1:108" x14ac:dyDescent="0.15">
      <c r="A45">
        <v>9.9165740779231495</v>
      </c>
      <c r="B45">
        <v>0</v>
      </c>
      <c r="E45">
        <v>6.5481586530196196</v>
      </c>
      <c r="F45">
        <v>0</v>
      </c>
      <c r="I45">
        <v>5.4573638322502802</v>
      </c>
      <c r="J45">
        <v>0</v>
      </c>
      <c r="M45">
        <v>7.4328115577565601</v>
      </c>
      <c r="N45">
        <v>0</v>
      </c>
      <c r="Q45">
        <v>14.318355876174</v>
      </c>
      <c r="R45">
        <v>0</v>
      </c>
      <c r="U45">
        <v>6.5746366712423798</v>
      </c>
      <c r="V45">
        <v>0</v>
      </c>
      <c r="Y45">
        <v>6.0925761849870499</v>
      </c>
      <c r="Z45">
        <v>0</v>
      </c>
      <c r="AD45">
        <v>6.2072668161350597</v>
      </c>
      <c r="AE45">
        <v>0</v>
      </c>
      <c r="AJ45">
        <v>5.2236517165287903</v>
      </c>
      <c r="AK45">
        <v>0</v>
      </c>
      <c r="AO45">
        <v>9.9546721429784597</v>
      </c>
      <c r="AP45">
        <v>0</v>
      </c>
      <c r="AU45">
        <v>9.5957380290955108</v>
      </c>
      <c r="AV45">
        <v>0</v>
      </c>
      <c r="AZ45">
        <v>10.3614989541389</v>
      </c>
      <c r="BA45">
        <v>0</v>
      </c>
      <c r="BE45">
        <v>11.399522460725599</v>
      </c>
      <c r="BF45">
        <v>0</v>
      </c>
      <c r="BJ45">
        <v>10.063352682937699</v>
      </c>
      <c r="BK45">
        <v>0</v>
      </c>
      <c r="BO45">
        <v>5.9843459852888499</v>
      </c>
      <c r="BP45">
        <v>0</v>
      </c>
      <c r="BT45">
        <v>9.6440239258394804</v>
      </c>
      <c r="BU45">
        <v>0</v>
      </c>
      <c r="BY45">
        <v>12.224534122351599</v>
      </c>
      <c r="BZ45">
        <v>0</v>
      </c>
      <c r="CD45">
        <v>6.4258255518708198</v>
      </c>
      <c r="CE45">
        <v>0</v>
      </c>
      <c r="CI45">
        <v>8.17082971652097</v>
      </c>
      <c r="CJ45">
        <v>0</v>
      </c>
      <c r="CN45">
        <v>17.429093033695501</v>
      </c>
      <c r="CO45">
        <v>0</v>
      </c>
      <c r="CS45">
        <v>7.0588426576050001</v>
      </c>
      <c r="CT45">
        <v>0</v>
      </c>
      <c r="CX45">
        <v>15.670664651364101</v>
      </c>
      <c r="CY45">
        <v>0</v>
      </c>
      <c r="DC45">
        <v>8.2148844531240908</v>
      </c>
      <c r="DD45">
        <v>0</v>
      </c>
    </row>
    <row r="46" spans="1:108" x14ac:dyDescent="0.15">
      <c r="A46">
        <v>8.7570016933805199</v>
      </c>
      <c r="B46">
        <v>0</v>
      </c>
      <c r="E46">
        <v>5.7230604248893204</v>
      </c>
      <c r="F46">
        <v>0</v>
      </c>
      <c r="I46">
        <v>6.9403752917480901</v>
      </c>
      <c r="J46">
        <v>0</v>
      </c>
      <c r="M46">
        <v>7.7729656755219603</v>
      </c>
      <c r="N46">
        <v>0</v>
      </c>
      <c r="Q46">
        <v>13.7381204424268</v>
      </c>
      <c r="R46">
        <v>0</v>
      </c>
      <c r="U46">
        <v>6.1246349960738797</v>
      </c>
      <c r="V46">
        <v>0</v>
      </c>
      <c r="Y46">
        <v>7.53682788712063</v>
      </c>
      <c r="Z46">
        <v>0</v>
      </c>
      <c r="AD46">
        <v>5.4664249446935598</v>
      </c>
      <c r="AE46">
        <v>0</v>
      </c>
      <c r="AJ46">
        <v>5.5809858998939701</v>
      </c>
      <c r="AK46">
        <v>0</v>
      </c>
      <c r="AO46">
        <v>8.8369717343648304</v>
      </c>
      <c r="AP46">
        <v>0</v>
      </c>
      <c r="AU46">
        <v>10.1777274745348</v>
      </c>
      <c r="AV46">
        <v>0</v>
      </c>
      <c r="AZ46">
        <v>7.3074851428343601</v>
      </c>
      <c r="BA46">
        <v>0</v>
      </c>
      <c r="BE46">
        <v>10.989190264724799</v>
      </c>
      <c r="BF46">
        <v>0</v>
      </c>
      <c r="BJ46">
        <v>10.0549017993595</v>
      </c>
      <c r="BK46">
        <v>0</v>
      </c>
      <c r="BO46">
        <v>6.0446560519669097</v>
      </c>
      <c r="BP46">
        <v>0</v>
      </c>
      <c r="BT46">
        <v>9.1800358481009994</v>
      </c>
      <c r="BU46">
        <v>0</v>
      </c>
      <c r="BY46">
        <v>9.0517575881136594</v>
      </c>
      <c r="BZ46">
        <v>0</v>
      </c>
      <c r="CD46">
        <v>6.8512716755026002</v>
      </c>
      <c r="CE46">
        <v>0</v>
      </c>
      <c r="CI46">
        <v>8.1415812148991993</v>
      </c>
      <c r="CJ46">
        <v>0</v>
      </c>
      <c r="CN46">
        <v>16.420066993210099</v>
      </c>
      <c r="CO46">
        <v>0</v>
      </c>
      <c r="CS46">
        <v>8.2138267016072195</v>
      </c>
      <c r="CT46">
        <v>0</v>
      </c>
      <c r="CX46">
        <v>18.088245721189001</v>
      </c>
      <c r="CY46">
        <v>0</v>
      </c>
      <c r="DC46">
        <v>9.2880542777644006</v>
      </c>
      <c r="DD46">
        <v>0</v>
      </c>
    </row>
    <row r="47" spans="1:108" x14ac:dyDescent="0.15">
      <c r="A47">
        <v>9.4703543380960902</v>
      </c>
      <c r="B47">
        <v>0</v>
      </c>
      <c r="E47">
        <v>5.32945312752204</v>
      </c>
      <c r="F47">
        <v>0</v>
      </c>
      <c r="I47">
        <v>7.1607732962781201</v>
      </c>
      <c r="J47">
        <v>0</v>
      </c>
      <c r="M47">
        <v>8.3398364862124801</v>
      </c>
      <c r="N47">
        <v>0</v>
      </c>
      <c r="Q47">
        <v>8.7784841700209508</v>
      </c>
      <c r="R47">
        <v>0</v>
      </c>
      <c r="U47">
        <v>6.7188615917125798</v>
      </c>
      <c r="V47">
        <v>0</v>
      </c>
      <c r="Y47">
        <v>6.9525897403057604</v>
      </c>
      <c r="Z47">
        <v>0</v>
      </c>
      <c r="AD47">
        <v>4.7058026789306799</v>
      </c>
      <c r="AE47">
        <v>0</v>
      </c>
      <c r="AJ47">
        <v>5.5163337323428001</v>
      </c>
      <c r="AK47">
        <v>0</v>
      </c>
      <c r="AO47">
        <v>9.5547130528241997</v>
      </c>
      <c r="AP47">
        <v>0</v>
      </c>
      <c r="AU47">
        <v>8.5604850474145504</v>
      </c>
      <c r="AV47">
        <v>0</v>
      </c>
      <c r="AZ47">
        <v>6.5642454186616401</v>
      </c>
      <c r="BA47">
        <v>0</v>
      </c>
      <c r="BE47">
        <v>9.0449320145755898</v>
      </c>
      <c r="BF47">
        <v>0</v>
      </c>
      <c r="BJ47">
        <v>10.073923323444401</v>
      </c>
      <c r="BK47">
        <v>0</v>
      </c>
      <c r="BO47">
        <v>5.65245221216479</v>
      </c>
      <c r="BP47">
        <v>0</v>
      </c>
      <c r="BT47">
        <v>11.755451287736999</v>
      </c>
      <c r="BU47">
        <v>0</v>
      </c>
      <c r="BY47">
        <v>10.1602038387701</v>
      </c>
      <c r="BZ47">
        <v>0</v>
      </c>
      <c r="CD47">
        <v>8.4255773807087593</v>
      </c>
      <c r="CE47">
        <v>0</v>
      </c>
      <c r="CI47">
        <v>7.9720983893199104</v>
      </c>
      <c r="CJ47">
        <v>0</v>
      </c>
      <c r="CN47">
        <v>17.139934862083201</v>
      </c>
      <c r="CO47">
        <v>0</v>
      </c>
      <c r="CS47">
        <v>9.2810971213136497</v>
      </c>
      <c r="CT47">
        <v>0</v>
      </c>
      <c r="CX47">
        <v>16.243689787466199</v>
      </c>
      <c r="CY47">
        <v>0</v>
      </c>
      <c r="DC47">
        <v>8.6004422187665899</v>
      </c>
      <c r="DD47">
        <v>0</v>
      </c>
    </row>
    <row r="48" spans="1:108" x14ac:dyDescent="0.15">
      <c r="A48">
        <v>9.4941845908671496</v>
      </c>
      <c r="B48">
        <v>0</v>
      </c>
      <c r="E48">
        <v>4.6981244413070504</v>
      </c>
      <c r="F48">
        <v>0</v>
      </c>
      <c r="I48">
        <v>7.2116799348868099</v>
      </c>
      <c r="J48">
        <v>0</v>
      </c>
      <c r="M48">
        <v>9.6400970983610801</v>
      </c>
      <c r="N48">
        <v>0</v>
      </c>
      <c r="Q48">
        <v>8.1637564096546704</v>
      </c>
      <c r="R48">
        <v>0</v>
      </c>
      <c r="U48">
        <v>6.4501846125703004</v>
      </c>
      <c r="V48">
        <v>0</v>
      </c>
      <c r="Y48">
        <v>6.9719563856043001</v>
      </c>
      <c r="Z48">
        <v>0</v>
      </c>
      <c r="AD48">
        <v>4.7268772725247796</v>
      </c>
      <c r="AE48">
        <v>0</v>
      </c>
      <c r="AJ48">
        <v>5.76279157199248</v>
      </c>
      <c r="AK48">
        <v>0</v>
      </c>
      <c r="AO48">
        <v>9.94127647121344</v>
      </c>
      <c r="AP48">
        <v>0</v>
      </c>
      <c r="AU48">
        <v>5.8350565703067598</v>
      </c>
      <c r="AV48">
        <v>0</v>
      </c>
      <c r="AZ48">
        <v>5.9493074052454498</v>
      </c>
      <c r="BA48">
        <v>0</v>
      </c>
      <c r="BE48">
        <v>7.4991554168286596</v>
      </c>
      <c r="BF48">
        <v>0</v>
      </c>
      <c r="BJ48">
        <v>10.636714045020501</v>
      </c>
      <c r="BK48">
        <v>0</v>
      </c>
      <c r="BO48">
        <v>6.6457886599870202</v>
      </c>
      <c r="BP48">
        <v>0</v>
      </c>
      <c r="BT48">
        <v>14.854017464934101</v>
      </c>
      <c r="BU48">
        <v>0</v>
      </c>
      <c r="BY48">
        <v>10.0236581968769</v>
      </c>
      <c r="BZ48">
        <v>0</v>
      </c>
      <c r="CD48">
        <v>9.9270132897889791</v>
      </c>
      <c r="CE48">
        <v>0</v>
      </c>
      <c r="CI48">
        <v>10.108782907900901</v>
      </c>
      <c r="CJ48">
        <v>0</v>
      </c>
      <c r="CN48">
        <v>18.0681248867125</v>
      </c>
      <c r="CO48">
        <v>0</v>
      </c>
      <c r="CS48">
        <v>15.1031008990328</v>
      </c>
      <c r="CT48">
        <v>0</v>
      </c>
      <c r="CX48">
        <v>19.049720898646299</v>
      </c>
      <c r="CY48">
        <v>0</v>
      </c>
      <c r="DC48">
        <v>9.9625806025642305</v>
      </c>
      <c r="DD48">
        <v>0</v>
      </c>
    </row>
    <row r="49" spans="1:108" x14ac:dyDescent="0.15">
      <c r="A49">
        <v>8.5853751045035995</v>
      </c>
      <c r="B49">
        <v>0</v>
      </c>
      <c r="E49">
        <v>5.4587786755188699</v>
      </c>
      <c r="F49">
        <v>0</v>
      </c>
      <c r="I49">
        <v>6.9947496650159504</v>
      </c>
      <c r="J49">
        <v>0</v>
      </c>
      <c r="M49">
        <v>13.486891482391099</v>
      </c>
      <c r="N49">
        <v>0</v>
      </c>
      <c r="Q49">
        <v>8.2903590725046392</v>
      </c>
      <c r="R49">
        <v>0</v>
      </c>
      <c r="U49">
        <v>5.84226328209785</v>
      </c>
      <c r="V49">
        <v>0</v>
      </c>
      <c r="Y49">
        <v>5.9912913835457902</v>
      </c>
      <c r="Z49">
        <v>0</v>
      </c>
      <c r="AD49">
        <v>4.7782089086566897</v>
      </c>
      <c r="AE49">
        <v>0</v>
      </c>
      <c r="AJ49">
        <v>5.67393093868486</v>
      </c>
      <c r="AK49">
        <v>0</v>
      </c>
      <c r="AO49">
        <v>10.6091138153909</v>
      </c>
      <c r="AP49">
        <v>0</v>
      </c>
      <c r="AU49">
        <v>6.2254718596709697</v>
      </c>
      <c r="AV49">
        <v>0</v>
      </c>
      <c r="AZ49">
        <v>5.8390260450795202</v>
      </c>
      <c r="BA49">
        <v>0</v>
      </c>
      <c r="BE49">
        <v>6.7159787159246704</v>
      </c>
      <c r="BF49">
        <v>0</v>
      </c>
      <c r="BJ49">
        <v>10.654689532109501</v>
      </c>
      <c r="BK49">
        <v>0</v>
      </c>
      <c r="BO49">
        <v>7.0050068410971598</v>
      </c>
      <c r="BP49">
        <v>0</v>
      </c>
      <c r="BT49">
        <v>14.0574635521553</v>
      </c>
      <c r="BU49">
        <v>0</v>
      </c>
      <c r="BY49">
        <v>12.096091064385501</v>
      </c>
      <c r="BZ49">
        <v>0</v>
      </c>
      <c r="CD49">
        <v>12.088486102438701</v>
      </c>
      <c r="CE49">
        <v>0</v>
      </c>
      <c r="CI49">
        <v>5.87188415061844</v>
      </c>
      <c r="CJ49">
        <v>0</v>
      </c>
      <c r="CN49">
        <v>15.608934735572699</v>
      </c>
      <c r="CO49">
        <v>0</v>
      </c>
      <c r="CS49">
        <v>12.461511074868101</v>
      </c>
      <c r="CT49">
        <v>0</v>
      </c>
      <c r="CX49">
        <v>17.950765260284602</v>
      </c>
      <c r="CY49">
        <v>0</v>
      </c>
      <c r="DC49">
        <v>9.1419630005608301</v>
      </c>
      <c r="DD49">
        <v>0</v>
      </c>
    </row>
    <row r="50" spans="1:108" x14ac:dyDescent="0.15">
      <c r="A50">
        <v>7.9387262815003599</v>
      </c>
      <c r="B50">
        <v>0</v>
      </c>
      <c r="E50">
        <v>7.5180621595801096</v>
      </c>
      <c r="F50">
        <v>0</v>
      </c>
      <c r="I50">
        <v>7.0952463811449604</v>
      </c>
      <c r="J50">
        <v>0</v>
      </c>
      <c r="M50">
        <v>12.335100345395199</v>
      </c>
      <c r="N50">
        <v>0</v>
      </c>
      <c r="Q50">
        <v>12.699856647062299</v>
      </c>
      <c r="R50">
        <v>0</v>
      </c>
      <c r="U50">
        <v>4.7987034061542104</v>
      </c>
      <c r="V50">
        <v>0</v>
      </c>
      <c r="Y50">
        <v>4.9924168763807</v>
      </c>
      <c r="Z50">
        <v>0</v>
      </c>
      <c r="AD50">
        <v>5.0230238799068898</v>
      </c>
      <c r="AE50">
        <v>0</v>
      </c>
      <c r="AJ50">
        <v>5.7172517496692201</v>
      </c>
      <c r="AK50">
        <v>0</v>
      </c>
      <c r="AO50">
        <v>11.8999248243182</v>
      </c>
      <c r="AP50">
        <v>0</v>
      </c>
      <c r="AU50">
        <v>5.8717062206325803</v>
      </c>
      <c r="AV50">
        <v>0</v>
      </c>
      <c r="AZ50">
        <v>6.8078544457426799</v>
      </c>
      <c r="BA50">
        <v>0</v>
      </c>
      <c r="BE50">
        <v>6.7410098670043599</v>
      </c>
      <c r="BF50">
        <v>0</v>
      </c>
      <c r="BJ50">
        <v>11.444572703655901</v>
      </c>
      <c r="BK50">
        <v>0</v>
      </c>
      <c r="BO50">
        <v>7.8687311243735598</v>
      </c>
      <c r="BP50">
        <v>0</v>
      </c>
      <c r="BT50">
        <v>12.369520349232801</v>
      </c>
      <c r="BU50">
        <v>0</v>
      </c>
      <c r="BY50">
        <v>10.2114082021267</v>
      </c>
      <c r="BZ50">
        <v>0</v>
      </c>
      <c r="CD50">
        <v>13.7401742750779</v>
      </c>
      <c r="CE50">
        <v>0</v>
      </c>
      <c r="CI50">
        <v>4.8630177809173896</v>
      </c>
      <c r="CJ50">
        <v>0</v>
      </c>
      <c r="CN50">
        <v>14.8310818927842</v>
      </c>
      <c r="CO50">
        <v>0</v>
      </c>
      <c r="CS50">
        <v>11.6247260768112</v>
      </c>
      <c r="CT50">
        <v>0</v>
      </c>
      <c r="CX50">
        <v>19.1321456946201</v>
      </c>
      <c r="CY50">
        <v>0</v>
      </c>
      <c r="DC50">
        <v>6.29241879889282</v>
      </c>
      <c r="DD50">
        <v>0</v>
      </c>
    </row>
    <row r="51" spans="1:108" x14ac:dyDescent="0.15">
      <c r="A51">
        <v>6.6811169612447197</v>
      </c>
      <c r="B51">
        <v>0</v>
      </c>
      <c r="E51">
        <v>8.9045641187869702</v>
      </c>
      <c r="F51">
        <v>0</v>
      </c>
      <c r="I51">
        <v>7.6779342380850402</v>
      </c>
      <c r="J51">
        <v>0</v>
      </c>
      <c r="M51">
        <v>13.2168196884796</v>
      </c>
      <c r="N51">
        <v>0</v>
      </c>
      <c r="Q51">
        <v>8.2412503096901801</v>
      </c>
      <c r="R51">
        <v>0</v>
      </c>
      <c r="U51">
        <v>4.6461205783936403</v>
      </c>
      <c r="V51">
        <v>0</v>
      </c>
      <c r="Y51">
        <v>5.4291095133742697</v>
      </c>
      <c r="Z51">
        <v>0</v>
      </c>
      <c r="AD51">
        <v>5.3582084384890001</v>
      </c>
      <c r="AE51">
        <v>0</v>
      </c>
      <c r="AJ51">
        <v>5.0264813915079403</v>
      </c>
      <c r="AK51">
        <v>0</v>
      </c>
      <c r="AO51">
        <v>13.3996930251005</v>
      </c>
      <c r="AP51">
        <v>0</v>
      </c>
      <c r="AU51">
        <v>5.5665566315908199</v>
      </c>
      <c r="AV51">
        <v>0</v>
      </c>
      <c r="AZ51">
        <v>7.5676562041915103</v>
      </c>
      <c r="BA51">
        <v>0</v>
      </c>
      <c r="BE51">
        <v>5.93228046147554</v>
      </c>
      <c r="BF51">
        <v>0</v>
      </c>
      <c r="BJ51">
        <v>9.5675920970267097</v>
      </c>
      <c r="BK51">
        <v>0</v>
      </c>
      <c r="BO51">
        <v>6.8814244680943704</v>
      </c>
      <c r="BP51">
        <v>0</v>
      </c>
      <c r="BT51">
        <v>12.477717658367499</v>
      </c>
      <c r="BU51">
        <v>0</v>
      </c>
      <c r="BY51">
        <v>9.5160331659352604</v>
      </c>
      <c r="BZ51">
        <v>0</v>
      </c>
      <c r="CD51">
        <v>13.9293747047075</v>
      </c>
      <c r="CE51">
        <v>0</v>
      </c>
      <c r="CI51">
        <v>4.9745451418964004</v>
      </c>
      <c r="CJ51">
        <v>0</v>
      </c>
      <c r="CN51">
        <v>12.0611404394432</v>
      </c>
      <c r="CO51">
        <v>0</v>
      </c>
      <c r="CS51">
        <v>9.0516390873086792</v>
      </c>
      <c r="CT51">
        <v>0</v>
      </c>
      <c r="CX51">
        <v>17.317073908936798</v>
      </c>
      <c r="CY51">
        <v>0</v>
      </c>
      <c r="DC51">
        <v>5.2184520074796596</v>
      </c>
      <c r="DD51">
        <v>0</v>
      </c>
    </row>
    <row r="52" spans="1:108" x14ac:dyDescent="0.15">
      <c r="A52">
        <v>6.3205949051129702</v>
      </c>
      <c r="B52">
        <v>0</v>
      </c>
      <c r="E52">
        <v>9.0307517476822206</v>
      </c>
      <c r="F52">
        <v>0</v>
      </c>
      <c r="I52">
        <v>7.4669806650024997</v>
      </c>
      <c r="J52">
        <v>0</v>
      </c>
      <c r="M52">
        <v>11.6281943378434</v>
      </c>
      <c r="N52">
        <v>0</v>
      </c>
      <c r="Q52">
        <v>7.5017973293033497</v>
      </c>
      <c r="R52">
        <v>0</v>
      </c>
      <c r="U52">
        <v>4.54964574450059</v>
      </c>
      <c r="V52">
        <v>0</v>
      </c>
      <c r="Y52">
        <v>6.8207451313770502</v>
      </c>
      <c r="Z52">
        <v>0</v>
      </c>
      <c r="AD52">
        <v>5.7789682495800996</v>
      </c>
      <c r="AE52">
        <v>0</v>
      </c>
      <c r="AJ52">
        <v>4.8104856707851003</v>
      </c>
      <c r="AK52">
        <v>0</v>
      </c>
      <c r="AO52">
        <v>10.6136232891308</v>
      </c>
      <c r="AP52">
        <v>0</v>
      </c>
      <c r="AU52">
        <v>4.9385686272809597</v>
      </c>
      <c r="AV52">
        <v>0</v>
      </c>
      <c r="AZ52">
        <v>6.9027543428878904</v>
      </c>
      <c r="BA52">
        <v>0</v>
      </c>
      <c r="BE52">
        <v>7.1121241178937504</v>
      </c>
      <c r="BF52">
        <v>0</v>
      </c>
      <c r="BJ52">
        <v>6.7810003606750904</v>
      </c>
      <c r="BK52">
        <v>0</v>
      </c>
      <c r="BO52">
        <v>5.9518669889879696</v>
      </c>
      <c r="BP52">
        <v>0</v>
      </c>
      <c r="BT52">
        <v>15.636444534695899</v>
      </c>
      <c r="BU52">
        <v>0</v>
      </c>
      <c r="BY52">
        <v>8.8509798602674596</v>
      </c>
      <c r="BZ52">
        <v>0</v>
      </c>
      <c r="CD52">
        <v>14.849481231666401</v>
      </c>
      <c r="CE52">
        <v>0</v>
      </c>
      <c r="CI52">
        <v>5.1222451379303902</v>
      </c>
      <c r="CJ52">
        <v>0</v>
      </c>
      <c r="CN52">
        <v>12.2596669065122</v>
      </c>
      <c r="CO52">
        <v>0</v>
      </c>
      <c r="CS52">
        <v>9.7113595868715308</v>
      </c>
      <c r="CT52">
        <v>0</v>
      </c>
      <c r="CX52">
        <v>15.458527401055299</v>
      </c>
      <c r="CY52">
        <v>0</v>
      </c>
      <c r="DC52">
        <v>5.3309445075122204</v>
      </c>
      <c r="DD52">
        <v>0</v>
      </c>
    </row>
    <row r="53" spans="1:108" x14ac:dyDescent="0.15">
      <c r="A53">
        <v>6.3357886540421502</v>
      </c>
      <c r="B53">
        <v>0</v>
      </c>
      <c r="E53">
        <v>7.49259822876407</v>
      </c>
      <c r="F53">
        <v>0</v>
      </c>
      <c r="I53">
        <v>6.5905967180716898</v>
      </c>
      <c r="J53">
        <v>0</v>
      </c>
      <c r="M53">
        <v>9.6485918456010609</v>
      </c>
      <c r="N53">
        <v>0</v>
      </c>
      <c r="Q53">
        <v>6.5558860575768998</v>
      </c>
      <c r="R53">
        <v>0</v>
      </c>
      <c r="U53">
        <v>4.69175081170056</v>
      </c>
      <c r="V53">
        <v>0</v>
      </c>
      <c r="Y53">
        <v>10.5501733306346</v>
      </c>
      <c r="Z53">
        <v>0</v>
      </c>
      <c r="AD53">
        <v>6.2930677403793602</v>
      </c>
      <c r="AE53">
        <v>0</v>
      </c>
      <c r="AJ53">
        <v>4.6820118074679504</v>
      </c>
      <c r="AK53">
        <v>0</v>
      </c>
      <c r="AO53">
        <v>9.6622854061839796</v>
      </c>
      <c r="AP53">
        <v>0</v>
      </c>
      <c r="AU53">
        <v>6.0102370679455897</v>
      </c>
      <c r="AV53">
        <v>0</v>
      </c>
      <c r="AZ53">
        <v>7.6853983870003102</v>
      </c>
      <c r="BA53">
        <v>0</v>
      </c>
      <c r="BE53">
        <v>7.48506959331859</v>
      </c>
      <c r="BF53">
        <v>0</v>
      </c>
      <c r="BJ53">
        <v>6.02564494214137</v>
      </c>
      <c r="BK53">
        <v>0</v>
      </c>
      <c r="BO53">
        <v>5.7016809701550404</v>
      </c>
      <c r="BP53">
        <v>0</v>
      </c>
      <c r="BT53">
        <v>12.4847668061918</v>
      </c>
      <c r="BU53">
        <v>0</v>
      </c>
      <c r="BY53">
        <v>8.4896837204020201</v>
      </c>
      <c r="BZ53">
        <v>0</v>
      </c>
      <c r="CD53">
        <v>13.1211185717299</v>
      </c>
      <c r="CE53">
        <v>0</v>
      </c>
      <c r="CI53">
        <v>5.5523874421891</v>
      </c>
      <c r="CJ53">
        <v>0</v>
      </c>
      <c r="CN53">
        <v>12.0480928139371</v>
      </c>
      <c r="CO53">
        <v>0</v>
      </c>
      <c r="CS53">
        <v>12.5768187715059</v>
      </c>
      <c r="CT53">
        <v>0</v>
      </c>
      <c r="CX53">
        <v>17.5459587732648</v>
      </c>
      <c r="CY53">
        <v>0</v>
      </c>
      <c r="DC53">
        <v>5.6139620797865604</v>
      </c>
      <c r="DD53">
        <v>0</v>
      </c>
    </row>
    <row r="54" spans="1:108" x14ac:dyDescent="0.15">
      <c r="A54">
        <v>6.3220125627143799</v>
      </c>
      <c r="B54">
        <v>0</v>
      </c>
      <c r="E54">
        <v>6.7863383721767203</v>
      </c>
      <c r="F54">
        <v>0</v>
      </c>
      <c r="I54">
        <v>5.7689949683224402</v>
      </c>
      <c r="J54">
        <v>0</v>
      </c>
      <c r="M54">
        <v>8.0793465787993597</v>
      </c>
      <c r="N54">
        <v>0</v>
      </c>
      <c r="Q54">
        <v>5.05517341904517</v>
      </c>
      <c r="R54">
        <v>0</v>
      </c>
      <c r="U54">
        <v>5.4819898760022001</v>
      </c>
      <c r="V54">
        <v>0</v>
      </c>
      <c r="Y54">
        <v>7.9484902771087702</v>
      </c>
      <c r="Z54">
        <v>0</v>
      </c>
      <c r="AD54">
        <v>6.8146432047781902</v>
      </c>
      <c r="AE54">
        <v>0</v>
      </c>
      <c r="AJ54">
        <v>6.0227975759704897</v>
      </c>
      <c r="AK54">
        <v>0</v>
      </c>
      <c r="AO54">
        <v>9.3336742390390004</v>
      </c>
      <c r="AP54">
        <v>0</v>
      </c>
      <c r="AU54">
        <v>6.4797950041258199</v>
      </c>
      <c r="AV54">
        <v>0</v>
      </c>
      <c r="AZ54">
        <v>7.4433892320800403</v>
      </c>
      <c r="BA54">
        <v>0</v>
      </c>
      <c r="BE54">
        <v>6.74817115534983</v>
      </c>
      <c r="BF54">
        <v>0</v>
      </c>
      <c r="BJ54">
        <v>4.8469333244783401</v>
      </c>
      <c r="BK54">
        <v>0</v>
      </c>
      <c r="BO54">
        <v>5.1269287630519003</v>
      </c>
      <c r="BP54">
        <v>0</v>
      </c>
      <c r="BT54">
        <v>14.4585850532303</v>
      </c>
      <c r="BU54">
        <v>0</v>
      </c>
      <c r="BY54">
        <v>10.391245015710901</v>
      </c>
      <c r="BZ54">
        <v>0</v>
      </c>
      <c r="CD54">
        <v>12.9884114623163</v>
      </c>
      <c r="CE54">
        <v>0</v>
      </c>
      <c r="CI54">
        <v>5.8417658107585098</v>
      </c>
      <c r="CJ54">
        <v>0</v>
      </c>
      <c r="CN54">
        <v>12.213876068491199</v>
      </c>
      <c r="CO54">
        <v>0</v>
      </c>
      <c r="CS54">
        <v>10.868341805523199</v>
      </c>
      <c r="CT54">
        <v>0</v>
      </c>
      <c r="CX54">
        <v>17.616477638075899</v>
      </c>
      <c r="CY54">
        <v>0</v>
      </c>
      <c r="DC54">
        <v>6.36110839375882</v>
      </c>
      <c r="DD54">
        <v>0</v>
      </c>
    </row>
    <row r="55" spans="1:108" x14ac:dyDescent="0.15">
      <c r="A55">
        <v>7.4052193138005196</v>
      </c>
      <c r="B55">
        <v>0</v>
      </c>
      <c r="E55">
        <v>7.0187776169007297</v>
      </c>
      <c r="F55">
        <v>0</v>
      </c>
      <c r="I55">
        <v>5.2453815583701902</v>
      </c>
      <c r="J55">
        <v>0</v>
      </c>
      <c r="M55">
        <v>7.9393013235953802</v>
      </c>
      <c r="N55">
        <v>0</v>
      </c>
      <c r="Q55">
        <v>4.6092276394266198</v>
      </c>
      <c r="R55">
        <v>0</v>
      </c>
      <c r="U55">
        <v>5.6943552042972101</v>
      </c>
      <c r="V55">
        <v>0</v>
      </c>
      <c r="Y55">
        <v>6.5630207465516097</v>
      </c>
      <c r="Z55">
        <v>0</v>
      </c>
      <c r="AD55">
        <v>5.9775510781433798</v>
      </c>
      <c r="AE55">
        <v>0</v>
      </c>
      <c r="AJ55">
        <v>5.6007452713132997</v>
      </c>
      <c r="AK55">
        <v>0</v>
      </c>
      <c r="AO55">
        <v>7.9271875594504602</v>
      </c>
      <c r="AP55">
        <v>0</v>
      </c>
      <c r="AU55">
        <v>6.0564203149412696</v>
      </c>
      <c r="AV55">
        <v>0</v>
      </c>
      <c r="AZ55">
        <v>12.3427560157273</v>
      </c>
      <c r="BA55">
        <v>0</v>
      </c>
      <c r="BE55">
        <v>6.9528287589190203</v>
      </c>
      <c r="BF55">
        <v>0</v>
      </c>
      <c r="BJ55">
        <v>5.3951158185914299</v>
      </c>
      <c r="BK55">
        <v>0</v>
      </c>
      <c r="BO55">
        <v>5.9781137761345704</v>
      </c>
      <c r="BP55">
        <v>0</v>
      </c>
      <c r="BT55">
        <v>13.448887997832101</v>
      </c>
      <c r="BU55">
        <v>0</v>
      </c>
      <c r="BY55">
        <v>12.467020806227</v>
      </c>
      <c r="BZ55">
        <v>0</v>
      </c>
      <c r="CD55">
        <v>13.6320356988843</v>
      </c>
      <c r="CE55">
        <v>0</v>
      </c>
      <c r="CI55">
        <v>6.4592173488042999</v>
      </c>
      <c r="CJ55">
        <v>0</v>
      </c>
      <c r="CN55">
        <v>10.867848952897599</v>
      </c>
      <c r="CO55">
        <v>0</v>
      </c>
      <c r="CS55">
        <v>11.3905815147538</v>
      </c>
      <c r="CT55">
        <v>0</v>
      </c>
      <c r="CX55">
        <v>17.143900355667</v>
      </c>
      <c r="CY55">
        <v>0</v>
      </c>
      <c r="DC55">
        <v>7.7903845738541904</v>
      </c>
      <c r="DD55">
        <v>0</v>
      </c>
    </row>
    <row r="56" spans="1:108" x14ac:dyDescent="0.15">
      <c r="A56">
        <v>7.9448179406048398</v>
      </c>
      <c r="B56">
        <v>0</v>
      </c>
      <c r="E56">
        <v>6.77034884563363</v>
      </c>
      <c r="F56">
        <v>0</v>
      </c>
      <c r="I56">
        <v>5.3953579996355101</v>
      </c>
      <c r="J56">
        <v>0</v>
      </c>
      <c r="M56">
        <v>8.1061328802890493</v>
      </c>
      <c r="N56">
        <v>0</v>
      </c>
      <c r="Q56">
        <v>4.9853278675761903</v>
      </c>
      <c r="R56">
        <v>0</v>
      </c>
      <c r="U56">
        <v>6.0062408140831796</v>
      </c>
      <c r="V56">
        <v>0</v>
      </c>
      <c r="Y56">
        <v>5.8259179182230802</v>
      </c>
      <c r="Z56">
        <v>0</v>
      </c>
      <c r="AD56">
        <v>6.4066759137125802</v>
      </c>
      <c r="AE56">
        <v>0</v>
      </c>
      <c r="AJ56">
        <v>5.9691248074493499</v>
      </c>
      <c r="AK56">
        <v>0</v>
      </c>
      <c r="AO56">
        <v>6.1341309897378</v>
      </c>
      <c r="AP56">
        <v>0</v>
      </c>
      <c r="AU56">
        <v>5.13694402618576</v>
      </c>
      <c r="AV56">
        <v>0</v>
      </c>
      <c r="AZ56">
        <v>12.148921689166601</v>
      </c>
      <c r="BA56">
        <v>0</v>
      </c>
      <c r="BE56">
        <v>6.2406866540695303</v>
      </c>
      <c r="BF56">
        <v>0</v>
      </c>
      <c r="BJ56">
        <v>4.9911309828272197</v>
      </c>
      <c r="BK56">
        <v>0</v>
      </c>
      <c r="BO56">
        <v>6.8721794179598001</v>
      </c>
      <c r="BP56">
        <v>0</v>
      </c>
      <c r="BT56">
        <v>19.330426956066098</v>
      </c>
      <c r="BU56">
        <v>0</v>
      </c>
      <c r="BY56">
        <v>12.989221407063001</v>
      </c>
      <c r="BZ56">
        <v>0</v>
      </c>
      <c r="CD56">
        <v>8.7833170024298006</v>
      </c>
      <c r="CE56">
        <v>0</v>
      </c>
      <c r="CI56">
        <v>5.4715102370736002</v>
      </c>
      <c r="CJ56">
        <v>0</v>
      </c>
      <c r="CN56">
        <v>10.193891909442099</v>
      </c>
      <c r="CO56">
        <v>0</v>
      </c>
      <c r="CS56">
        <v>10.1715292841291</v>
      </c>
      <c r="CT56">
        <v>0</v>
      </c>
      <c r="CX56">
        <v>19.491302874068001</v>
      </c>
      <c r="CY56">
        <v>0</v>
      </c>
      <c r="DC56">
        <v>8.4618054004994399</v>
      </c>
      <c r="DD56">
        <v>0</v>
      </c>
    </row>
    <row r="57" spans="1:108" x14ac:dyDescent="0.15">
      <c r="A57">
        <v>8.4047913564046208</v>
      </c>
      <c r="B57">
        <v>0</v>
      </c>
      <c r="E57">
        <v>8.1335305772701396</v>
      </c>
      <c r="F57">
        <v>0</v>
      </c>
      <c r="I57">
        <v>5.8605048950112302</v>
      </c>
      <c r="J57">
        <v>0</v>
      </c>
      <c r="M57">
        <v>8.8835823963017297</v>
      </c>
      <c r="N57">
        <v>0</v>
      </c>
      <c r="Q57">
        <v>8.0328090487774002</v>
      </c>
      <c r="R57">
        <v>0</v>
      </c>
      <c r="U57">
        <v>5.9639705074413003</v>
      </c>
      <c r="V57">
        <v>0</v>
      </c>
      <c r="Y57">
        <v>6.2353379727710703</v>
      </c>
      <c r="Z57">
        <v>0</v>
      </c>
      <c r="AD57">
        <v>5.74396046601957</v>
      </c>
      <c r="AE57">
        <v>0</v>
      </c>
      <c r="AJ57">
        <v>5.22153408682642</v>
      </c>
      <c r="AK57">
        <v>0</v>
      </c>
      <c r="AO57">
        <v>6.5534365129409604</v>
      </c>
      <c r="AP57">
        <v>0</v>
      </c>
      <c r="AU57">
        <v>6.6527429236296003</v>
      </c>
      <c r="AV57">
        <v>0</v>
      </c>
      <c r="AZ57">
        <v>12.755529103432099</v>
      </c>
      <c r="BA57">
        <v>0</v>
      </c>
      <c r="BE57">
        <v>8.5588594616391998</v>
      </c>
      <c r="BF57">
        <v>0</v>
      </c>
      <c r="BJ57">
        <v>4.9969248087626896</v>
      </c>
      <c r="BK57">
        <v>0</v>
      </c>
      <c r="BO57">
        <v>8.0950550871089195</v>
      </c>
      <c r="BP57">
        <v>0</v>
      </c>
      <c r="BT57">
        <v>19.410944950088201</v>
      </c>
      <c r="BU57">
        <v>0</v>
      </c>
      <c r="BY57">
        <v>9.9133909481678302</v>
      </c>
      <c r="BZ57">
        <v>0</v>
      </c>
      <c r="CD57">
        <v>9.0076837938554402</v>
      </c>
      <c r="CE57">
        <v>0</v>
      </c>
      <c r="CI57">
        <v>5.3750277152434096</v>
      </c>
      <c r="CJ57">
        <v>0</v>
      </c>
      <c r="CN57">
        <v>9.20343218295673</v>
      </c>
      <c r="CO57">
        <v>0</v>
      </c>
      <c r="CS57">
        <v>8.0181033224831904</v>
      </c>
      <c r="CT57">
        <v>0</v>
      </c>
      <c r="CX57">
        <v>16.420040691474</v>
      </c>
      <c r="CY57">
        <v>0</v>
      </c>
      <c r="DC57">
        <v>9.5504103283504005</v>
      </c>
      <c r="DD57">
        <v>0</v>
      </c>
    </row>
    <row r="58" spans="1:108" x14ac:dyDescent="0.15">
      <c r="A58">
        <v>8.2618393107906893</v>
      </c>
      <c r="B58">
        <v>0</v>
      </c>
      <c r="E58">
        <v>8.8754548102900692</v>
      </c>
      <c r="F58">
        <v>0</v>
      </c>
      <c r="I58">
        <v>7.7074274786295298</v>
      </c>
      <c r="J58">
        <v>0</v>
      </c>
      <c r="M58">
        <v>10.707290278005701</v>
      </c>
      <c r="N58">
        <v>0</v>
      </c>
      <c r="Q58">
        <v>9.1138239470463294</v>
      </c>
      <c r="R58">
        <v>0</v>
      </c>
      <c r="U58">
        <v>6.7974643635977303</v>
      </c>
      <c r="V58">
        <v>0</v>
      </c>
      <c r="Y58">
        <v>6.2296550501947001</v>
      </c>
      <c r="Z58">
        <v>0</v>
      </c>
      <c r="AD58">
        <v>5.4384350278423099</v>
      </c>
      <c r="AE58">
        <v>0</v>
      </c>
      <c r="AJ58">
        <v>6.2753705832584004</v>
      </c>
      <c r="AK58">
        <v>0</v>
      </c>
      <c r="AO58">
        <v>8.53871368298568</v>
      </c>
      <c r="AP58">
        <v>0</v>
      </c>
      <c r="AU58">
        <v>7.7823296255018803</v>
      </c>
      <c r="AV58">
        <v>0</v>
      </c>
      <c r="AZ58">
        <v>8.3618912357519903</v>
      </c>
      <c r="BA58">
        <v>0</v>
      </c>
      <c r="BE58">
        <v>7.2662303364832699</v>
      </c>
      <c r="BF58">
        <v>0</v>
      </c>
      <c r="BJ58">
        <v>5.5308458678804397</v>
      </c>
      <c r="BK58">
        <v>0</v>
      </c>
      <c r="BO58">
        <v>8.3699781338034906</v>
      </c>
      <c r="BP58">
        <v>0</v>
      </c>
      <c r="BT58">
        <v>20.799843887163199</v>
      </c>
      <c r="BU58">
        <v>0</v>
      </c>
      <c r="BY58">
        <v>9.1420444736087294</v>
      </c>
      <c r="BZ58">
        <v>0</v>
      </c>
      <c r="CD58">
        <v>9.5585090050493609</v>
      </c>
      <c r="CE58">
        <v>0</v>
      </c>
      <c r="CI58">
        <v>6.8825650856885696</v>
      </c>
      <c r="CJ58">
        <v>0</v>
      </c>
      <c r="CN58">
        <v>7.5594100892093703</v>
      </c>
      <c r="CO58">
        <v>0</v>
      </c>
      <c r="CS58">
        <v>6.3053533515499103</v>
      </c>
      <c r="CT58">
        <v>0</v>
      </c>
      <c r="CX58">
        <v>10.7844095445436</v>
      </c>
      <c r="CY58">
        <v>0</v>
      </c>
      <c r="DC58">
        <v>10.3339745733801</v>
      </c>
      <c r="DD58">
        <v>0</v>
      </c>
    </row>
    <row r="59" spans="1:108" x14ac:dyDescent="0.15">
      <c r="A59">
        <v>7.2564429334560501</v>
      </c>
      <c r="B59">
        <v>0</v>
      </c>
      <c r="E59">
        <v>9.8285825140127301</v>
      </c>
      <c r="F59">
        <v>0</v>
      </c>
      <c r="I59">
        <v>8.6108457011543997</v>
      </c>
      <c r="J59">
        <v>0</v>
      </c>
      <c r="M59">
        <v>11.4437872621832</v>
      </c>
      <c r="N59">
        <v>0</v>
      </c>
      <c r="Q59">
        <v>13.182644729832299</v>
      </c>
      <c r="R59">
        <v>0</v>
      </c>
      <c r="U59">
        <v>8.6356021870730899</v>
      </c>
      <c r="V59">
        <v>0</v>
      </c>
      <c r="Y59">
        <v>9.61011498872959</v>
      </c>
      <c r="Z59">
        <v>0</v>
      </c>
      <c r="AD59">
        <v>4.8235074603956098</v>
      </c>
      <c r="AE59">
        <v>0</v>
      </c>
      <c r="AJ59">
        <v>6.4454108868985101</v>
      </c>
      <c r="AK59">
        <v>0</v>
      </c>
      <c r="AO59">
        <v>12.153787264845199</v>
      </c>
      <c r="AP59">
        <v>0</v>
      </c>
      <c r="AU59">
        <v>8.1134187274229994</v>
      </c>
      <c r="AV59">
        <v>0</v>
      </c>
      <c r="AZ59">
        <v>9.1605342619419901</v>
      </c>
      <c r="BA59">
        <v>0</v>
      </c>
      <c r="BE59">
        <v>7.9003376189644001</v>
      </c>
      <c r="BF59">
        <v>0</v>
      </c>
      <c r="BJ59">
        <v>5.9095984099225296</v>
      </c>
      <c r="BK59">
        <v>0</v>
      </c>
      <c r="BO59">
        <v>8.1892332016546803</v>
      </c>
      <c r="BP59">
        <v>0</v>
      </c>
      <c r="BT59">
        <v>13.1336222806442</v>
      </c>
      <c r="BU59">
        <v>0</v>
      </c>
      <c r="BY59">
        <v>9.4109897663007498</v>
      </c>
      <c r="BZ59">
        <v>0</v>
      </c>
      <c r="CD59">
        <v>8.0281442765944195</v>
      </c>
      <c r="CE59">
        <v>0</v>
      </c>
      <c r="CI59">
        <v>8.3431319208208503</v>
      </c>
      <c r="CJ59">
        <v>0</v>
      </c>
      <c r="CN59">
        <v>8.3388171849561701</v>
      </c>
      <c r="CO59">
        <v>0</v>
      </c>
      <c r="CS59">
        <v>6.26359622816108</v>
      </c>
      <c r="CT59">
        <v>0</v>
      </c>
      <c r="CX59">
        <v>8.1351578326407896</v>
      </c>
      <c r="CY59">
        <v>0</v>
      </c>
      <c r="DC59">
        <v>13.477944665300001</v>
      </c>
      <c r="DD59">
        <v>0</v>
      </c>
    </row>
    <row r="60" spans="1:108" x14ac:dyDescent="0.15">
      <c r="A60">
        <v>8.7772446532384407</v>
      </c>
      <c r="B60">
        <v>0</v>
      </c>
      <c r="E60">
        <v>9.7699453464850698</v>
      </c>
      <c r="F60">
        <v>0</v>
      </c>
      <c r="I60">
        <v>8.9346790735816199</v>
      </c>
      <c r="J60">
        <v>0</v>
      </c>
      <c r="M60">
        <v>8.4713638943685208</v>
      </c>
      <c r="N60">
        <v>0</v>
      </c>
      <c r="Q60">
        <v>12.5152250763986</v>
      </c>
      <c r="R60">
        <v>0</v>
      </c>
      <c r="U60">
        <v>8.4495816713076195</v>
      </c>
      <c r="V60">
        <v>0</v>
      </c>
      <c r="Y60">
        <v>6.5700241291454002</v>
      </c>
      <c r="Z60">
        <v>0</v>
      </c>
      <c r="AD60">
        <v>6.5123204387423002</v>
      </c>
      <c r="AE60">
        <v>0</v>
      </c>
      <c r="AJ60">
        <v>5.9511478790583503</v>
      </c>
      <c r="AK60">
        <v>0</v>
      </c>
      <c r="AO60">
        <v>11.8165422613496</v>
      </c>
      <c r="AP60">
        <v>0</v>
      </c>
      <c r="AU60">
        <v>7.7464516602176099</v>
      </c>
      <c r="AV60">
        <v>0</v>
      </c>
      <c r="AZ60">
        <v>8.6637161980772301</v>
      </c>
      <c r="BA60">
        <v>0</v>
      </c>
      <c r="BE60">
        <v>7.9899407960187103</v>
      </c>
      <c r="BF60">
        <v>0</v>
      </c>
      <c r="BJ60">
        <v>6.8714789323768199</v>
      </c>
      <c r="BK60">
        <v>0</v>
      </c>
      <c r="BO60">
        <v>7.7706891677613497</v>
      </c>
      <c r="BP60">
        <v>0</v>
      </c>
      <c r="BT60">
        <v>11.307038737871</v>
      </c>
      <c r="BU60">
        <v>0</v>
      </c>
      <c r="BY60">
        <v>8.6514009641304597</v>
      </c>
      <c r="BZ60">
        <v>0</v>
      </c>
      <c r="CD60">
        <v>7.3727048871782603</v>
      </c>
      <c r="CE60">
        <v>0</v>
      </c>
      <c r="CI60">
        <v>10.462829063587</v>
      </c>
      <c r="CJ60">
        <v>0</v>
      </c>
      <c r="CN60">
        <v>7.9446529032774702</v>
      </c>
      <c r="CO60">
        <v>0</v>
      </c>
      <c r="CS60">
        <v>6.5018822733288903</v>
      </c>
      <c r="CT60">
        <v>0</v>
      </c>
      <c r="CX60">
        <v>7.9308475221724297</v>
      </c>
      <c r="CY60">
        <v>0</v>
      </c>
      <c r="DC60">
        <v>13.2602962939931</v>
      </c>
      <c r="DD60">
        <v>0</v>
      </c>
    </row>
    <row r="61" spans="1:108" x14ac:dyDescent="0.15">
      <c r="A61">
        <v>8.0775490593282697</v>
      </c>
      <c r="B61">
        <v>0</v>
      </c>
      <c r="E61">
        <v>9.0492241989704301</v>
      </c>
      <c r="F61">
        <v>0</v>
      </c>
      <c r="I61">
        <v>10.760721344258201</v>
      </c>
      <c r="J61">
        <v>0</v>
      </c>
      <c r="M61">
        <v>9.0378080057912804</v>
      </c>
      <c r="N61">
        <v>0</v>
      </c>
      <c r="Q61">
        <v>10.633314170910801</v>
      </c>
      <c r="R61">
        <v>0</v>
      </c>
      <c r="U61">
        <v>8.4189274150734601</v>
      </c>
      <c r="V61">
        <v>0</v>
      </c>
      <c r="Y61">
        <v>6.6161033257256996</v>
      </c>
      <c r="Z61">
        <v>0</v>
      </c>
      <c r="AD61">
        <v>7.5226584474048099</v>
      </c>
      <c r="AE61">
        <v>0</v>
      </c>
      <c r="AJ61">
        <v>7.9043825754825896</v>
      </c>
      <c r="AK61">
        <v>0</v>
      </c>
      <c r="AO61">
        <v>10.253527530215599</v>
      </c>
      <c r="AP61">
        <v>0</v>
      </c>
      <c r="AU61">
        <v>6.4844893307064302</v>
      </c>
      <c r="AV61">
        <v>0</v>
      </c>
      <c r="AZ61">
        <v>9.5556706232537998</v>
      </c>
      <c r="BA61">
        <v>0</v>
      </c>
      <c r="BE61">
        <v>9.9520370557140403</v>
      </c>
      <c r="BF61">
        <v>0</v>
      </c>
      <c r="BJ61">
        <v>6.9048331960015403</v>
      </c>
      <c r="BK61">
        <v>0</v>
      </c>
      <c r="BO61">
        <v>7.9044758304620197</v>
      </c>
      <c r="BP61">
        <v>0</v>
      </c>
      <c r="BT61">
        <v>9.2140750892880803</v>
      </c>
      <c r="BU61">
        <v>0</v>
      </c>
      <c r="BY61">
        <v>11.8002528072575</v>
      </c>
      <c r="BZ61">
        <v>0</v>
      </c>
      <c r="CD61">
        <v>6.2273423894321498</v>
      </c>
      <c r="CE61">
        <v>0</v>
      </c>
      <c r="CI61">
        <v>9.5585321178775295</v>
      </c>
      <c r="CJ61">
        <v>0</v>
      </c>
      <c r="CN61">
        <v>9.3798543091004305</v>
      </c>
      <c r="CO61">
        <v>0</v>
      </c>
      <c r="CS61">
        <v>6.1605307341932596</v>
      </c>
      <c r="CT61">
        <v>0</v>
      </c>
      <c r="CX61">
        <v>7.4033373914179297</v>
      </c>
      <c r="CY61">
        <v>0</v>
      </c>
      <c r="DC61">
        <v>15.1309696277934</v>
      </c>
      <c r="DD61">
        <v>0</v>
      </c>
    </row>
    <row r="62" spans="1:108" x14ac:dyDescent="0.15">
      <c r="A62">
        <v>8.8221073300430302</v>
      </c>
      <c r="B62">
        <v>0</v>
      </c>
      <c r="E62">
        <v>8.4869873306086099</v>
      </c>
      <c r="F62">
        <v>0</v>
      </c>
      <c r="I62">
        <v>7.9611883495768403</v>
      </c>
      <c r="J62">
        <v>0</v>
      </c>
      <c r="M62">
        <v>7.7636763999620397</v>
      </c>
      <c r="N62">
        <v>0</v>
      </c>
      <c r="Q62">
        <v>9.6745389806236304</v>
      </c>
      <c r="R62">
        <v>0</v>
      </c>
      <c r="U62">
        <v>5.8475775542542401</v>
      </c>
      <c r="V62">
        <v>0</v>
      </c>
      <c r="Y62">
        <v>6.5583369791585602</v>
      </c>
      <c r="Z62">
        <v>0</v>
      </c>
      <c r="AD62">
        <v>7.0147792118346004</v>
      </c>
      <c r="AE62">
        <v>0</v>
      </c>
      <c r="AJ62">
        <v>6.31740002810246</v>
      </c>
      <c r="AK62">
        <v>0</v>
      </c>
      <c r="AO62">
        <v>11.1383969619482</v>
      </c>
      <c r="AP62">
        <v>0</v>
      </c>
      <c r="AU62">
        <v>7.1874618970649298</v>
      </c>
      <c r="AV62">
        <v>0</v>
      </c>
      <c r="AZ62">
        <v>9.4066749945141694</v>
      </c>
      <c r="BA62">
        <v>0</v>
      </c>
      <c r="BE62">
        <v>11.699224695191299</v>
      </c>
      <c r="BF62">
        <v>0</v>
      </c>
      <c r="BJ62">
        <v>7.3732915666001402</v>
      </c>
      <c r="BK62">
        <v>0</v>
      </c>
      <c r="BO62">
        <v>8.3864971161117303</v>
      </c>
      <c r="BP62">
        <v>0</v>
      </c>
      <c r="BT62">
        <v>8.8285176450301801</v>
      </c>
      <c r="BU62">
        <v>0</v>
      </c>
      <c r="BY62">
        <v>11.369350017204299</v>
      </c>
      <c r="BZ62">
        <v>0</v>
      </c>
      <c r="CD62">
        <v>5.7732961776125196</v>
      </c>
      <c r="CE62">
        <v>0</v>
      </c>
      <c r="CI62">
        <v>9.5249127441110595</v>
      </c>
      <c r="CJ62">
        <v>0</v>
      </c>
      <c r="CN62">
        <v>9.3166445464156702</v>
      </c>
      <c r="CO62">
        <v>0</v>
      </c>
      <c r="CS62">
        <v>5.6188673167156802</v>
      </c>
      <c r="CT62">
        <v>0</v>
      </c>
      <c r="CX62">
        <v>7.6458527674508296</v>
      </c>
      <c r="CY62">
        <v>0</v>
      </c>
      <c r="DC62">
        <v>16.138578744325599</v>
      </c>
      <c r="DD62">
        <v>0</v>
      </c>
    </row>
    <row r="63" spans="1:108" x14ac:dyDescent="0.15">
      <c r="A63">
        <v>9.5874555889234703</v>
      </c>
      <c r="B63">
        <v>0</v>
      </c>
      <c r="E63">
        <v>7.6330823563457697</v>
      </c>
      <c r="F63">
        <v>0</v>
      </c>
      <c r="I63">
        <v>7.7885161044723104</v>
      </c>
      <c r="J63">
        <v>0</v>
      </c>
      <c r="M63">
        <v>8.8358720401765005</v>
      </c>
      <c r="N63">
        <v>0</v>
      </c>
      <c r="Q63">
        <v>8.4755860626795094</v>
      </c>
      <c r="R63">
        <v>0</v>
      </c>
      <c r="U63">
        <v>10.038399506702801</v>
      </c>
      <c r="V63">
        <v>0</v>
      </c>
      <c r="Y63">
        <v>6.1169679824522101</v>
      </c>
      <c r="Z63">
        <v>0</v>
      </c>
      <c r="AD63">
        <v>6.5605880839543103</v>
      </c>
      <c r="AE63">
        <v>0</v>
      </c>
      <c r="AJ63">
        <v>6.0506413385023201</v>
      </c>
      <c r="AK63">
        <v>0</v>
      </c>
      <c r="AO63">
        <v>9.5418025349328008</v>
      </c>
      <c r="AP63">
        <v>0</v>
      </c>
      <c r="AU63">
        <v>7.10349675788214</v>
      </c>
      <c r="AV63">
        <v>0</v>
      </c>
      <c r="AZ63">
        <v>10.7761490211099</v>
      </c>
      <c r="BA63">
        <v>0</v>
      </c>
      <c r="BE63">
        <v>11.3158297842343</v>
      </c>
      <c r="BF63">
        <v>0</v>
      </c>
      <c r="BJ63">
        <v>6.14667363351625</v>
      </c>
      <c r="BK63">
        <v>0</v>
      </c>
      <c r="BO63">
        <v>7.7758273869399801</v>
      </c>
      <c r="BP63">
        <v>0</v>
      </c>
      <c r="BT63">
        <v>9.1667870623877299</v>
      </c>
      <c r="BU63">
        <v>0</v>
      </c>
      <c r="BY63">
        <v>12.736023942282699</v>
      </c>
      <c r="BZ63">
        <v>0</v>
      </c>
      <c r="CD63">
        <v>6.5662356280757903</v>
      </c>
      <c r="CE63">
        <v>0</v>
      </c>
      <c r="CI63">
        <v>9.8388047191746804</v>
      </c>
      <c r="CJ63">
        <v>0</v>
      </c>
      <c r="CN63">
        <v>6.4065408907029902</v>
      </c>
      <c r="CO63">
        <v>0</v>
      </c>
      <c r="CS63">
        <v>5.5506346082589699</v>
      </c>
      <c r="CT63">
        <v>0</v>
      </c>
      <c r="CX63">
        <v>9.44305802727669</v>
      </c>
      <c r="CY63">
        <v>0</v>
      </c>
      <c r="DC63">
        <v>10.946388821137001</v>
      </c>
      <c r="DD63">
        <v>0</v>
      </c>
    </row>
    <row r="64" spans="1:108" x14ac:dyDescent="0.15">
      <c r="A64">
        <v>8.5251308847945992</v>
      </c>
      <c r="B64">
        <v>0</v>
      </c>
      <c r="E64">
        <v>6.5597736091669097</v>
      </c>
      <c r="F64">
        <v>0</v>
      </c>
      <c r="I64">
        <v>8.0646868451179099</v>
      </c>
      <c r="J64">
        <v>0</v>
      </c>
      <c r="M64">
        <v>9.8423890863318899</v>
      </c>
      <c r="N64">
        <v>0</v>
      </c>
      <c r="Q64">
        <v>7.0692687264101002</v>
      </c>
      <c r="R64">
        <v>0</v>
      </c>
      <c r="U64">
        <v>8.6692777021537104</v>
      </c>
      <c r="V64">
        <v>0</v>
      </c>
      <c r="Y64">
        <v>8.1089554214511903</v>
      </c>
      <c r="Z64">
        <v>0</v>
      </c>
      <c r="AD64">
        <v>6.5461546342045702</v>
      </c>
      <c r="AE64">
        <v>0</v>
      </c>
      <c r="AJ64">
        <v>6.1753611562020003</v>
      </c>
      <c r="AK64">
        <v>0</v>
      </c>
      <c r="AO64">
        <v>7.2011322975041496</v>
      </c>
      <c r="AP64">
        <v>0</v>
      </c>
      <c r="AU64">
        <v>7.5371818845318703</v>
      </c>
      <c r="AV64">
        <v>0</v>
      </c>
      <c r="AZ64">
        <v>10.3731637361442</v>
      </c>
      <c r="BA64">
        <v>0</v>
      </c>
      <c r="BE64">
        <v>10.266749402515799</v>
      </c>
      <c r="BF64">
        <v>0</v>
      </c>
      <c r="BJ64">
        <v>5.0635428154135003</v>
      </c>
      <c r="BK64">
        <v>0</v>
      </c>
      <c r="BO64">
        <v>8.2222457076829407</v>
      </c>
      <c r="BP64">
        <v>0</v>
      </c>
      <c r="BT64">
        <v>11.0635733601378</v>
      </c>
      <c r="BU64">
        <v>0</v>
      </c>
      <c r="BY64">
        <v>11.6679574220953</v>
      </c>
      <c r="BZ64">
        <v>0</v>
      </c>
      <c r="CD64">
        <v>7.7281028870652699</v>
      </c>
      <c r="CE64">
        <v>0</v>
      </c>
      <c r="CI64">
        <v>10.1867556069757</v>
      </c>
      <c r="CJ64">
        <v>0</v>
      </c>
      <c r="CN64">
        <v>6.6004144827892297</v>
      </c>
      <c r="CO64">
        <v>0</v>
      </c>
      <c r="CS64">
        <v>6.04139332940494</v>
      </c>
      <c r="CT64">
        <v>0</v>
      </c>
      <c r="CX64">
        <v>10.0842770413712</v>
      </c>
      <c r="CY64">
        <v>0</v>
      </c>
      <c r="DC64">
        <v>8.4083867760105004</v>
      </c>
      <c r="DD64">
        <v>0</v>
      </c>
    </row>
    <row r="65" spans="1:108" x14ac:dyDescent="0.15">
      <c r="A65">
        <v>8.4420112522404107</v>
      </c>
      <c r="B65">
        <v>0</v>
      </c>
      <c r="E65">
        <v>6.3280539556448403</v>
      </c>
      <c r="F65">
        <v>0</v>
      </c>
      <c r="I65">
        <v>10.9743642509273</v>
      </c>
      <c r="J65">
        <v>0</v>
      </c>
      <c r="M65">
        <v>10.255041959802</v>
      </c>
      <c r="N65">
        <v>0</v>
      </c>
      <c r="Q65">
        <v>7.2134596636366899</v>
      </c>
      <c r="R65">
        <v>0</v>
      </c>
      <c r="U65">
        <v>7.5845971575647599</v>
      </c>
      <c r="V65">
        <v>0</v>
      </c>
      <c r="Y65">
        <v>6.4788042504979204</v>
      </c>
      <c r="Z65">
        <v>0</v>
      </c>
      <c r="AD65">
        <v>7.4775836538659197</v>
      </c>
      <c r="AE65">
        <v>0</v>
      </c>
      <c r="AJ65">
        <v>5.1047653113927201</v>
      </c>
      <c r="AK65">
        <v>0</v>
      </c>
      <c r="AO65">
        <v>7.1521009675532099</v>
      </c>
      <c r="AP65">
        <v>0</v>
      </c>
      <c r="AU65">
        <v>7.7032434294604002</v>
      </c>
      <c r="AV65">
        <v>0</v>
      </c>
      <c r="AZ65">
        <v>11.6435546408779</v>
      </c>
      <c r="BA65">
        <v>0</v>
      </c>
      <c r="BE65">
        <v>9.3117905073336296</v>
      </c>
      <c r="BF65">
        <v>0</v>
      </c>
      <c r="BJ65">
        <v>4.9971561065811096</v>
      </c>
      <c r="BK65">
        <v>0</v>
      </c>
      <c r="BO65">
        <v>6.5664398086314</v>
      </c>
      <c r="BP65">
        <v>0</v>
      </c>
      <c r="BT65">
        <v>10.1049757495578</v>
      </c>
      <c r="BU65">
        <v>0</v>
      </c>
      <c r="BY65">
        <v>10.746137906126201</v>
      </c>
      <c r="BZ65">
        <v>0</v>
      </c>
      <c r="CD65">
        <v>9.4441521820080006</v>
      </c>
      <c r="CE65">
        <v>0</v>
      </c>
      <c r="CI65">
        <v>9.4292274633106405</v>
      </c>
      <c r="CJ65">
        <v>0</v>
      </c>
      <c r="CN65">
        <v>6.8841656524044197</v>
      </c>
      <c r="CO65">
        <v>0</v>
      </c>
      <c r="CS65">
        <v>8.0126856576014998</v>
      </c>
      <c r="CT65">
        <v>0</v>
      </c>
      <c r="CX65">
        <v>10.826843014666499</v>
      </c>
      <c r="CY65">
        <v>0</v>
      </c>
      <c r="DC65">
        <v>8.5114960838731104</v>
      </c>
      <c r="DD65">
        <v>0</v>
      </c>
    </row>
    <row r="66" spans="1:108" x14ac:dyDescent="0.15">
      <c r="A66">
        <v>7.1391279787446598</v>
      </c>
      <c r="B66">
        <v>0</v>
      </c>
      <c r="E66">
        <v>5.96358238542948</v>
      </c>
      <c r="F66">
        <v>0</v>
      </c>
      <c r="I66">
        <v>9.3247404814182104</v>
      </c>
      <c r="J66">
        <v>0</v>
      </c>
      <c r="M66">
        <v>11.4895908262137</v>
      </c>
      <c r="N66">
        <v>0</v>
      </c>
      <c r="Q66">
        <v>7.1495163882780401</v>
      </c>
      <c r="R66">
        <v>0</v>
      </c>
      <c r="U66">
        <v>7.4183859541002599</v>
      </c>
      <c r="V66">
        <v>0</v>
      </c>
      <c r="Y66">
        <v>6.5345946046816596</v>
      </c>
      <c r="Z66">
        <v>0</v>
      </c>
      <c r="AD66">
        <v>7.1253564348942602</v>
      </c>
      <c r="AE66">
        <v>0</v>
      </c>
      <c r="AJ66">
        <v>8.4642277599104592</v>
      </c>
      <c r="AK66">
        <v>0</v>
      </c>
      <c r="AO66">
        <v>5.67554153705695</v>
      </c>
      <c r="AP66">
        <v>0</v>
      </c>
      <c r="AU66">
        <v>6.4611707345648997</v>
      </c>
      <c r="AV66">
        <v>0</v>
      </c>
      <c r="AZ66">
        <v>10.661584820586199</v>
      </c>
      <c r="BA66">
        <v>0</v>
      </c>
      <c r="BE66">
        <v>9.8699430746200605</v>
      </c>
      <c r="BF66">
        <v>0</v>
      </c>
      <c r="BJ66">
        <v>4.9067003679119701</v>
      </c>
      <c r="BK66">
        <v>0</v>
      </c>
      <c r="BO66">
        <v>5.8527824518963003</v>
      </c>
      <c r="BP66">
        <v>0</v>
      </c>
      <c r="BT66">
        <v>12.5889381932563</v>
      </c>
      <c r="BU66">
        <v>0</v>
      </c>
      <c r="BY66">
        <v>11.7555662931212</v>
      </c>
      <c r="BZ66">
        <v>0</v>
      </c>
      <c r="CD66">
        <v>8.7039880682431292</v>
      </c>
      <c r="CE66">
        <v>0</v>
      </c>
      <c r="CI66">
        <v>8.1432521488665497</v>
      </c>
      <c r="CJ66">
        <v>0</v>
      </c>
      <c r="CN66">
        <v>8.8805801275002896</v>
      </c>
      <c r="CO66">
        <v>0</v>
      </c>
      <c r="CS66">
        <v>10.074867917541701</v>
      </c>
      <c r="CT66">
        <v>0</v>
      </c>
      <c r="CX66">
        <v>12.2569712945135</v>
      </c>
      <c r="CY66">
        <v>0</v>
      </c>
      <c r="DC66">
        <v>9.6192958875777599</v>
      </c>
      <c r="DD66">
        <v>0</v>
      </c>
    </row>
    <row r="67" spans="1:108" x14ac:dyDescent="0.15">
      <c r="A67">
        <v>5.8125860364332702</v>
      </c>
      <c r="B67">
        <v>0</v>
      </c>
      <c r="E67">
        <v>6.87795660758787</v>
      </c>
      <c r="F67">
        <v>0</v>
      </c>
      <c r="I67">
        <v>9.7350984081945899</v>
      </c>
      <c r="J67">
        <v>0</v>
      </c>
      <c r="M67">
        <v>10.5231814460463</v>
      </c>
      <c r="N67">
        <v>0</v>
      </c>
      <c r="Q67">
        <v>6.9203444039015798</v>
      </c>
      <c r="R67">
        <v>0</v>
      </c>
      <c r="U67">
        <v>4.6594578209306299</v>
      </c>
      <c r="V67">
        <v>0</v>
      </c>
      <c r="Y67">
        <v>6.7881176478623999</v>
      </c>
      <c r="Z67">
        <v>0</v>
      </c>
      <c r="AD67">
        <v>7.3807812055859303</v>
      </c>
      <c r="AE67">
        <v>0</v>
      </c>
      <c r="AJ67">
        <v>9.49444999806766</v>
      </c>
      <c r="AK67">
        <v>0</v>
      </c>
      <c r="AO67">
        <v>5.7623914701412398</v>
      </c>
      <c r="AP67">
        <v>0</v>
      </c>
      <c r="AU67">
        <v>5.7527706932846696</v>
      </c>
      <c r="AV67">
        <v>0</v>
      </c>
      <c r="AZ67">
        <v>10.8466811163277</v>
      </c>
      <c r="BA67">
        <v>0</v>
      </c>
      <c r="BE67">
        <v>8.5619258888554892</v>
      </c>
      <c r="BF67">
        <v>0</v>
      </c>
      <c r="BJ67">
        <v>5.1192251490479501</v>
      </c>
      <c r="BK67">
        <v>0</v>
      </c>
      <c r="BO67">
        <v>7.9803258479955703</v>
      </c>
      <c r="BP67">
        <v>0</v>
      </c>
      <c r="BT67">
        <v>14.5264820118707</v>
      </c>
      <c r="BU67">
        <v>0</v>
      </c>
      <c r="BY67">
        <v>12.794032254266501</v>
      </c>
      <c r="BZ67">
        <v>0</v>
      </c>
      <c r="CD67">
        <v>9.1925193370418601</v>
      </c>
      <c r="CE67">
        <v>0</v>
      </c>
      <c r="CI67">
        <v>7.8605352979700802</v>
      </c>
      <c r="CJ67">
        <v>0</v>
      </c>
      <c r="CN67">
        <v>13.086423623003499</v>
      </c>
      <c r="CO67">
        <v>0</v>
      </c>
      <c r="CS67">
        <v>10.653803022934</v>
      </c>
      <c r="CT67">
        <v>0</v>
      </c>
      <c r="CX67">
        <v>9.0846555974189709</v>
      </c>
      <c r="CY67">
        <v>0</v>
      </c>
      <c r="DC67">
        <v>8.7182339766761192</v>
      </c>
      <c r="DD67">
        <v>0</v>
      </c>
    </row>
    <row r="68" spans="1:108" x14ac:dyDescent="0.15">
      <c r="A68">
        <v>6.9721158664350398</v>
      </c>
      <c r="B68">
        <v>0</v>
      </c>
      <c r="E68">
        <v>6.6067705130306802</v>
      </c>
      <c r="F68">
        <v>0</v>
      </c>
      <c r="I68">
        <v>10.0949527843533</v>
      </c>
      <c r="J68">
        <v>0</v>
      </c>
      <c r="M68">
        <v>9.54869761401301</v>
      </c>
      <c r="N68">
        <v>0</v>
      </c>
      <c r="Q68">
        <v>8.7322554027944506</v>
      </c>
      <c r="R68">
        <v>0</v>
      </c>
      <c r="U68">
        <v>4.9936068463462497</v>
      </c>
      <c r="V68">
        <v>0</v>
      </c>
      <c r="Y68">
        <v>7.3233604416586102</v>
      </c>
      <c r="Z68">
        <v>0</v>
      </c>
      <c r="AD68">
        <v>6.7853023546723197</v>
      </c>
      <c r="AE68">
        <v>0</v>
      </c>
      <c r="AJ68">
        <v>10.119552817964101</v>
      </c>
      <c r="AK68">
        <v>0</v>
      </c>
      <c r="AO68">
        <v>5.5983828344834698</v>
      </c>
      <c r="AP68">
        <v>0</v>
      </c>
      <c r="AU68">
        <v>5.42907087186284</v>
      </c>
      <c r="AV68">
        <v>0</v>
      </c>
      <c r="AZ68">
        <v>11.2745560301579</v>
      </c>
      <c r="BA68">
        <v>0</v>
      </c>
      <c r="BE68">
        <v>9.1036039873738108</v>
      </c>
      <c r="BF68">
        <v>0</v>
      </c>
      <c r="BJ68">
        <v>5.9921029256232803</v>
      </c>
      <c r="BK68">
        <v>0</v>
      </c>
      <c r="BO68">
        <v>9.5688819103217106</v>
      </c>
      <c r="BP68">
        <v>0</v>
      </c>
      <c r="BT68">
        <v>13.357710504315801</v>
      </c>
      <c r="BU68">
        <v>0</v>
      </c>
      <c r="BY68">
        <v>12.4987025040524</v>
      </c>
      <c r="BZ68">
        <v>0</v>
      </c>
      <c r="CD68">
        <v>9.9787214208984008</v>
      </c>
      <c r="CE68">
        <v>0</v>
      </c>
      <c r="CI68">
        <v>6.9068009970005599</v>
      </c>
      <c r="CJ68">
        <v>0</v>
      </c>
      <c r="CN68">
        <v>13.594505532573701</v>
      </c>
      <c r="CO68">
        <v>0</v>
      </c>
      <c r="CS68">
        <v>10.2885423890118</v>
      </c>
      <c r="CT68">
        <v>0</v>
      </c>
      <c r="CX68">
        <v>8.3816790339640406</v>
      </c>
      <c r="CY68">
        <v>0</v>
      </c>
      <c r="DC68">
        <v>7.3462102369507098</v>
      </c>
      <c r="DD68">
        <v>0</v>
      </c>
    </row>
    <row r="69" spans="1:108" x14ac:dyDescent="0.15">
      <c r="A69">
        <v>9.9296013623130204</v>
      </c>
      <c r="B69">
        <v>0</v>
      </c>
      <c r="E69">
        <v>6.4623562372665697</v>
      </c>
      <c r="F69">
        <v>0</v>
      </c>
      <c r="I69">
        <v>10.6605961777363</v>
      </c>
      <c r="J69">
        <v>0</v>
      </c>
      <c r="M69">
        <v>11.3099013577025</v>
      </c>
      <c r="N69">
        <v>0</v>
      </c>
      <c r="Q69">
        <v>6.0802185315537303</v>
      </c>
      <c r="R69">
        <v>0</v>
      </c>
      <c r="U69">
        <v>5.33187529303658</v>
      </c>
      <c r="V69">
        <v>0</v>
      </c>
      <c r="Y69">
        <v>7.9994426669985703</v>
      </c>
      <c r="Z69">
        <v>0</v>
      </c>
      <c r="AD69">
        <v>7.0620175375442598</v>
      </c>
      <c r="AE69">
        <v>0</v>
      </c>
      <c r="AJ69">
        <v>8.3529969128108998</v>
      </c>
      <c r="AK69">
        <v>0</v>
      </c>
      <c r="AO69">
        <v>5.2073419850581804</v>
      </c>
      <c r="AP69">
        <v>0</v>
      </c>
      <c r="AU69">
        <v>4.7523697542110899</v>
      </c>
      <c r="AV69">
        <v>0</v>
      </c>
      <c r="AZ69">
        <v>11.6445016401017</v>
      </c>
      <c r="BA69">
        <v>0</v>
      </c>
      <c r="BE69">
        <v>8.1208551200373709</v>
      </c>
      <c r="BF69">
        <v>0</v>
      </c>
      <c r="BJ69">
        <v>6.9103633390432302</v>
      </c>
      <c r="BK69">
        <v>0</v>
      </c>
      <c r="BO69">
        <v>9.4253338484988305</v>
      </c>
      <c r="BP69">
        <v>0</v>
      </c>
      <c r="BT69">
        <v>11.5909489020961</v>
      </c>
      <c r="BU69">
        <v>0</v>
      </c>
      <c r="BY69">
        <v>10.9494318536218</v>
      </c>
      <c r="BZ69">
        <v>0</v>
      </c>
      <c r="CD69">
        <v>10.432313244422</v>
      </c>
      <c r="CE69">
        <v>0</v>
      </c>
      <c r="CI69">
        <v>8.0205922523663595</v>
      </c>
      <c r="CJ69">
        <v>0</v>
      </c>
      <c r="CN69">
        <v>8.7781147172616496</v>
      </c>
      <c r="CO69">
        <v>0</v>
      </c>
      <c r="CS69">
        <v>10.8927937666641</v>
      </c>
      <c r="CT69">
        <v>0</v>
      </c>
      <c r="CX69">
        <v>7.2989240693955297</v>
      </c>
      <c r="CY69">
        <v>0</v>
      </c>
      <c r="DC69">
        <v>8.2433490844556196</v>
      </c>
      <c r="DD69">
        <v>0</v>
      </c>
    </row>
    <row r="70" spans="1:108" x14ac:dyDescent="0.15">
      <c r="A70">
        <v>11.0398246952115</v>
      </c>
      <c r="B70">
        <v>0</v>
      </c>
      <c r="E70">
        <v>5.90581902366816</v>
      </c>
      <c r="F70">
        <v>0</v>
      </c>
      <c r="I70">
        <v>6.9710612093411397</v>
      </c>
      <c r="J70">
        <v>0</v>
      </c>
      <c r="M70">
        <v>8.9707574536875292</v>
      </c>
      <c r="N70">
        <v>0</v>
      </c>
      <c r="Q70">
        <v>6.0710058932050597</v>
      </c>
      <c r="R70">
        <v>0</v>
      </c>
      <c r="U70">
        <v>5.9731758597243001</v>
      </c>
      <c r="V70">
        <v>0</v>
      </c>
      <c r="Y70">
        <v>7.4650335931472904</v>
      </c>
      <c r="Z70">
        <v>0</v>
      </c>
      <c r="AD70">
        <v>6.5579396542664101</v>
      </c>
      <c r="AE70">
        <v>0</v>
      </c>
      <c r="AJ70">
        <v>8.2498082213603698</v>
      </c>
      <c r="AK70">
        <v>0</v>
      </c>
      <c r="AO70">
        <v>4.9172706032877302</v>
      </c>
      <c r="AP70">
        <v>0</v>
      </c>
      <c r="AU70">
        <v>4.66085832301059</v>
      </c>
      <c r="AV70">
        <v>0</v>
      </c>
      <c r="AZ70">
        <v>11.6929190421492</v>
      </c>
      <c r="BA70">
        <v>0</v>
      </c>
      <c r="BE70">
        <v>7.6152117099479399</v>
      </c>
      <c r="BF70">
        <v>0</v>
      </c>
      <c r="BJ70">
        <v>10.4593996183687</v>
      </c>
      <c r="BK70">
        <v>0</v>
      </c>
      <c r="BO70">
        <v>10.536576426702</v>
      </c>
      <c r="BP70">
        <v>0</v>
      </c>
      <c r="BT70">
        <v>9.8071598186265998</v>
      </c>
      <c r="BU70">
        <v>0</v>
      </c>
      <c r="BY70">
        <v>9.7985849752620204</v>
      </c>
      <c r="BZ70">
        <v>0</v>
      </c>
      <c r="CD70">
        <v>10.8951548317857</v>
      </c>
      <c r="CE70">
        <v>0</v>
      </c>
      <c r="CI70">
        <v>8.1661287736503194</v>
      </c>
      <c r="CJ70">
        <v>0</v>
      </c>
      <c r="CN70">
        <v>8.9609980359359191</v>
      </c>
      <c r="CO70">
        <v>0</v>
      </c>
      <c r="CS70">
        <v>9.7656909011945405</v>
      </c>
      <c r="CT70">
        <v>0</v>
      </c>
      <c r="CX70">
        <v>8.9643025970076007</v>
      </c>
      <c r="CY70">
        <v>0</v>
      </c>
      <c r="DC70">
        <v>9.2157158018823893</v>
      </c>
      <c r="DD70">
        <v>0</v>
      </c>
    </row>
    <row r="71" spans="1:108" x14ac:dyDescent="0.15">
      <c r="A71">
        <v>11.2332388211212</v>
      </c>
      <c r="B71">
        <v>0</v>
      </c>
      <c r="E71">
        <v>5.69095479983143</v>
      </c>
      <c r="F71">
        <v>0</v>
      </c>
      <c r="I71">
        <v>6.6534167916992502</v>
      </c>
      <c r="J71">
        <v>0</v>
      </c>
      <c r="M71">
        <v>10.730412633396201</v>
      </c>
      <c r="N71">
        <v>0</v>
      </c>
      <c r="Q71">
        <v>6.1411907629508997</v>
      </c>
      <c r="R71">
        <v>0</v>
      </c>
      <c r="U71">
        <v>4.8478059820872597</v>
      </c>
      <c r="V71">
        <v>0</v>
      </c>
      <c r="Y71">
        <v>7.0292851241309204</v>
      </c>
      <c r="Z71">
        <v>0</v>
      </c>
      <c r="AD71">
        <v>6.22063423327781</v>
      </c>
      <c r="AE71">
        <v>0</v>
      </c>
      <c r="AJ71">
        <v>7.0675539322888401</v>
      </c>
      <c r="AK71">
        <v>0</v>
      </c>
      <c r="AO71">
        <v>5.9524241920630603</v>
      </c>
      <c r="AP71">
        <v>0</v>
      </c>
      <c r="AU71">
        <v>4.5425499148998796</v>
      </c>
      <c r="AV71">
        <v>0</v>
      </c>
      <c r="AZ71">
        <v>13.430002958177001</v>
      </c>
      <c r="BA71">
        <v>0</v>
      </c>
      <c r="BE71">
        <v>8.0075383906798994</v>
      </c>
      <c r="BF71">
        <v>0</v>
      </c>
      <c r="BJ71">
        <v>10.3894174202602</v>
      </c>
      <c r="BK71">
        <v>0</v>
      </c>
      <c r="BO71">
        <v>9.2983727359657902</v>
      </c>
      <c r="BP71">
        <v>0</v>
      </c>
      <c r="BT71">
        <v>11.3660995063422</v>
      </c>
      <c r="BU71">
        <v>0</v>
      </c>
      <c r="BY71">
        <v>10.189020964129799</v>
      </c>
      <c r="BZ71">
        <v>0</v>
      </c>
      <c r="CD71">
        <v>10.741846237027801</v>
      </c>
      <c r="CE71">
        <v>0</v>
      </c>
      <c r="CI71">
        <v>7.95477991090263</v>
      </c>
      <c r="CJ71">
        <v>0</v>
      </c>
      <c r="CN71">
        <v>9.3538672324951406</v>
      </c>
      <c r="CO71">
        <v>0</v>
      </c>
      <c r="CS71">
        <v>10.8233984516636</v>
      </c>
      <c r="CT71">
        <v>0</v>
      </c>
      <c r="CX71">
        <v>11.9689638911968</v>
      </c>
      <c r="CY71">
        <v>0</v>
      </c>
      <c r="DC71">
        <v>11.8678452862965</v>
      </c>
      <c r="DD71">
        <v>0</v>
      </c>
    </row>
    <row r="72" spans="1:108" x14ac:dyDescent="0.15">
      <c r="A72">
        <v>7.77521040520472</v>
      </c>
      <c r="B72">
        <v>0</v>
      </c>
      <c r="E72">
        <v>5.4815918832991599</v>
      </c>
      <c r="F72">
        <v>0</v>
      </c>
      <c r="I72">
        <v>6.4872382348714801</v>
      </c>
      <c r="J72">
        <v>0</v>
      </c>
      <c r="M72">
        <v>11.4093363665776</v>
      </c>
      <c r="N72">
        <v>0</v>
      </c>
      <c r="Q72">
        <v>10.666113888694101</v>
      </c>
      <c r="R72">
        <v>0</v>
      </c>
      <c r="U72">
        <v>6.87653305254406</v>
      </c>
      <c r="V72">
        <v>0</v>
      </c>
      <c r="Y72">
        <v>6.4035421145934004</v>
      </c>
      <c r="Z72">
        <v>0</v>
      </c>
      <c r="AD72">
        <v>5.41911307563519</v>
      </c>
      <c r="AE72">
        <v>0</v>
      </c>
      <c r="AJ72">
        <v>6.7648185062107196</v>
      </c>
      <c r="AK72">
        <v>0</v>
      </c>
      <c r="AO72">
        <v>8.0820616912270804</v>
      </c>
      <c r="AP72">
        <v>0</v>
      </c>
      <c r="AU72">
        <v>4.4580126985347599</v>
      </c>
      <c r="AV72">
        <v>0</v>
      </c>
      <c r="AZ72">
        <v>13.293592873772401</v>
      </c>
      <c r="BA72">
        <v>0</v>
      </c>
      <c r="BE72">
        <v>8.37014688334685</v>
      </c>
      <c r="BF72">
        <v>0</v>
      </c>
      <c r="BJ72">
        <v>12.5254756531618</v>
      </c>
      <c r="BK72">
        <v>0</v>
      </c>
      <c r="BO72">
        <v>9.7840836160997693</v>
      </c>
      <c r="BP72">
        <v>0</v>
      </c>
      <c r="BT72">
        <v>12.2401425758888</v>
      </c>
      <c r="BU72">
        <v>0</v>
      </c>
      <c r="BY72">
        <v>11.499763495317699</v>
      </c>
      <c r="BZ72">
        <v>0</v>
      </c>
      <c r="CD72">
        <v>12.0616512181392</v>
      </c>
      <c r="CE72">
        <v>0</v>
      </c>
      <c r="CI72">
        <v>7.6646611746746203</v>
      </c>
      <c r="CJ72">
        <v>0</v>
      </c>
      <c r="CN72">
        <v>9.3445390317618902</v>
      </c>
      <c r="CO72">
        <v>0</v>
      </c>
      <c r="CS72">
        <v>9.1928065786678594</v>
      </c>
      <c r="CT72">
        <v>0</v>
      </c>
      <c r="CX72">
        <v>10.8859780833243</v>
      </c>
      <c r="CY72">
        <v>0</v>
      </c>
      <c r="DC72">
        <v>12.203067446936901</v>
      </c>
      <c r="DD72">
        <v>0</v>
      </c>
    </row>
    <row r="73" spans="1:108" x14ac:dyDescent="0.15">
      <c r="A73">
        <v>6.5835670821252004</v>
      </c>
      <c r="B73">
        <v>0</v>
      </c>
      <c r="E73">
        <v>5.6856517669375597</v>
      </c>
      <c r="F73">
        <v>0</v>
      </c>
      <c r="I73">
        <v>4.6924385873668601</v>
      </c>
      <c r="J73">
        <v>0</v>
      </c>
      <c r="M73">
        <v>13.6295091107486</v>
      </c>
      <c r="N73">
        <v>0</v>
      </c>
      <c r="Q73">
        <v>12.7198933345437</v>
      </c>
      <c r="R73">
        <v>0</v>
      </c>
      <c r="U73">
        <v>6.8942204473859396</v>
      </c>
      <c r="V73">
        <v>0</v>
      </c>
      <c r="Y73">
        <v>6.4577647111653604</v>
      </c>
      <c r="Z73">
        <v>0</v>
      </c>
      <c r="AD73">
        <v>5.0606288497654104</v>
      </c>
      <c r="AE73">
        <v>0</v>
      </c>
      <c r="AJ73">
        <v>5.9427767436587597</v>
      </c>
      <c r="AK73">
        <v>0</v>
      </c>
      <c r="AO73">
        <v>9.3321919635368396</v>
      </c>
      <c r="AP73">
        <v>0</v>
      </c>
      <c r="AU73">
        <v>4.7332877510191897</v>
      </c>
      <c r="AV73">
        <v>0</v>
      </c>
      <c r="AZ73">
        <v>12.0208022022885</v>
      </c>
      <c r="BA73">
        <v>0</v>
      </c>
      <c r="BE73">
        <v>9.2557023772274007</v>
      </c>
      <c r="BF73">
        <v>0</v>
      </c>
      <c r="BJ73">
        <v>16.781146532855001</v>
      </c>
      <c r="BK73">
        <v>0</v>
      </c>
      <c r="BO73">
        <v>5.9741137440705296</v>
      </c>
      <c r="BP73">
        <v>0</v>
      </c>
      <c r="BT73">
        <v>15.477580892367399</v>
      </c>
      <c r="BU73">
        <v>0</v>
      </c>
      <c r="BY73">
        <v>12.831237709195101</v>
      </c>
      <c r="BZ73">
        <v>0</v>
      </c>
      <c r="CD73">
        <v>11.9149141309131</v>
      </c>
      <c r="CE73">
        <v>0</v>
      </c>
      <c r="CI73">
        <v>6.8256031893606002</v>
      </c>
      <c r="CJ73">
        <v>0</v>
      </c>
      <c r="CN73">
        <v>8.0477534719586501</v>
      </c>
      <c r="CO73">
        <v>0</v>
      </c>
      <c r="CS73">
        <v>10.4657476506043</v>
      </c>
      <c r="CT73">
        <v>0</v>
      </c>
      <c r="CX73">
        <v>10.873194002542601</v>
      </c>
      <c r="CY73">
        <v>0</v>
      </c>
      <c r="DC73">
        <v>12.279003059849501</v>
      </c>
      <c r="DD73">
        <v>0</v>
      </c>
    </row>
    <row r="74" spans="1:108" x14ac:dyDescent="0.15">
      <c r="A74">
        <v>7.9634722704283698</v>
      </c>
      <c r="B74">
        <v>0</v>
      </c>
      <c r="E74">
        <v>5.9031638300978804</v>
      </c>
      <c r="F74">
        <v>0</v>
      </c>
      <c r="I74">
        <v>5.3261376853522897</v>
      </c>
      <c r="J74">
        <v>0</v>
      </c>
      <c r="M74">
        <v>16.4749406997412</v>
      </c>
      <c r="N74">
        <v>0</v>
      </c>
      <c r="Q74">
        <v>9.58184412661587</v>
      </c>
      <c r="R74">
        <v>0</v>
      </c>
      <c r="U74">
        <v>7.3935410909993902</v>
      </c>
      <c r="V74">
        <v>0</v>
      </c>
      <c r="Y74">
        <v>5.0856098939732899</v>
      </c>
      <c r="Z74">
        <v>0</v>
      </c>
      <c r="AD74">
        <v>5.61795450801801</v>
      </c>
      <c r="AE74">
        <v>0</v>
      </c>
      <c r="AJ74">
        <v>6.17996134817417</v>
      </c>
      <c r="AK74">
        <v>0</v>
      </c>
      <c r="AO74">
        <v>9.4867824246680605</v>
      </c>
      <c r="AP74">
        <v>0</v>
      </c>
      <c r="AU74">
        <v>5.6393226820584497</v>
      </c>
      <c r="AV74">
        <v>0</v>
      </c>
      <c r="AZ74">
        <v>8.76949034759261</v>
      </c>
      <c r="BA74">
        <v>0</v>
      </c>
      <c r="BE74">
        <v>9.6125947041309008</v>
      </c>
      <c r="BF74">
        <v>0</v>
      </c>
      <c r="BJ74">
        <v>12.2244535439798</v>
      </c>
      <c r="BK74">
        <v>0</v>
      </c>
      <c r="BO74">
        <v>5.6011767831039396</v>
      </c>
      <c r="BP74">
        <v>0</v>
      </c>
      <c r="BT74">
        <v>14.5833791766324</v>
      </c>
      <c r="BU74">
        <v>0</v>
      </c>
      <c r="BY74">
        <v>11.1188109768565</v>
      </c>
      <c r="BZ74">
        <v>0</v>
      </c>
      <c r="CD74">
        <v>11.5708416255817</v>
      </c>
      <c r="CE74">
        <v>0</v>
      </c>
      <c r="CI74">
        <v>8.9579586519052707</v>
      </c>
      <c r="CJ74">
        <v>0</v>
      </c>
      <c r="CN74">
        <v>7.4266302045677204</v>
      </c>
      <c r="CO74">
        <v>0</v>
      </c>
      <c r="CS74">
        <v>11.618116116650601</v>
      </c>
      <c r="CT74">
        <v>0</v>
      </c>
      <c r="CX74">
        <v>10.7113253795109</v>
      </c>
      <c r="CY74">
        <v>0</v>
      </c>
      <c r="DC74">
        <v>13.351731453909901</v>
      </c>
      <c r="DD74">
        <v>0</v>
      </c>
    </row>
    <row r="75" spans="1:108" x14ac:dyDescent="0.15">
      <c r="A75">
        <v>9.5240882014859807</v>
      </c>
      <c r="B75">
        <v>0</v>
      </c>
      <c r="E75">
        <v>6.10031439712085</v>
      </c>
      <c r="F75">
        <v>0</v>
      </c>
      <c r="I75">
        <v>5.2836100181102301</v>
      </c>
      <c r="J75">
        <v>0</v>
      </c>
      <c r="M75">
        <v>14.682880566720099</v>
      </c>
      <c r="N75">
        <v>0</v>
      </c>
      <c r="Q75">
        <v>8.3064962073838693</v>
      </c>
      <c r="R75">
        <v>0</v>
      </c>
      <c r="U75">
        <v>5.9996167236606697</v>
      </c>
      <c r="V75">
        <v>0</v>
      </c>
      <c r="Y75">
        <v>5.3744049595572196</v>
      </c>
      <c r="Z75">
        <v>0</v>
      </c>
      <c r="AD75">
        <v>5.1076212839839199</v>
      </c>
      <c r="AE75">
        <v>0</v>
      </c>
      <c r="AJ75">
        <v>4.7754370637359296</v>
      </c>
      <c r="AK75">
        <v>0</v>
      </c>
      <c r="AO75">
        <v>8.4479528624259395</v>
      </c>
      <c r="AP75">
        <v>0</v>
      </c>
      <c r="AU75">
        <v>7.3010136989426098</v>
      </c>
      <c r="AV75">
        <v>0</v>
      </c>
      <c r="AZ75">
        <v>7.7166689049799899</v>
      </c>
      <c r="BA75">
        <v>0</v>
      </c>
      <c r="BE75">
        <v>10.344914258131199</v>
      </c>
      <c r="BF75">
        <v>0</v>
      </c>
      <c r="BJ75">
        <v>7.6320576514078597</v>
      </c>
      <c r="BK75">
        <v>0</v>
      </c>
      <c r="BO75">
        <v>5.00356577418105</v>
      </c>
      <c r="BP75">
        <v>0</v>
      </c>
      <c r="BT75">
        <v>17.251143976622501</v>
      </c>
      <c r="BU75">
        <v>0</v>
      </c>
      <c r="BY75">
        <v>10.690874596012501</v>
      </c>
      <c r="BZ75">
        <v>0</v>
      </c>
      <c r="CD75">
        <v>10.334790667071101</v>
      </c>
      <c r="CE75">
        <v>0</v>
      </c>
      <c r="CI75">
        <v>9.9717563387731794</v>
      </c>
      <c r="CJ75">
        <v>0</v>
      </c>
      <c r="CN75">
        <v>6.6634027579406601</v>
      </c>
      <c r="CO75">
        <v>0</v>
      </c>
      <c r="CS75">
        <v>11.647764542611799</v>
      </c>
      <c r="CT75">
        <v>0</v>
      </c>
      <c r="CX75">
        <v>10.745088763264899</v>
      </c>
      <c r="CY75">
        <v>0</v>
      </c>
      <c r="DC75">
        <v>12.373260952408</v>
      </c>
      <c r="DD75">
        <v>0</v>
      </c>
    </row>
    <row r="76" spans="1:108" x14ac:dyDescent="0.15">
      <c r="A76">
        <v>9.5853518102284507</v>
      </c>
      <c r="B76">
        <v>0</v>
      </c>
      <c r="E76">
        <v>6.0278935202270096</v>
      </c>
      <c r="F76">
        <v>0</v>
      </c>
      <c r="I76">
        <v>6.0546433562973796</v>
      </c>
      <c r="J76">
        <v>0</v>
      </c>
      <c r="M76">
        <v>12.5500801258623</v>
      </c>
      <c r="N76">
        <v>0</v>
      </c>
      <c r="Q76">
        <v>6.5612433695982402</v>
      </c>
      <c r="R76">
        <v>0</v>
      </c>
      <c r="U76">
        <v>5.5640130133567496</v>
      </c>
      <c r="V76">
        <v>0</v>
      </c>
      <c r="Y76">
        <v>6.04145879017931</v>
      </c>
      <c r="Z76">
        <v>0</v>
      </c>
      <c r="AD76">
        <v>4.9675028828733696</v>
      </c>
      <c r="AE76">
        <v>0</v>
      </c>
      <c r="AJ76">
        <v>5.1165854960175396</v>
      </c>
      <c r="AK76">
        <v>0</v>
      </c>
      <c r="AO76">
        <v>7.5136977102694296</v>
      </c>
      <c r="AP76">
        <v>0</v>
      </c>
      <c r="AU76">
        <v>6.8177680211165201</v>
      </c>
      <c r="AV76">
        <v>0</v>
      </c>
      <c r="AZ76">
        <v>6.5993421772467302</v>
      </c>
      <c r="BA76">
        <v>0</v>
      </c>
      <c r="BE76">
        <v>10.5447362679938</v>
      </c>
      <c r="BF76">
        <v>0</v>
      </c>
      <c r="BJ76">
        <v>5.6758046987226596</v>
      </c>
      <c r="BK76">
        <v>0</v>
      </c>
      <c r="BO76">
        <v>5.9614605251287598</v>
      </c>
      <c r="BP76">
        <v>0</v>
      </c>
      <c r="BT76">
        <v>17.371844416948498</v>
      </c>
      <c r="BU76">
        <v>0</v>
      </c>
      <c r="BY76">
        <v>10.227226664284199</v>
      </c>
      <c r="BZ76">
        <v>0</v>
      </c>
      <c r="CD76">
        <v>9.8906244084173203</v>
      </c>
      <c r="CE76">
        <v>0</v>
      </c>
      <c r="CI76">
        <v>7.4867959864561504</v>
      </c>
      <c r="CJ76">
        <v>0</v>
      </c>
      <c r="CN76">
        <v>8.1810796376005204</v>
      </c>
      <c r="CO76">
        <v>0</v>
      </c>
      <c r="CS76">
        <v>11.307058389643601</v>
      </c>
      <c r="CT76">
        <v>0</v>
      </c>
      <c r="CX76">
        <v>9.5261000370078897</v>
      </c>
      <c r="CY76">
        <v>0</v>
      </c>
      <c r="DC76">
        <v>12.4401812233819</v>
      </c>
      <c r="DD76">
        <v>0</v>
      </c>
    </row>
    <row r="77" spans="1:108" x14ac:dyDescent="0.15">
      <c r="A77">
        <v>8.7679939277775603</v>
      </c>
      <c r="B77">
        <v>0</v>
      </c>
      <c r="E77">
        <v>5.8575081131789704</v>
      </c>
      <c r="F77">
        <v>0</v>
      </c>
      <c r="I77">
        <v>6.4419659029885299</v>
      </c>
      <c r="J77">
        <v>0</v>
      </c>
      <c r="M77">
        <v>10.033406072928701</v>
      </c>
      <c r="N77">
        <v>0</v>
      </c>
      <c r="Q77">
        <v>6.7187353614575098</v>
      </c>
      <c r="R77">
        <v>0</v>
      </c>
      <c r="U77">
        <v>5.5812320433628901</v>
      </c>
      <c r="V77">
        <v>0</v>
      </c>
      <c r="Y77">
        <v>5.93215695132674</v>
      </c>
      <c r="Z77">
        <v>0</v>
      </c>
      <c r="AD77">
        <v>6.1960732229000701</v>
      </c>
      <c r="AE77">
        <v>0</v>
      </c>
      <c r="AJ77">
        <v>5.1722550382048196</v>
      </c>
      <c r="AK77">
        <v>0</v>
      </c>
      <c r="AO77">
        <v>8.1290116918013506</v>
      </c>
      <c r="AP77">
        <v>0</v>
      </c>
      <c r="AU77">
        <v>5.7528798826237599</v>
      </c>
      <c r="AV77">
        <v>0</v>
      </c>
      <c r="AZ77">
        <v>6.5013486642813199</v>
      </c>
      <c r="BA77">
        <v>0</v>
      </c>
      <c r="BE77">
        <v>9.7921621975679205</v>
      </c>
      <c r="BF77">
        <v>0</v>
      </c>
      <c r="BJ77">
        <v>4.58106700275422</v>
      </c>
      <c r="BK77">
        <v>0</v>
      </c>
      <c r="BO77">
        <v>6.4155932342425004</v>
      </c>
      <c r="BP77">
        <v>0</v>
      </c>
      <c r="BT77">
        <v>16.42441012854</v>
      </c>
      <c r="BU77">
        <v>0</v>
      </c>
      <c r="BY77">
        <v>8.6990219678896992</v>
      </c>
      <c r="BZ77">
        <v>0</v>
      </c>
      <c r="CD77">
        <v>9.5721703050740103</v>
      </c>
      <c r="CE77">
        <v>0</v>
      </c>
      <c r="CI77">
        <v>7.4083317145671703</v>
      </c>
      <c r="CJ77">
        <v>0</v>
      </c>
      <c r="CN77">
        <v>9.6571415223321004</v>
      </c>
      <c r="CO77">
        <v>0</v>
      </c>
      <c r="CS77">
        <v>12.260358615676701</v>
      </c>
      <c r="CT77">
        <v>0</v>
      </c>
      <c r="CX77">
        <v>9.76249133739109</v>
      </c>
      <c r="CY77">
        <v>0</v>
      </c>
      <c r="DC77">
        <v>10.1084071097006</v>
      </c>
      <c r="DD77">
        <v>0</v>
      </c>
    </row>
    <row r="78" spans="1:108" x14ac:dyDescent="0.15">
      <c r="A78">
        <v>10.257743740932201</v>
      </c>
      <c r="B78">
        <v>0</v>
      </c>
      <c r="E78">
        <v>6.82378254771145</v>
      </c>
      <c r="F78">
        <v>0</v>
      </c>
      <c r="I78">
        <v>5.6040535007626504</v>
      </c>
      <c r="J78">
        <v>0</v>
      </c>
      <c r="M78">
        <v>9.6279129521241504</v>
      </c>
      <c r="N78">
        <v>0</v>
      </c>
      <c r="Q78">
        <v>6.4467722044555202</v>
      </c>
      <c r="R78">
        <v>0</v>
      </c>
      <c r="U78">
        <v>5.80141994448572</v>
      </c>
      <c r="V78">
        <v>0</v>
      </c>
      <c r="Y78">
        <v>6.6315035601093504</v>
      </c>
      <c r="Z78">
        <v>0</v>
      </c>
      <c r="AD78">
        <v>6.53510948174186</v>
      </c>
      <c r="AE78">
        <v>0</v>
      </c>
      <c r="AJ78">
        <v>5.7210738719056602</v>
      </c>
      <c r="AK78">
        <v>0</v>
      </c>
      <c r="AO78">
        <v>9.7558570576436203</v>
      </c>
      <c r="AP78">
        <v>0</v>
      </c>
      <c r="AU78">
        <v>4.5004108697847904</v>
      </c>
      <c r="AV78">
        <v>0</v>
      </c>
      <c r="AZ78">
        <v>5.8012145547495004</v>
      </c>
      <c r="BA78">
        <v>0</v>
      </c>
      <c r="BE78">
        <v>10.2815248587815</v>
      </c>
      <c r="BF78">
        <v>0</v>
      </c>
      <c r="BJ78">
        <v>5.02769511787917</v>
      </c>
      <c r="BK78">
        <v>0</v>
      </c>
      <c r="BO78">
        <v>6.8708997467676696</v>
      </c>
      <c r="BP78">
        <v>0</v>
      </c>
      <c r="BT78">
        <v>16.387166613542199</v>
      </c>
      <c r="BU78">
        <v>0</v>
      </c>
      <c r="BY78">
        <v>9.0721534136502502</v>
      </c>
      <c r="BZ78">
        <v>0</v>
      </c>
      <c r="CD78">
        <v>9.4927685535963402</v>
      </c>
      <c r="CE78">
        <v>0</v>
      </c>
      <c r="CI78">
        <v>6.4694960870235301</v>
      </c>
      <c r="CJ78">
        <v>0</v>
      </c>
      <c r="CN78">
        <v>10.192954502243101</v>
      </c>
      <c r="CO78">
        <v>0</v>
      </c>
      <c r="CS78">
        <v>9.4180208412458803</v>
      </c>
      <c r="CT78">
        <v>0</v>
      </c>
      <c r="CX78">
        <v>11.4389783069025</v>
      </c>
      <c r="CY78">
        <v>0</v>
      </c>
      <c r="DC78">
        <v>6.8722296284309703</v>
      </c>
      <c r="DD78">
        <v>0</v>
      </c>
    </row>
    <row r="79" spans="1:108" x14ac:dyDescent="0.15">
      <c r="A79">
        <v>10.187650799102499</v>
      </c>
      <c r="B79">
        <v>0</v>
      </c>
      <c r="E79">
        <v>7.9503225246090103</v>
      </c>
      <c r="F79">
        <v>0</v>
      </c>
      <c r="I79">
        <v>5.202186807925</v>
      </c>
      <c r="J79">
        <v>0</v>
      </c>
      <c r="M79">
        <v>9.8987463740365609</v>
      </c>
      <c r="N79">
        <v>0</v>
      </c>
      <c r="Q79">
        <v>6.2854411630538998</v>
      </c>
      <c r="R79">
        <v>0</v>
      </c>
      <c r="U79">
        <v>6.2816318871076398</v>
      </c>
      <c r="V79">
        <v>0</v>
      </c>
      <c r="Y79">
        <v>6.96096915383509</v>
      </c>
      <c r="Z79">
        <v>0</v>
      </c>
      <c r="AD79">
        <v>8.0895799185563693</v>
      </c>
      <c r="AE79">
        <v>0</v>
      </c>
      <c r="AJ79">
        <v>6.3824579761880598</v>
      </c>
      <c r="AK79">
        <v>0</v>
      </c>
      <c r="AO79">
        <v>7.45671040983982</v>
      </c>
      <c r="AP79">
        <v>0</v>
      </c>
      <c r="AU79">
        <v>5.2159710819462202</v>
      </c>
      <c r="AV79">
        <v>0</v>
      </c>
      <c r="AZ79">
        <v>5.6081453831420403</v>
      </c>
      <c r="BA79">
        <v>0</v>
      </c>
      <c r="BE79">
        <v>12.2195344869385</v>
      </c>
      <c r="BF79">
        <v>0</v>
      </c>
      <c r="BJ79">
        <v>5.0590724298293903</v>
      </c>
      <c r="BK79">
        <v>0</v>
      </c>
      <c r="BO79">
        <v>9.7892790385165203</v>
      </c>
      <c r="BP79">
        <v>0</v>
      </c>
      <c r="BT79">
        <v>14.9606583068903</v>
      </c>
      <c r="BU79">
        <v>0</v>
      </c>
      <c r="BY79">
        <v>8.6018499639983208</v>
      </c>
      <c r="BZ79">
        <v>0</v>
      </c>
      <c r="CD79">
        <v>9.4116528010373699</v>
      </c>
      <c r="CE79">
        <v>0</v>
      </c>
      <c r="CI79">
        <v>6.45918269074284</v>
      </c>
      <c r="CJ79">
        <v>0</v>
      </c>
      <c r="CN79">
        <v>8.9447288214657092</v>
      </c>
      <c r="CO79">
        <v>0</v>
      </c>
      <c r="CS79">
        <v>11.498338753207801</v>
      </c>
      <c r="CT79">
        <v>0</v>
      </c>
      <c r="CX79">
        <v>12.456794453992</v>
      </c>
      <c r="CY79">
        <v>0</v>
      </c>
      <c r="DC79">
        <v>5.9515196385221296</v>
      </c>
      <c r="DD79">
        <v>0</v>
      </c>
    </row>
    <row r="80" spans="1:108" x14ac:dyDescent="0.15">
      <c r="A80">
        <v>9.8119465073653203</v>
      </c>
      <c r="B80">
        <v>0</v>
      </c>
      <c r="E80">
        <v>6.3240384754714496</v>
      </c>
      <c r="F80">
        <v>0</v>
      </c>
      <c r="I80">
        <v>12.640390729216501</v>
      </c>
      <c r="J80">
        <v>0</v>
      </c>
      <c r="M80">
        <v>8.8766901527972699</v>
      </c>
      <c r="N80">
        <v>0</v>
      </c>
      <c r="Q80">
        <v>6.0453496644797404</v>
      </c>
      <c r="R80">
        <v>0</v>
      </c>
      <c r="U80">
        <v>7.6305641860995301</v>
      </c>
      <c r="V80">
        <v>0</v>
      </c>
      <c r="Y80">
        <v>8.4420329347474006</v>
      </c>
      <c r="Z80">
        <v>0</v>
      </c>
      <c r="AD80">
        <v>6.1645537878146799</v>
      </c>
      <c r="AE80">
        <v>0</v>
      </c>
      <c r="AJ80">
        <v>5.7912766492455301</v>
      </c>
      <c r="AK80">
        <v>0</v>
      </c>
      <c r="AO80">
        <v>8.2766259563106903</v>
      </c>
      <c r="AP80">
        <v>0</v>
      </c>
      <c r="AU80">
        <v>5.2401096495259898</v>
      </c>
      <c r="AV80">
        <v>0</v>
      </c>
      <c r="AZ80">
        <v>5.5635467578284903</v>
      </c>
      <c r="BA80">
        <v>0</v>
      </c>
      <c r="BE80">
        <v>10.6503215363912</v>
      </c>
      <c r="BF80">
        <v>0</v>
      </c>
      <c r="BJ80">
        <v>6.0869912246801601</v>
      </c>
      <c r="BK80">
        <v>0</v>
      </c>
      <c r="BO80">
        <v>11.0105438876869</v>
      </c>
      <c r="BP80">
        <v>0</v>
      </c>
      <c r="BT80">
        <v>15.5418932126111</v>
      </c>
      <c r="BU80">
        <v>0</v>
      </c>
      <c r="BY80">
        <v>10.195801209545399</v>
      </c>
      <c r="BZ80">
        <v>0</v>
      </c>
      <c r="CD80">
        <v>8.7639000020854905</v>
      </c>
      <c r="CE80">
        <v>0</v>
      </c>
      <c r="CI80">
        <v>8.20300760481285</v>
      </c>
      <c r="CJ80">
        <v>0</v>
      </c>
      <c r="CN80">
        <v>8.0778077077542694</v>
      </c>
      <c r="CO80">
        <v>0</v>
      </c>
      <c r="CS80">
        <v>11.8442954410231</v>
      </c>
      <c r="CT80">
        <v>0</v>
      </c>
      <c r="CX80">
        <v>11.457254982860899</v>
      </c>
      <c r="CY80">
        <v>0</v>
      </c>
      <c r="DC80">
        <v>6.3027147981629401</v>
      </c>
      <c r="DD80">
        <v>0</v>
      </c>
    </row>
    <row r="81" spans="1:108" x14ac:dyDescent="0.15">
      <c r="A81">
        <v>9.2074071145499303</v>
      </c>
      <c r="B81">
        <v>0</v>
      </c>
      <c r="E81">
        <v>6.9716003925749996</v>
      </c>
      <c r="F81">
        <v>0</v>
      </c>
      <c r="I81">
        <v>12.3580448390138</v>
      </c>
      <c r="J81">
        <v>0</v>
      </c>
      <c r="M81">
        <v>10.9887900317907</v>
      </c>
      <c r="N81">
        <v>0</v>
      </c>
      <c r="Q81">
        <v>5.1345316462702204</v>
      </c>
      <c r="R81">
        <v>0</v>
      </c>
      <c r="U81">
        <v>7.6209355813155701</v>
      </c>
      <c r="V81">
        <v>0</v>
      </c>
      <c r="Y81">
        <v>8.9153914433071098</v>
      </c>
      <c r="Z81">
        <v>0</v>
      </c>
      <c r="AD81">
        <v>4.9138588277398796</v>
      </c>
      <c r="AE81">
        <v>0</v>
      </c>
      <c r="AJ81">
        <v>5.8956545597841501</v>
      </c>
      <c r="AK81">
        <v>0</v>
      </c>
      <c r="AO81">
        <v>8.5685016278784598</v>
      </c>
      <c r="AP81">
        <v>0</v>
      </c>
      <c r="AU81">
        <v>5.5859722576785904</v>
      </c>
      <c r="AV81">
        <v>0</v>
      </c>
      <c r="AZ81">
        <v>5.2112531282739498</v>
      </c>
      <c r="BA81">
        <v>0</v>
      </c>
      <c r="BE81">
        <v>10.4099869237885</v>
      </c>
      <c r="BF81">
        <v>0</v>
      </c>
      <c r="BJ81">
        <v>6.3055196753879104</v>
      </c>
      <c r="BK81">
        <v>0</v>
      </c>
      <c r="BO81">
        <v>11.994779218615999</v>
      </c>
      <c r="BP81">
        <v>0</v>
      </c>
      <c r="BT81">
        <v>12.837201295661</v>
      </c>
      <c r="BU81">
        <v>0</v>
      </c>
      <c r="BY81">
        <v>10.7237060738287</v>
      </c>
      <c r="BZ81">
        <v>0</v>
      </c>
      <c r="CD81">
        <v>8.6805011006912505</v>
      </c>
      <c r="CE81">
        <v>0</v>
      </c>
      <c r="CI81">
        <v>7.8896742668992799</v>
      </c>
      <c r="CJ81">
        <v>0</v>
      </c>
      <c r="CN81">
        <v>8.7559495030680807</v>
      </c>
      <c r="CO81">
        <v>0</v>
      </c>
      <c r="CS81">
        <v>10.4626504779536</v>
      </c>
      <c r="CT81">
        <v>0</v>
      </c>
      <c r="CX81">
        <v>11.4953500792861</v>
      </c>
      <c r="CY81">
        <v>0</v>
      </c>
      <c r="DC81">
        <v>7.1669196419236902</v>
      </c>
      <c r="DD81">
        <v>0</v>
      </c>
    </row>
    <row r="82" spans="1:108" x14ac:dyDescent="0.15">
      <c r="A82">
        <v>7.2595603428857602</v>
      </c>
      <c r="B82">
        <v>0</v>
      </c>
      <c r="E82">
        <v>6.7105975684907602</v>
      </c>
      <c r="F82">
        <v>0</v>
      </c>
      <c r="I82">
        <v>13.329282888860099</v>
      </c>
      <c r="J82">
        <v>0</v>
      </c>
      <c r="M82">
        <v>9.9940348123259408</v>
      </c>
      <c r="N82">
        <v>0</v>
      </c>
      <c r="Q82">
        <v>5.3139263458804598</v>
      </c>
      <c r="R82">
        <v>0</v>
      </c>
      <c r="U82">
        <v>7.8696140828054402</v>
      </c>
      <c r="V82">
        <v>0</v>
      </c>
      <c r="Y82">
        <v>9.8737321302109002</v>
      </c>
      <c r="Z82">
        <v>0</v>
      </c>
      <c r="AD82">
        <v>5.3366969866021599</v>
      </c>
      <c r="AE82">
        <v>0</v>
      </c>
      <c r="AJ82">
        <v>5.6314443852369296</v>
      </c>
      <c r="AK82">
        <v>0</v>
      </c>
      <c r="AO82">
        <v>11.173261538454801</v>
      </c>
      <c r="AP82">
        <v>0</v>
      </c>
      <c r="AU82">
        <v>5.8625716988432002</v>
      </c>
      <c r="AV82">
        <v>0</v>
      </c>
      <c r="AZ82">
        <v>6.0465577241841499</v>
      </c>
      <c r="BA82">
        <v>0</v>
      </c>
      <c r="BE82">
        <v>10.0466521265758</v>
      </c>
      <c r="BF82">
        <v>0</v>
      </c>
      <c r="BJ82">
        <v>6.7537718215795897</v>
      </c>
      <c r="BK82">
        <v>0</v>
      </c>
      <c r="BO82">
        <v>12.3817764296383</v>
      </c>
      <c r="BP82">
        <v>0</v>
      </c>
      <c r="BT82">
        <v>9.0666786257362908</v>
      </c>
      <c r="BU82">
        <v>0</v>
      </c>
      <c r="BY82">
        <v>10.479779240055301</v>
      </c>
      <c r="BZ82">
        <v>0</v>
      </c>
      <c r="CD82">
        <v>10.0767072720902</v>
      </c>
      <c r="CE82">
        <v>0</v>
      </c>
      <c r="CI82">
        <v>6.6166489205927697</v>
      </c>
      <c r="CJ82">
        <v>0</v>
      </c>
      <c r="CN82">
        <v>8.21143005662665</v>
      </c>
      <c r="CO82">
        <v>0</v>
      </c>
      <c r="CS82">
        <v>10.473161576636</v>
      </c>
      <c r="CT82">
        <v>0</v>
      </c>
      <c r="CX82">
        <v>11.6077128925245</v>
      </c>
      <c r="CY82">
        <v>0</v>
      </c>
      <c r="DC82">
        <v>6.7395399650493397</v>
      </c>
      <c r="DD82">
        <v>0</v>
      </c>
    </row>
    <row r="83" spans="1:108" x14ac:dyDescent="0.15">
      <c r="A83">
        <v>7.38017264238563</v>
      </c>
      <c r="B83">
        <v>0</v>
      </c>
      <c r="E83">
        <v>7.74758100590984</v>
      </c>
      <c r="F83">
        <v>0</v>
      </c>
      <c r="I83">
        <v>12.9344505945918</v>
      </c>
      <c r="J83">
        <v>0</v>
      </c>
      <c r="M83">
        <v>7.5252446449499102</v>
      </c>
      <c r="N83">
        <v>0</v>
      </c>
      <c r="Q83">
        <v>5.3977432696404</v>
      </c>
      <c r="R83">
        <v>0</v>
      </c>
      <c r="U83">
        <v>7.7730709616854199</v>
      </c>
      <c r="V83">
        <v>0</v>
      </c>
      <c r="Y83">
        <v>9.1636866351967594</v>
      </c>
      <c r="Z83">
        <v>0</v>
      </c>
      <c r="AD83">
        <v>5.1433837167047196</v>
      </c>
      <c r="AE83">
        <v>0</v>
      </c>
      <c r="AJ83">
        <v>6.72431471385429</v>
      </c>
      <c r="AK83">
        <v>0</v>
      </c>
      <c r="AO83">
        <v>10.881775204555201</v>
      </c>
      <c r="AP83">
        <v>0</v>
      </c>
      <c r="AU83">
        <v>6.2526837043126298</v>
      </c>
      <c r="AV83">
        <v>0</v>
      </c>
      <c r="AZ83">
        <v>6.9056104959972</v>
      </c>
      <c r="BA83">
        <v>0</v>
      </c>
      <c r="BE83">
        <v>10.3222197553069</v>
      </c>
      <c r="BF83">
        <v>0</v>
      </c>
      <c r="BJ83">
        <v>6.5662439186156902</v>
      </c>
      <c r="BK83">
        <v>0</v>
      </c>
      <c r="BO83">
        <v>10.201796504093601</v>
      </c>
      <c r="BP83">
        <v>0</v>
      </c>
      <c r="BT83">
        <v>8.4056598702751408</v>
      </c>
      <c r="BU83">
        <v>0</v>
      </c>
      <c r="BY83">
        <v>13.167629172767301</v>
      </c>
      <c r="BZ83">
        <v>0</v>
      </c>
      <c r="CD83">
        <v>9.1567624572236603</v>
      </c>
      <c r="CE83">
        <v>0</v>
      </c>
      <c r="CI83">
        <v>6.68747534164571</v>
      </c>
      <c r="CJ83">
        <v>0</v>
      </c>
      <c r="CN83">
        <v>8.7261623856047805</v>
      </c>
      <c r="CO83">
        <v>0</v>
      </c>
      <c r="CS83">
        <v>11.4071436394598</v>
      </c>
      <c r="CT83">
        <v>0</v>
      </c>
      <c r="CX83">
        <v>13.701311637979501</v>
      </c>
      <c r="CY83">
        <v>0</v>
      </c>
      <c r="DC83">
        <v>7.6213370588473204</v>
      </c>
      <c r="DD83">
        <v>0</v>
      </c>
    </row>
    <row r="84" spans="1:108" x14ac:dyDescent="0.15">
      <c r="A84">
        <v>7.1038554964121499</v>
      </c>
      <c r="B84">
        <v>0</v>
      </c>
      <c r="E84">
        <v>8.5633492690199304</v>
      </c>
      <c r="F84">
        <v>0</v>
      </c>
      <c r="I84">
        <v>6.1902827373995697</v>
      </c>
      <c r="J84">
        <v>0</v>
      </c>
      <c r="M84">
        <v>9.7138561852833796</v>
      </c>
      <c r="N84">
        <v>0</v>
      </c>
      <c r="Q84">
        <v>6.1174235691369203</v>
      </c>
      <c r="R84">
        <v>0</v>
      </c>
      <c r="U84">
        <v>7.5168351638804101</v>
      </c>
      <c r="V84">
        <v>0</v>
      </c>
      <c r="Y84">
        <v>6.2969304849458299</v>
      </c>
      <c r="Z84">
        <v>0</v>
      </c>
      <c r="AD84">
        <v>4.9964493829459098</v>
      </c>
      <c r="AE84">
        <v>0</v>
      </c>
      <c r="AJ84">
        <v>6.51905696179952</v>
      </c>
      <c r="AK84">
        <v>0</v>
      </c>
      <c r="AO84">
        <v>9.44076352984351</v>
      </c>
      <c r="AP84">
        <v>0</v>
      </c>
      <c r="AU84">
        <v>5.9868206800563302</v>
      </c>
      <c r="AV84">
        <v>1</v>
      </c>
      <c r="AZ84">
        <v>8.0228080663377703</v>
      </c>
      <c r="BA84">
        <v>0</v>
      </c>
      <c r="BE84">
        <v>10.931849809698001</v>
      </c>
      <c r="BF84">
        <v>0</v>
      </c>
      <c r="BJ84">
        <v>5.7041945597915102</v>
      </c>
      <c r="BK84">
        <v>0</v>
      </c>
      <c r="BO84">
        <v>10.386042772604799</v>
      </c>
      <c r="BP84">
        <v>0</v>
      </c>
      <c r="BT84">
        <v>8.8797380741539502</v>
      </c>
      <c r="BU84">
        <v>0</v>
      </c>
      <c r="BY84">
        <v>12.8003451695529</v>
      </c>
      <c r="BZ84">
        <v>0</v>
      </c>
      <c r="CD84">
        <v>9.7082313036961008</v>
      </c>
      <c r="CE84">
        <v>0</v>
      </c>
      <c r="CI84">
        <v>5.6395238617735099</v>
      </c>
      <c r="CJ84">
        <v>0</v>
      </c>
      <c r="CN84">
        <v>8.4906253611418698</v>
      </c>
      <c r="CO84">
        <v>0</v>
      </c>
      <c r="CS84">
        <v>11.3852941043285</v>
      </c>
      <c r="CT84">
        <v>0</v>
      </c>
      <c r="CX84">
        <v>18.6654866423798</v>
      </c>
      <c r="CY84">
        <v>0</v>
      </c>
      <c r="DC84">
        <v>9.3319309128152099</v>
      </c>
      <c r="DD84">
        <v>0</v>
      </c>
    </row>
    <row r="85" spans="1:108" x14ac:dyDescent="0.15">
      <c r="A85">
        <v>7.0761154971048503</v>
      </c>
      <c r="B85">
        <v>0</v>
      </c>
      <c r="E85">
        <v>5.8492499153597102</v>
      </c>
      <c r="F85">
        <v>0</v>
      </c>
      <c r="I85">
        <v>6.1254058132096798</v>
      </c>
      <c r="J85">
        <v>0</v>
      </c>
      <c r="M85">
        <v>8.4093438430130103</v>
      </c>
      <c r="N85">
        <v>0</v>
      </c>
      <c r="Q85">
        <v>6.19631083744662</v>
      </c>
      <c r="R85">
        <v>0</v>
      </c>
      <c r="U85">
        <v>7.7713146865368801</v>
      </c>
      <c r="V85">
        <v>0</v>
      </c>
      <c r="Y85">
        <v>6.3574903812815098</v>
      </c>
      <c r="Z85">
        <v>0</v>
      </c>
      <c r="AD85">
        <v>6.8588265882652504</v>
      </c>
      <c r="AE85">
        <v>0</v>
      </c>
      <c r="AJ85">
        <v>6.1085831670064801</v>
      </c>
      <c r="AK85">
        <v>0</v>
      </c>
      <c r="AO85">
        <v>9.0694285389682907</v>
      </c>
      <c r="AP85">
        <v>0</v>
      </c>
      <c r="AU85">
        <v>5.7065980150585203</v>
      </c>
      <c r="AV85">
        <v>1</v>
      </c>
      <c r="AZ85">
        <v>9.1797436935119308</v>
      </c>
      <c r="BA85">
        <v>0</v>
      </c>
      <c r="BE85">
        <v>8.46146545223543</v>
      </c>
      <c r="BF85">
        <v>0</v>
      </c>
      <c r="BJ85">
        <v>5.4929080323037001</v>
      </c>
      <c r="BK85">
        <v>0</v>
      </c>
      <c r="BO85">
        <v>9.7042719463252407</v>
      </c>
      <c r="BP85">
        <v>0</v>
      </c>
      <c r="BT85">
        <v>8.0519179718150404</v>
      </c>
      <c r="BU85">
        <v>0</v>
      </c>
      <c r="BY85">
        <v>11.5239409535981</v>
      </c>
      <c r="BZ85">
        <v>0</v>
      </c>
      <c r="CD85">
        <v>8.3055383616457199</v>
      </c>
      <c r="CE85">
        <v>0</v>
      </c>
      <c r="CI85">
        <v>6.2215140541073</v>
      </c>
      <c r="CJ85">
        <v>0</v>
      </c>
      <c r="CN85">
        <v>7.8292447451019402</v>
      </c>
      <c r="CO85">
        <v>0</v>
      </c>
      <c r="CS85">
        <v>11.604130301001801</v>
      </c>
      <c r="CT85">
        <v>0</v>
      </c>
      <c r="CX85">
        <v>17.8799903328093</v>
      </c>
      <c r="CY85">
        <v>0</v>
      </c>
      <c r="DC85">
        <v>9.8917923604011708</v>
      </c>
      <c r="DD85">
        <v>0</v>
      </c>
    </row>
    <row r="86" spans="1:108" x14ac:dyDescent="0.15">
      <c r="A86">
        <v>6.4724731545463303</v>
      </c>
      <c r="B86">
        <v>0</v>
      </c>
      <c r="E86">
        <v>5.9255143669103099</v>
      </c>
      <c r="F86">
        <v>0</v>
      </c>
      <c r="I86">
        <v>6.0101220347153799</v>
      </c>
      <c r="J86">
        <v>0</v>
      </c>
      <c r="M86">
        <v>9.1518391630589893</v>
      </c>
      <c r="N86">
        <v>0</v>
      </c>
      <c r="Q86">
        <v>6.7097073137858496</v>
      </c>
      <c r="R86">
        <v>0</v>
      </c>
      <c r="U86">
        <v>6.3789882667526001</v>
      </c>
      <c r="V86">
        <v>0</v>
      </c>
      <c r="Y86">
        <v>6.0246088680587802</v>
      </c>
      <c r="Z86">
        <v>0</v>
      </c>
      <c r="AD86">
        <v>8.0516287937084403</v>
      </c>
      <c r="AE86">
        <v>0</v>
      </c>
      <c r="AJ86">
        <v>6.62269557930993</v>
      </c>
      <c r="AK86">
        <v>0</v>
      </c>
      <c r="AO86">
        <v>8.4011383300088092</v>
      </c>
      <c r="AP86">
        <v>0</v>
      </c>
      <c r="AU86">
        <v>5.8238855770566502</v>
      </c>
      <c r="AV86">
        <v>1</v>
      </c>
      <c r="AZ86">
        <v>9.6908285593086596</v>
      </c>
      <c r="BA86">
        <v>0</v>
      </c>
      <c r="BE86">
        <v>8.86878196162629</v>
      </c>
      <c r="BF86">
        <v>0</v>
      </c>
      <c r="BJ86">
        <v>5.1723893953129698</v>
      </c>
      <c r="BK86">
        <v>0</v>
      </c>
      <c r="BO86">
        <v>8.3709502518827996</v>
      </c>
      <c r="BP86">
        <v>0</v>
      </c>
      <c r="BT86">
        <v>8.2776357386707904</v>
      </c>
      <c r="BU86">
        <v>0</v>
      </c>
      <c r="BY86">
        <v>10.6336509664158</v>
      </c>
      <c r="BZ86">
        <v>0</v>
      </c>
      <c r="CD86">
        <v>8.8679430649819508</v>
      </c>
      <c r="CE86">
        <v>0</v>
      </c>
      <c r="CI86">
        <v>6.8290739204641699</v>
      </c>
      <c r="CJ86">
        <v>0</v>
      </c>
      <c r="CN86">
        <v>8.4701709868293502</v>
      </c>
      <c r="CO86">
        <v>0</v>
      </c>
      <c r="CS86">
        <v>12.6879951715218</v>
      </c>
      <c r="CT86">
        <v>0</v>
      </c>
      <c r="CX86">
        <v>18.279434260533499</v>
      </c>
      <c r="CY86">
        <v>0</v>
      </c>
      <c r="DC86">
        <v>12.351675433264401</v>
      </c>
      <c r="DD86">
        <v>0</v>
      </c>
    </row>
    <row r="87" spans="1:108" x14ac:dyDescent="0.15">
      <c r="A87">
        <v>5.9226978729819404</v>
      </c>
      <c r="B87">
        <v>0</v>
      </c>
      <c r="E87">
        <v>5.6670487685171604</v>
      </c>
      <c r="F87">
        <v>0</v>
      </c>
      <c r="I87">
        <v>5.6991829551446003</v>
      </c>
      <c r="J87">
        <v>0</v>
      </c>
      <c r="M87">
        <v>9.5873474904368798</v>
      </c>
      <c r="N87">
        <v>0</v>
      </c>
      <c r="Q87">
        <v>6.5814654541910604</v>
      </c>
      <c r="R87">
        <v>0</v>
      </c>
      <c r="U87">
        <v>10.3931991296945</v>
      </c>
      <c r="V87">
        <v>0</v>
      </c>
      <c r="Y87">
        <v>6.1726597949803796</v>
      </c>
      <c r="Z87">
        <v>0</v>
      </c>
      <c r="AD87">
        <v>7.2374599665069601</v>
      </c>
      <c r="AE87">
        <v>0</v>
      </c>
      <c r="AJ87">
        <v>7.1687754633301104</v>
      </c>
      <c r="AK87">
        <v>0</v>
      </c>
      <c r="AO87">
        <v>9.4189868657260192</v>
      </c>
      <c r="AP87">
        <v>0</v>
      </c>
      <c r="AU87">
        <v>6.7635893900028403</v>
      </c>
      <c r="AV87">
        <v>1</v>
      </c>
      <c r="AZ87">
        <v>10.82320268846</v>
      </c>
      <c r="BA87">
        <v>0</v>
      </c>
      <c r="BE87">
        <v>7.9959387128352102</v>
      </c>
      <c r="BF87">
        <v>0</v>
      </c>
      <c r="BJ87">
        <v>5.33204331291995</v>
      </c>
      <c r="BK87">
        <v>0</v>
      </c>
      <c r="BO87">
        <v>8.7805470288087193</v>
      </c>
      <c r="BP87">
        <v>0</v>
      </c>
      <c r="BT87">
        <v>8.8647206105872804</v>
      </c>
      <c r="BU87">
        <v>0</v>
      </c>
      <c r="BY87">
        <v>8.9188510547423494</v>
      </c>
      <c r="BZ87">
        <v>0</v>
      </c>
      <c r="CD87">
        <v>7.1977293819545398</v>
      </c>
      <c r="CE87">
        <v>0</v>
      </c>
      <c r="CI87">
        <v>7.7786299002143302</v>
      </c>
      <c r="CJ87">
        <v>0</v>
      </c>
      <c r="CN87">
        <v>10.3145490704997</v>
      </c>
      <c r="CO87">
        <v>0</v>
      </c>
      <c r="CS87">
        <v>13.8845492944562</v>
      </c>
      <c r="CT87">
        <v>0</v>
      </c>
      <c r="CX87">
        <v>17.4538318896698</v>
      </c>
      <c r="CY87">
        <v>0</v>
      </c>
      <c r="DC87">
        <v>11.4192230526871</v>
      </c>
      <c r="DD87">
        <v>0</v>
      </c>
    </row>
    <row r="88" spans="1:108" x14ac:dyDescent="0.15">
      <c r="A88">
        <v>6.3259312976324296</v>
      </c>
      <c r="B88">
        <v>0</v>
      </c>
      <c r="E88">
        <v>6.16402708015573</v>
      </c>
      <c r="F88">
        <v>0</v>
      </c>
      <c r="I88">
        <v>5.8467232947892098</v>
      </c>
      <c r="J88">
        <v>0</v>
      </c>
      <c r="M88">
        <v>8.3329302963618606</v>
      </c>
      <c r="N88">
        <v>0</v>
      </c>
      <c r="Q88">
        <v>8.7225162942209593</v>
      </c>
      <c r="R88">
        <v>0</v>
      </c>
      <c r="U88">
        <v>9.7089527710517203</v>
      </c>
      <c r="V88">
        <v>0</v>
      </c>
      <c r="Y88">
        <v>8.4741623811938798</v>
      </c>
      <c r="Z88">
        <v>0</v>
      </c>
      <c r="AD88">
        <v>7.3956809080223298</v>
      </c>
      <c r="AE88">
        <v>0</v>
      </c>
      <c r="AJ88">
        <v>6.4803011486045197</v>
      </c>
      <c r="AK88">
        <v>0</v>
      </c>
      <c r="AO88">
        <v>10.533794131507999</v>
      </c>
      <c r="AP88">
        <v>0</v>
      </c>
      <c r="AU88">
        <v>5.4172724352675301</v>
      </c>
      <c r="AV88">
        <v>1</v>
      </c>
      <c r="AZ88">
        <v>9.6801789829251099</v>
      </c>
      <c r="BA88">
        <v>0</v>
      </c>
      <c r="BE88">
        <v>7.9286408693526402</v>
      </c>
      <c r="BF88">
        <v>0</v>
      </c>
      <c r="BJ88">
        <v>5.38859300834448</v>
      </c>
      <c r="BK88">
        <v>0</v>
      </c>
      <c r="BO88">
        <v>7.8637716488525804</v>
      </c>
      <c r="BP88">
        <v>0</v>
      </c>
      <c r="BT88">
        <v>9.1894188589879207</v>
      </c>
      <c r="BU88">
        <v>0</v>
      </c>
      <c r="BY88">
        <v>9.1090236108829501</v>
      </c>
      <c r="BZ88">
        <v>0</v>
      </c>
      <c r="CD88">
        <v>7.9770015840478399</v>
      </c>
      <c r="CE88">
        <v>0</v>
      </c>
      <c r="CI88">
        <v>8.3186618366476903</v>
      </c>
      <c r="CJ88">
        <v>0</v>
      </c>
      <c r="CN88">
        <v>10.9800395600389</v>
      </c>
      <c r="CO88">
        <v>0</v>
      </c>
      <c r="CS88">
        <v>12.9648047609193</v>
      </c>
      <c r="CT88">
        <v>0</v>
      </c>
      <c r="CX88">
        <v>15.8292058404468</v>
      </c>
      <c r="CY88">
        <v>0</v>
      </c>
      <c r="DC88">
        <v>11.306163414586001</v>
      </c>
      <c r="DD88">
        <v>0</v>
      </c>
    </row>
    <row r="89" spans="1:108" x14ac:dyDescent="0.15">
      <c r="A89">
        <v>6.4869892118461996</v>
      </c>
      <c r="B89">
        <v>0</v>
      </c>
      <c r="E89">
        <v>6.6591237549053099</v>
      </c>
      <c r="F89">
        <v>0</v>
      </c>
      <c r="I89">
        <v>6.5952792362768502</v>
      </c>
      <c r="J89">
        <v>0</v>
      </c>
      <c r="M89">
        <v>7.7753768954888001</v>
      </c>
      <c r="N89">
        <v>0</v>
      </c>
      <c r="Q89">
        <v>6.5764428725910902</v>
      </c>
      <c r="R89">
        <v>0</v>
      </c>
      <c r="U89">
        <v>9.1747015726193304</v>
      </c>
      <c r="V89">
        <v>0</v>
      </c>
      <c r="Y89">
        <v>10.5859783563139</v>
      </c>
      <c r="Z89">
        <v>0</v>
      </c>
      <c r="AD89">
        <v>5.98318399249119</v>
      </c>
      <c r="AE89">
        <v>0</v>
      </c>
      <c r="AJ89">
        <v>7.3049727196109302</v>
      </c>
      <c r="AK89">
        <v>0</v>
      </c>
      <c r="AO89">
        <v>12.9628975080425</v>
      </c>
      <c r="AP89">
        <v>0</v>
      </c>
      <c r="AU89">
        <v>4.5152473396414496</v>
      </c>
      <c r="AV89">
        <v>1</v>
      </c>
      <c r="AZ89">
        <v>9.2388829903011391</v>
      </c>
      <c r="BA89">
        <v>0</v>
      </c>
      <c r="BE89">
        <v>7.6192794359603999</v>
      </c>
      <c r="BF89">
        <v>0</v>
      </c>
      <c r="BJ89">
        <v>5.0555730372795198</v>
      </c>
      <c r="BK89">
        <v>0</v>
      </c>
      <c r="BO89">
        <v>10.0025576696287</v>
      </c>
      <c r="BP89">
        <v>0</v>
      </c>
      <c r="BT89">
        <v>9.0120540878706592</v>
      </c>
      <c r="BU89">
        <v>0</v>
      </c>
      <c r="BY89">
        <v>7.7246160952260796</v>
      </c>
      <c r="BZ89">
        <v>0</v>
      </c>
      <c r="CD89">
        <v>8.2096183592638194</v>
      </c>
      <c r="CE89">
        <v>0</v>
      </c>
      <c r="CI89">
        <v>7.3087678283823996</v>
      </c>
      <c r="CJ89">
        <v>0</v>
      </c>
      <c r="CN89">
        <v>9.9970782181578404</v>
      </c>
      <c r="CO89">
        <v>0</v>
      </c>
      <c r="CS89">
        <v>11.2423955079568</v>
      </c>
      <c r="CT89">
        <v>0</v>
      </c>
      <c r="CX89">
        <v>16.4361299405426</v>
      </c>
      <c r="CY89">
        <v>0</v>
      </c>
      <c r="DC89">
        <v>12.106594692631999</v>
      </c>
      <c r="DD89">
        <v>0</v>
      </c>
    </row>
    <row r="90" spans="1:108" x14ac:dyDescent="0.15">
      <c r="A90">
        <v>6.5269854169053696</v>
      </c>
      <c r="B90">
        <v>0</v>
      </c>
      <c r="E90">
        <v>7.31118155218015</v>
      </c>
      <c r="F90">
        <v>0</v>
      </c>
      <c r="I90">
        <v>8.5653911534026594</v>
      </c>
      <c r="J90">
        <v>0</v>
      </c>
      <c r="M90">
        <v>6.6782338159474399</v>
      </c>
      <c r="N90">
        <v>0</v>
      </c>
      <c r="Q90">
        <v>6.0533097086710796</v>
      </c>
      <c r="R90">
        <v>0</v>
      </c>
      <c r="U90">
        <v>7.7306654213485704</v>
      </c>
      <c r="V90">
        <v>0</v>
      </c>
      <c r="Y90">
        <v>10.631541276527599</v>
      </c>
      <c r="Z90">
        <v>0</v>
      </c>
      <c r="AD90">
        <v>6.6005052060621097</v>
      </c>
      <c r="AE90">
        <v>0</v>
      </c>
      <c r="AJ90">
        <v>6.3168146787934703</v>
      </c>
      <c r="AK90">
        <v>0</v>
      </c>
      <c r="AO90">
        <v>13.1956651008633</v>
      </c>
      <c r="AP90">
        <v>0</v>
      </c>
      <c r="AU90">
        <v>4.3833141092328303</v>
      </c>
      <c r="AV90">
        <v>1</v>
      </c>
      <c r="AZ90">
        <v>7.7367696312879799</v>
      </c>
      <c r="BA90">
        <v>0</v>
      </c>
      <c r="BE90">
        <v>8.0728500416516304</v>
      </c>
      <c r="BF90">
        <v>0</v>
      </c>
      <c r="BJ90">
        <v>5.8727602743052501</v>
      </c>
      <c r="BK90">
        <v>0</v>
      </c>
      <c r="BO90">
        <v>10.0734128105214</v>
      </c>
      <c r="BP90">
        <v>0</v>
      </c>
      <c r="BT90">
        <v>9.2157283290980203</v>
      </c>
      <c r="BU90">
        <v>0</v>
      </c>
      <c r="BY90">
        <v>7.8828016395470204</v>
      </c>
      <c r="BZ90">
        <v>0</v>
      </c>
      <c r="CD90">
        <v>9.2566372370696506</v>
      </c>
      <c r="CE90">
        <v>0</v>
      </c>
      <c r="CI90">
        <v>7.4869955468482603</v>
      </c>
      <c r="CJ90">
        <v>0</v>
      </c>
      <c r="CN90">
        <v>8.5488875196312097</v>
      </c>
      <c r="CO90">
        <v>0</v>
      </c>
      <c r="CS90">
        <v>10.163199584422999</v>
      </c>
      <c r="CT90">
        <v>0</v>
      </c>
      <c r="CX90">
        <v>18.073986200033101</v>
      </c>
      <c r="CY90">
        <v>0</v>
      </c>
      <c r="DC90">
        <v>15.1781505106905</v>
      </c>
      <c r="DD90">
        <v>0</v>
      </c>
    </row>
    <row r="91" spans="1:108" x14ac:dyDescent="0.15">
      <c r="A91">
        <v>7.1138755795190898</v>
      </c>
      <c r="B91">
        <v>0</v>
      </c>
      <c r="E91">
        <v>6.9274311731125504</v>
      </c>
      <c r="F91">
        <v>0</v>
      </c>
      <c r="I91">
        <v>8.4735515766909799</v>
      </c>
      <c r="J91">
        <v>0</v>
      </c>
      <c r="M91">
        <v>7.1482754497250802</v>
      </c>
      <c r="N91">
        <v>0</v>
      </c>
      <c r="Q91">
        <v>5.32915947924183</v>
      </c>
      <c r="R91">
        <v>0</v>
      </c>
      <c r="U91">
        <v>7.6142620189747801</v>
      </c>
      <c r="V91">
        <v>1</v>
      </c>
      <c r="Y91">
        <v>9.9561303376528105</v>
      </c>
      <c r="Z91">
        <v>0</v>
      </c>
      <c r="AD91">
        <v>6.8722171413553497</v>
      </c>
      <c r="AE91">
        <v>0</v>
      </c>
      <c r="AJ91">
        <v>6.0076011358145998</v>
      </c>
      <c r="AK91">
        <v>0</v>
      </c>
      <c r="AO91">
        <v>11.1097314266301</v>
      </c>
      <c r="AP91">
        <v>0</v>
      </c>
      <c r="AU91">
        <v>5.1008853802474601</v>
      </c>
      <c r="AV91">
        <v>1</v>
      </c>
      <c r="AZ91">
        <v>7.9217428963145</v>
      </c>
      <c r="BA91">
        <v>0</v>
      </c>
      <c r="BE91">
        <v>9.6144010875317605</v>
      </c>
      <c r="BF91">
        <v>0</v>
      </c>
      <c r="BJ91">
        <v>5.8133211838875098</v>
      </c>
      <c r="BK91">
        <v>0</v>
      </c>
      <c r="BO91">
        <v>12.4115666765463</v>
      </c>
      <c r="BP91">
        <v>0</v>
      </c>
      <c r="BT91">
        <v>9.0326918870669104</v>
      </c>
      <c r="BU91">
        <v>0</v>
      </c>
      <c r="BY91">
        <v>9.18059735496721</v>
      </c>
      <c r="BZ91">
        <v>0</v>
      </c>
      <c r="CD91">
        <v>10.6261615034205</v>
      </c>
      <c r="CE91">
        <v>0</v>
      </c>
      <c r="CI91">
        <v>7.4731376452602802</v>
      </c>
      <c r="CJ91">
        <v>0</v>
      </c>
      <c r="CN91">
        <v>7.7206994403258298</v>
      </c>
      <c r="CO91">
        <v>0</v>
      </c>
      <c r="CS91">
        <v>9.7044140646281498</v>
      </c>
      <c r="CT91">
        <v>0</v>
      </c>
      <c r="CX91">
        <v>21.239352257608601</v>
      </c>
      <c r="CY91">
        <v>0</v>
      </c>
      <c r="DC91">
        <v>13.4736056312687</v>
      </c>
      <c r="DD91">
        <v>0</v>
      </c>
    </row>
    <row r="92" spans="1:108" x14ac:dyDescent="0.15">
      <c r="A92">
        <v>6.8505552818095303</v>
      </c>
      <c r="B92">
        <v>0</v>
      </c>
      <c r="E92">
        <v>7.1372883993472902</v>
      </c>
      <c r="F92">
        <v>0</v>
      </c>
      <c r="I92">
        <v>7.9143268669554603</v>
      </c>
      <c r="J92">
        <v>0</v>
      </c>
      <c r="M92">
        <v>6.6839624917789999</v>
      </c>
      <c r="N92">
        <v>0</v>
      </c>
      <c r="Q92">
        <v>6.3739101002596401</v>
      </c>
      <c r="R92">
        <v>0</v>
      </c>
      <c r="U92">
        <v>7.4481597940951598</v>
      </c>
      <c r="V92">
        <v>1</v>
      </c>
      <c r="Y92">
        <v>10.0432703780453</v>
      </c>
      <c r="Z92">
        <v>0</v>
      </c>
      <c r="AD92">
        <v>6.6514980283514697</v>
      </c>
      <c r="AE92">
        <v>0</v>
      </c>
      <c r="AJ92">
        <v>6.0351428032490597</v>
      </c>
      <c r="AK92">
        <v>0</v>
      </c>
      <c r="AO92">
        <v>11.665850661123001</v>
      </c>
      <c r="AP92">
        <v>0</v>
      </c>
      <c r="AU92">
        <v>4.7605245827225202</v>
      </c>
      <c r="AV92">
        <v>1</v>
      </c>
      <c r="AZ92">
        <v>9.8203097022847601</v>
      </c>
      <c r="BA92">
        <v>0</v>
      </c>
      <c r="BE92">
        <v>8.7073449979583408</v>
      </c>
      <c r="BF92">
        <v>0</v>
      </c>
      <c r="BJ92">
        <v>6.9689093706264504</v>
      </c>
      <c r="BK92">
        <v>0</v>
      </c>
      <c r="BO92">
        <v>10.907279841586799</v>
      </c>
      <c r="BP92">
        <v>0</v>
      </c>
      <c r="BT92">
        <v>11.3106811790966</v>
      </c>
      <c r="BU92">
        <v>0</v>
      </c>
      <c r="BY92">
        <v>11.554948380520999</v>
      </c>
      <c r="BZ92">
        <v>0</v>
      </c>
      <c r="CD92">
        <v>8.0895596516414106</v>
      </c>
      <c r="CE92">
        <v>0</v>
      </c>
      <c r="CI92">
        <v>9.7261807021251094</v>
      </c>
      <c r="CJ92">
        <v>0</v>
      </c>
      <c r="CN92">
        <v>7.7927968187742396</v>
      </c>
      <c r="CO92">
        <v>0</v>
      </c>
      <c r="CS92">
        <v>9.5326344317472191</v>
      </c>
      <c r="CT92">
        <v>0</v>
      </c>
      <c r="CX92">
        <v>20.5358813665467</v>
      </c>
      <c r="CY92">
        <v>0</v>
      </c>
      <c r="DC92">
        <v>11.448435795802601</v>
      </c>
      <c r="DD92">
        <v>0</v>
      </c>
    </row>
    <row r="93" spans="1:108" x14ac:dyDescent="0.15">
      <c r="A93">
        <v>6.8913839949098099</v>
      </c>
      <c r="B93">
        <v>0</v>
      </c>
      <c r="E93">
        <v>7.16008551142796</v>
      </c>
      <c r="F93">
        <v>0</v>
      </c>
      <c r="I93">
        <v>6.6729106163867096</v>
      </c>
      <c r="J93">
        <v>0</v>
      </c>
      <c r="M93">
        <v>7.1333101379213204</v>
      </c>
      <c r="N93">
        <v>1</v>
      </c>
      <c r="Q93">
        <v>5.4887769851138701</v>
      </c>
      <c r="R93">
        <v>0</v>
      </c>
      <c r="U93">
        <v>7.6509021595347599</v>
      </c>
      <c r="V93">
        <v>1</v>
      </c>
      <c r="Y93">
        <v>9.9778850139143795</v>
      </c>
      <c r="Z93">
        <v>0</v>
      </c>
      <c r="AD93">
        <v>7.34352940904507</v>
      </c>
      <c r="AE93">
        <v>0</v>
      </c>
      <c r="AJ93">
        <v>6.2202691084816797</v>
      </c>
      <c r="AK93">
        <v>0</v>
      </c>
      <c r="AO93">
        <v>9.8267955691806108</v>
      </c>
      <c r="AP93">
        <v>0</v>
      </c>
      <c r="AU93">
        <v>4.8220276477998798</v>
      </c>
      <c r="AV93">
        <v>1</v>
      </c>
      <c r="AZ93">
        <v>10.672389326107499</v>
      </c>
      <c r="BA93">
        <v>1</v>
      </c>
      <c r="BE93">
        <v>5.3405112596478697</v>
      </c>
      <c r="BF93">
        <v>0</v>
      </c>
      <c r="BJ93">
        <v>6.0979313637235499</v>
      </c>
      <c r="BK93">
        <v>0</v>
      </c>
      <c r="BO93">
        <v>6.48626086916902</v>
      </c>
      <c r="BP93">
        <v>0</v>
      </c>
      <c r="BT93">
        <v>10.7351851760033</v>
      </c>
      <c r="BU93">
        <v>0</v>
      </c>
      <c r="BY93">
        <v>12.660685750219599</v>
      </c>
      <c r="BZ93">
        <v>0</v>
      </c>
      <c r="CD93">
        <v>7.0844770552493497</v>
      </c>
      <c r="CE93">
        <v>0</v>
      </c>
      <c r="CI93">
        <v>6.1716617677862899</v>
      </c>
      <c r="CJ93">
        <v>0</v>
      </c>
      <c r="CN93">
        <v>8.4643958986243799</v>
      </c>
      <c r="CO93">
        <v>0</v>
      </c>
      <c r="CS93">
        <v>8.0497399488043904</v>
      </c>
      <c r="CT93">
        <v>0</v>
      </c>
      <c r="CX93">
        <v>21.0728941407416</v>
      </c>
      <c r="CY93">
        <v>0</v>
      </c>
      <c r="DC93">
        <v>9.9899916225101606</v>
      </c>
      <c r="DD93">
        <v>0</v>
      </c>
    </row>
    <row r="94" spans="1:108" x14ac:dyDescent="0.15">
      <c r="A94">
        <v>6.2120415186611897</v>
      </c>
      <c r="B94">
        <v>0</v>
      </c>
      <c r="E94">
        <v>7.0904998339050502</v>
      </c>
      <c r="F94">
        <v>0</v>
      </c>
      <c r="I94">
        <v>5.2015254452668502</v>
      </c>
      <c r="J94">
        <v>0</v>
      </c>
      <c r="M94">
        <v>6.8798805529285296</v>
      </c>
      <c r="N94">
        <v>1</v>
      </c>
      <c r="Q94">
        <v>5.8888866379891702</v>
      </c>
      <c r="R94">
        <v>0</v>
      </c>
      <c r="U94">
        <v>7.6076863157354699</v>
      </c>
      <c r="V94">
        <v>1</v>
      </c>
      <c r="Y94">
        <v>10.129197273771201</v>
      </c>
      <c r="Z94">
        <v>0</v>
      </c>
      <c r="AD94">
        <v>6.7121762447224196</v>
      </c>
      <c r="AE94">
        <v>0</v>
      </c>
      <c r="AJ94">
        <v>6.1020483421746903</v>
      </c>
      <c r="AK94">
        <v>0</v>
      </c>
      <c r="AO94">
        <v>8.43745623499278</v>
      </c>
      <c r="AP94">
        <v>0</v>
      </c>
      <c r="AU94">
        <v>5.0345950354319697</v>
      </c>
      <c r="AV94">
        <v>1</v>
      </c>
      <c r="AZ94">
        <v>14.0031346217104</v>
      </c>
      <c r="BA94">
        <v>1</v>
      </c>
      <c r="BE94">
        <v>5.7660812604330003</v>
      </c>
      <c r="BF94">
        <v>0</v>
      </c>
      <c r="BJ94">
        <v>6.1431590004544603</v>
      </c>
      <c r="BK94">
        <v>1</v>
      </c>
      <c r="BO94">
        <v>6.6705773479106201</v>
      </c>
      <c r="BP94">
        <v>0</v>
      </c>
      <c r="BT94">
        <v>9.0017967771737197</v>
      </c>
      <c r="BU94">
        <v>0</v>
      </c>
      <c r="BY94">
        <v>13.926966779828099</v>
      </c>
      <c r="BZ94">
        <v>0</v>
      </c>
      <c r="CD94">
        <v>7.2831637512907603</v>
      </c>
      <c r="CE94">
        <v>0</v>
      </c>
      <c r="CI94">
        <v>5.7512802185720204</v>
      </c>
      <c r="CJ94">
        <v>0</v>
      </c>
      <c r="CN94">
        <v>8.4715482576865799</v>
      </c>
      <c r="CO94">
        <v>0</v>
      </c>
      <c r="CS94">
        <v>8.1344102577262305</v>
      </c>
      <c r="CT94">
        <v>0</v>
      </c>
      <c r="CX94">
        <v>20.524456846483801</v>
      </c>
      <c r="CY94">
        <v>0</v>
      </c>
      <c r="DC94">
        <v>8.74002650543596</v>
      </c>
      <c r="DD94">
        <v>0</v>
      </c>
    </row>
    <row r="95" spans="1:108" x14ac:dyDescent="0.15">
      <c r="A95">
        <v>6.5945405054493103</v>
      </c>
      <c r="B95">
        <v>1</v>
      </c>
      <c r="E95">
        <v>5.75595522033547</v>
      </c>
      <c r="F95">
        <v>1</v>
      </c>
      <c r="I95">
        <v>5.4011932510816401</v>
      </c>
      <c r="J95">
        <v>0</v>
      </c>
      <c r="M95">
        <v>6.9326798963783904</v>
      </c>
      <c r="N95">
        <v>1</v>
      </c>
      <c r="Q95">
        <v>5.4694370007651596</v>
      </c>
      <c r="R95">
        <v>0</v>
      </c>
      <c r="U95">
        <v>9.5155731314950707</v>
      </c>
      <c r="V95">
        <v>1</v>
      </c>
      <c r="Y95">
        <v>10.8584447846141</v>
      </c>
      <c r="Z95">
        <v>0</v>
      </c>
      <c r="AD95">
        <v>5.3142767696469004</v>
      </c>
      <c r="AE95">
        <v>0</v>
      </c>
      <c r="AJ95">
        <v>5.4887138273474996</v>
      </c>
      <c r="AK95">
        <v>0</v>
      </c>
      <c r="AO95">
        <v>6.87398670880442</v>
      </c>
      <c r="AP95">
        <v>0</v>
      </c>
      <c r="AU95">
        <v>5.1612825573918704</v>
      </c>
      <c r="AV95">
        <v>1</v>
      </c>
      <c r="AZ95">
        <v>14.6849529190526</v>
      </c>
      <c r="BA95">
        <v>1</v>
      </c>
      <c r="BE95">
        <v>6.3636692007628302</v>
      </c>
      <c r="BF95">
        <v>0</v>
      </c>
      <c r="BJ95">
        <v>7.0012297696978898</v>
      </c>
      <c r="BK95">
        <v>1</v>
      </c>
      <c r="BO95">
        <v>5.9894640865286899</v>
      </c>
      <c r="BP95">
        <v>0</v>
      </c>
      <c r="BT95">
        <v>8.1619269640920091</v>
      </c>
      <c r="BU95">
        <v>0</v>
      </c>
      <c r="BY95">
        <v>12.737283079671601</v>
      </c>
      <c r="BZ95">
        <v>0</v>
      </c>
      <c r="CD95">
        <v>7.84364716455541</v>
      </c>
      <c r="CE95">
        <v>0</v>
      </c>
      <c r="CI95">
        <v>5.33226109172917</v>
      </c>
      <c r="CJ95">
        <v>0</v>
      </c>
      <c r="CN95">
        <v>8.9567289739293496</v>
      </c>
      <c r="CO95">
        <v>0</v>
      </c>
      <c r="CS95">
        <v>8.6741721428282901</v>
      </c>
      <c r="CT95">
        <v>0</v>
      </c>
      <c r="CX95">
        <v>18.562623270826101</v>
      </c>
      <c r="CY95">
        <v>0</v>
      </c>
      <c r="DC95">
        <v>6.6982172870300998</v>
      </c>
      <c r="DD95">
        <v>0</v>
      </c>
    </row>
    <row r="96" spans="1:108" x14ac:dyDescent="0.15">
      <c r="A96">
        <v>6.4956065537017498</v>
      </c>
      <c r="B96">
        <v>1</v>
      </c>
      <c r="E96">
        <v>5.3455738019528596</v>
      </c>
      <c r="F96">
        <v>1</v>
      </c>
      <c r="I96">
        <v>6.8981622185262701</v>
      </c>
      <c r="J96">
        <v>0</v>
      </c>
      <c r="M96">
        <v>7.4798893323431797</v>
      </c>
      <c r="N96">
        <v>1</v>
      </c>
      <c r="Q96">
        <v>7.7748859206696901</v>
      </c>
      <c r="R96">
        <v>0</v>
      </c>
      <c r="U96">
        <v>8.9369132920996606</v>
      </c>
      <c r="V96">
        <v>1</v>
      </c>
      <c r="Y96">
        <v>10.451468621362</v>
      </c>
      <c r="Z96">
        <v>0</v>
      </c>
      <c r="AD96">
        <v>5.8156403194221902</v>
      </c>
      <c r="AE96">
        <v>0</v>
      </c>
      <c r="AJ96">
        <v>6.3130619524048299</v>
      </c>
      <c r="AK96">
        <v>0</v>
      </c>
      <c r="AO96">
        <v>7.4148515893760099</v>
      </c>
      <c r="AP96">
        <v>0</v>
      </c>
      <c r="AU96">
        <v>4.9238417694361196</v>
      </c>
      <c r="AV96">
        <v>1</v>
      </c>
      <c r="AZ96">
        <v>14.542540249589701</v>
      </c>
      <c r="BA96">
        <v>1</v>
      </c>
      <c r="BE96">
        <v>8.6911056320981004</v>
      </c>
      <c r="BF96">
        <v>0</v>
      </c>
      <c r="BJ96">
        <v>9.2367837636016201</v>
      </c>
      <c r="BK96">
        <v>1</v>
      </c>
      <c r="BO96">
        <v>7.1569647671737604</v>
      </c>
      <c r="BP96">
        <v>0</v>
      </c>
      <c r="BT96">
        <v>8.8934286766120696</v>
      </c>
      <c r="BU96">
        <v>0</v>
      </c>
      <c r="BY96">
        <v>13.6890269092082</v>
      </c>
      <c r="BZ96">
        <v>0</v>
      </c>
      <c r="CD96">
        <v>7.5608654518530702</v>
      </c>
      <c r="CE96">
        <v>0</v>
      </c>
      <c r="CI96">
        <v>7.4684620730215299</v>
      </c>
      <c r="CJ96">
        <v>0</v>
      </c>
      <c r="CN96">
        <v>8.7700385319317</v>
      </c>
      <c r="CO96">
        <v>0</v>
      </c>
      <c r="CS96">
        <v>15.7403069712269</v>
      </c>
      <c r="CT96">
        <v>0</v>
      </c>
      <c r="CX96">
        <v>18.452669609536599</v>
      </c>
      <c r="CY96">
        <v>0</v>
      </c>
      <c r="DC96">
        <v>6.7613224214821104</v>
      </c>
      <c r="DD96">
        <v>0</v>
      </c>
    </row>
    <row r="97" spans="1:108" x14ac:dyDescent="0.15">
      <c r="A97">
        <v>6.23122642019539</v>
      </c>
      <c r="B97">
        <v>1</v>
      </c>
      <c r="E97">
        <v>6.0972482605978602</v>
      </c>
      <c r="F97">
        <v>1</v>
      </c>
      <c r="I97">
        <v>8.07413991871889</v>
      </c>
      <c r="J97">
        <v>0</v>
      </c>
      <c r="M97">
        <v>8.3217981466420792</v>
      </c>
      <c r="N97">
        <v>1</v>
      </c>
      <c r="Q97">
        <v>6.8963041303042401</v>
      </c>
      <c r="R97">
        <v>0</v>
      </c>
      <c r="U97">
        <v>8.4220455170244204</v>
      </c>
      <c r="V97">
        <v>1</v>
      </c>
      <c r="Y97">
        <v>10.713204621331601</v>
      </c>
      <c r="Z97">
        <v>0</v>
      </c>
      <c r="AD97">
        <v>6.0547746220017196</v>
      </c>
      <c r="AE97">
        <v>0</v>
      </c>
      <c r="AJ97">
        <v>5.8244191139425201</v>
      </c>
      <c r="AK97">
        <v>0</v>
      </c>
      <c r="AO97">
        <v>8.18161956608499</v>
      </c>
      <c r="AP97">
        <v>0</v>
      </c>
      <c r="AU97">
        <v>4.3875136271767801</v>
      </c>
      <c r="AV97">
        <v>1</v>
      </c>
      <c r="AZ97">
        <v>10.7714168750197</v>
      </c>
      <c r="BA97">
        <v>1</v>
      </c>
      <c r="BE97">
        <v>10.6077256361762</v>
      </c>
      <c r="BF97">
        <v>0</v>
      </c>
      <c r="BJ97">
        <v>9.2916365282937399</v>
      </c>
      <c r="BK97">
        <v>1</v>
      </c>
      <c r="BO97">
        <v>7.1142862354380796</v>
      </c>
      <c r="BP97">
        <v>0</v>
      </c>
      <c r="BT97">
        <v>8.7427953446920306</v>
      </c>
      <c r="BU97">
        <v>0</v>
      </c>
      <c r="BY97">
        <v>14.4570791473708</v>
      </c>
      <c r="BZ97">
        <v>0</v>
      </c>
      <c r="CD97">
        <v>6.2694616167201396</v>
      </c>
      <c r="CE97">
        <v>0</v>
      </c>
      <c r="CI97">
        <v>7.1890600109102296</v>
      </c>
      <c r="CJ97">
        <v>0</v>
      </c>
      <c r="CN97">
        <v>9.1513574855776199</v>
      </c>
      <c r="CO97">
        <v>0</v>
      </c>
      <c r="CS97">
        <v>12.848293206891601</v>
      </c>
      <c r="CT97">
        <v>0</v>
      </c>
      <c r="CX97">
        <v>18.234789538386899</v>
      </c>
      <c r="CY97">
        <v>0</v>
      </c>
      <c r="DC97">
        <v>7.21922989405327</v>
      </c>
      <c r="DD97">
        <v>0</v>
      </c>
    </row>
    <row r="98" spans="1:108" x14ac:dyDescent="0.15">
      <c r="A98">
        <v>6.7136629239638097</v>
      </c>
      <c r="B98">
        <v>1</v>
      </c>
      <c r="E98">
        <v>6.1385172111688702</v>
      </c>
      <c r="F98">
        <v>1</v>
      </c>
      <c r="I98">
        <v>7.3579000862499404</v>
      </c>
      <c r="J98">
        <v>0</v>
      </c>
      <c r="M98">
        <v>7.8903265692828501</v>
      </c>
      <c r="N98">
        <v>1</v>
      </c>
      <c r="Q98">
        <v>5.8359118427096801</v>
      </c>
      <c r="R98">
        <v>0</v>
      </c>
      <c r="U98">
        <v>6.9507702833688603</v>
      </c>
      <c r="V98">
        <v>1</v>
      </c>
      <c r="Y98">
        <v>9.0398678973071398</v>
      </c>
      <c r="Z98">
        <v>0</v>
      </c>
      <c r="AD98">
        <v>8.2210061094141604</v>
      </c>
      <c r="AE98">
        <v>0</v>
      </c>
      <c r="AJ98">
        <v>5.7035570126894397</v>
      </c>
      <c r="AK98">
        <v>0</v>
      </c>
      <c r="AO98">
        <v>9.2723717199185902</v>
      </c>
      <c r="AP98">
        <v>0</v>
      </c>
      <c r="AU98">
        <v>4.6928722161368999</v>
      </c>
      <c r="AV98">
        <v>1</v>
      </c>
      <c r="AZ98">
        <v>10.121925767900301</v>
      </c>
      <c r="BA98">
        <v>1</v>
      </c>
      <c r="BE98">
        <v>11.5100869130476</v>
      </c>
      <c r="BF98">
        <v>0</v>
      </c>
      <c r="BJ98">
        <v>8.3970816906315395</v>
      </c>
      <c r="BK98">
        <v>1</v>
      </c>
      <c r="BO98">
        <v>8.92966894611369</v>
      </c>
      <c r="BP98">
        <v>0</v>
      </c>
      <c r="BT98">
        <v>11.065847821512101</v>
      </c>
      <c r="BU98">
        <v>0</v>
      </c>
      <c r="BY98">
        <v>14.5980085278518</v>
      </c>
      <c r="BZ98">
        <v>0</v>
      </c>
      <c r="CD98">
        <v>6.6668048350043003</v>
      </c>
      <c r="CE98">
        <v>0</v>
      </c>
      <c r="CI98">
        <v>7.4881651192748402</v>
      </c>
      <c r="CJ98">
        <v>0</v>
      </c>
      <c r="CN98">
        <v>10.01007740058</v>
      </c>
      <c r="CO98">
        <v>0</v>
      </c>
      <c r="CS98">
        <v>12.4796358501013</v>
      </c>
      <c r="CT98">
        <v>0</v>
      </c>
      <c r="CX98">
        <v>19.061268829751299</v>
      </c>
      <c r="CY98">
        <v>0</v>
      </c>
      <c r="DC98">
        <v>8.2103593750802499</v>
      </c>
      <c r="DD98">
        <v>0</v>
      </c>
    </row>
    <row r="99" spans="1:108" x14ac:dyDescent="0.15">
      <c r="A99">
        <v>6.0000743416580198</v>
      </c>
      <c r="B99">
        <v>1</v>
      </c>
      <c r="E99">
        <v>6.5826341871978196</v>
      </c>
      <c r="F99">
        <v>1</v>
      </c>
      <c r="I99">
        <v>6.9164856118769702</v>
      </c>
      <c r="J99">
        <v>0</v>
      </c>
      <c r="M99">
        <v>8.0230271183285797</v>
      </c>
      <c r="N99">
        <v>1</v>
      </c>
      <c r="Q99">
        <v>5.4718252147751798</v>
      </c>
      <c r="R99">
        <v>0</v>
      </c>
      <c r="U99">
        <v>6.5301929811777297</v>
      </c>
      <c r="V99">
        <v>1</v>
      </c>
      <c r="Y99">
        <v>8.2625013031864096</v>
      </c>
      <c r="Z99">
        <v>0</v>
      </c>
      <c r="AD99">
        <v>7.14629554901245</v>
      </c>
      <c r="AE99">
        <v>0</v>
      </c>
      <c r="AJ99">
        <v>5.7416357670237197</v>
      </c>
      <c r="AK99">
        <v>0</v>
      </c>
      <c r="AO99">
        <v>10.1888603719184</v>
      </c>
      <c r="AP99">
        <v>0</v>
      </c>
      <c r="AU99">
        <v>6.30492543050027</v>
      </c>
      <c r="AV99">
        <v>1</v>
      </c>
      <c r="AZ99">
        <v>9.3899359690703292</v>
      </c>
      <c r="BA99">
        <v>1</v>
      </c>
      <c r="BE99">
        <v>10.800951219489599</v>
      </c>
      <c r="BF99">
        <v>0</v>
      </c>
      <c r="BJ99">
        <v>8.0525519544360407</v>
      </c>
      <c r="BK99">
        <v>1</v>
      </c>
      <c r="BO99">
        <v>8.2148356612163997</v>
      </c>
      <c r="BP99">
        <v>0</v>
      </c>
      <c r="BT99">
        <v>12.905846696185501</v>
      </c>
      <c r="BU99">
        <v>0</v>
      </c>
      <c r="BY99">
        <v>15.4511738979963</v>
      </c>
      <c r="BZ99">
        <v>0</v>
      </c>
      <c r="CD99">
        <v>6.5727558706743201</v>
      </c>
      <c r="CE99">
        <v>0</v>
      </c>
      <c r="CI99">
        <v>7.9742368096689997</v>
      </c>
      <c r="CJ99">
        <v>0</v>
      </c>
      <c r="CN99">
        <v>11.1825808587704</v>
      </c>
      <c r="CO99">
        <v>0</v>
      </c>
      <c r="CS99">
        <v>14.5390750108629</v>
      </c>
      <c r="CT99">
        <v>0</v>
      </c>
      <c r="CX99">
        <v>12.937213068794801</v>
      </c>
      <c r="CY99">
        <v>0</v>
      </c>
      <c r="DC99">
        <v>7.6269274232398203</v>
      </c>
      <c r="DD99">
        <v>0</v>
      </c>
    </row>
    <row r="100" spans="1:108" x14ac:dyDescent="0.15">
      <c r="A100">
        <v>6.1997818698893203</v>
      </c>
      <c r="B100">
        <v>1</v>
      </c>
      <c r="E100">
        <v>6.63483124305613</v>
      </c>
      <c r="F100">
        <v>1</v>
      </c>
      <c r="I100">
        <v>6.56628176252931</v>
      </c>
      <c r="J100">
        <v>0</v>
      </c>
      <c r="M100">
        <v>8.6849708879575402</v>
      </c>
      <c r="N100">
        <v>1</v>
      </c>
      <c r="Q100">
        <v>5.9387748387504899</v>
      </c>
      <c r="R100">
        <v>0</v>
      </c>
      <c r="U100">
        <v>7.1310852483521598</v>
      </c>
      <c r="V100">
        <v>1</v>
      </c>
      <c r="Y100">
        <v>8.0711122800782</v>
      </c>
      <c r="Z100">
        <v>0</v>
      </c>
      <c r="AD100">
        <v>7.2299798045074004</v>
      </c>
      <c r="AE100">
        <v>0</v>
      </c>
      <c r="AJ100">
        <v>5.4640729894213003</v>
      </c>
      <c r="AK100">
        <v>0</v>
      </c>
      <c r="AO100">
        <v>11.6629510996422</v>
      </c>
      <c r="AP100">
        <v>0</v>
      </c>
      <c r="AU100">
        <v>7.0096672645849596</v>
      </c>
      <c r="AV100">
        <v>1</v>
      </c>
      <c r="AZ100">
        <v>11.560320573420301</v>
      </c>
      <c r="BA100">
        <v>1</v>
      </c>
      <c r="BE100">
        <v>8.0304186805715894</v>
      </c>
      <c r="BF100">
        <v>0</v>
      </c>
      <c r="BJ100">
        <v>9.2965672066242604</v>
      </c>
      <c r="BK100">
        <v>1</v>
      </c>
      <c r="BO100">
        <v>6.8656686675324901</v>
      </c>
      <c r="BP100">
        <v>0</v>
      </c>
      <c r="BT100">
        <v>14.356929158907</v>
      </c>
      <c r="BU100">
        <v>0</v>
      </c>
      <c r="BY100">
        <v>15.138274948192301</v>
      </c>
      <c r="BZ100">
        <v>0</v>
      </c>
      <c r="CD100">
        <v>11.188663577616101</v>
      </c>
      <c r="CE100">
        <v>0</v>
      </c>
      <c r="CI100">
        <v>9.1761430252502301</v>
      </c>
      <c r="CJ100">
        <v>0</v>
      </c>
      <c r="CN100">
        <v>10.6752660197621</v>
      </c>
      <c r="CO100">
        <v>0</v>
      </c>
      <c r="CS100">
        <v>16.746239535053501</v>
      </c>
      <c r="CT100">
        <v>0</v>
      </c>
      <c r="CX100">
        <v>13.623329070656</v>
      </c>
      <c r="CY100">
        <v>0</v>
      </c>
      <c r="DC100">
        <v>7.6695620100606403</v>
      </c>
      <c r="DD100">
        <v>0</v>
      </c>
    </row>
    <row r="101" spans="1:108" x14ac:dyDescent="0.15">
      <c r="A101">
        <v>6.5565363228856599</v>
      </c>
      <c r="B101">
        <v>1</v>
      </c>
      <c r="E101">
        <v>6.7901538660724796</v>
      </c>
      <c r="F101">
        <v>1</v>
      </c>
      <c r="I101">
        <v>5.9687649279916304</v>
      </c>
      <c r="J101">
        <v>0</v>
      </c>
      <c r="M101">
        <v>8.6497433906607899</v>
      </c>
      <c r="N101">
        <v>1</v>
      </c>
      <c r="Q101">
        <v>6.3630976089839999</v>
      </c>
      <c r="R101">
        <v>0</v>
      </c>
      <c r="U101">
        <v>7.3224893714788797</v>
      </c>
      <c r="V101">
        <v>1</v>
      </c>
      <c r="Y101">
        <v>8.9319943971884594</v>
      </c>
      <c r="Z101">
        <v>0</v>
      </c>
      <c r="AD101">
        <v>6.4899363928477101</v>
      </c>
      <c r="AE101">
        <v>1</v>
      </c>
      <c r="AJ101">
        <v>6.0393716759578604</v>
      </c>
      <c r="AK101">
        <v>0</v>
      </c>
      <c r="AO101">
        <v>12.343135943954</v>
      </c>
      <c r="AP101">
        <v>0</v>
      </c>
      <c r="AU101">
        <v>6.8197160952048197</v>
      </c>
      <c r="AV101">
        <v>1</v>
      </c>
      <c r="AZ101">
        <v>12.591685222462299</v>
      </c>
      <c r="BA101">
        <v>1</v>
      </c>
      <c r="BE101">
        <v>7.63121651197583</v>
      </c>
      <c r="BF101">
        <v>1</v>
      </c>
      <c r="BJ101">
        <v>11.9140346419523</v>
      </c>
      <c r="BK101">
        <v>1</v>
      </c>
      <c r="BO101">
        <v>6.8769124372062098</v>
      </c>
      <c r="BP101">
        <v>0</v>
      </c>
      <c r="BT101">
        <v>8.2504402199625009</v>
      </c>
      <c r="BU101">
        <v>0</v>
      </c>
      <c r="BY101">
        <v>19.339414024962899</v>
      </c>
      <c r="BZ101">
        <v>0</v>
      </c>
      <c r="CD101">
        <v>9.26758600057072</v>
      </c>
      <c r="CE101">
        <v>0</v>
      </c>
      <c r="CI101">
        <v>8.7205232111026394</v>
      </c>
      <c r="CJ101">
        <v>0</v>
      </c>
      <c r="CN101">
        <v>12.023955808506599</v>
      </c>
      <c r="CO101">
        <v>0</v>
      </c>
      <c r="CS101">
        <v>15.4853675657029</v>
      </c>
      <c r="CT101">
        <v>0</v>
      </c>
      <c r="CX101">
        <v>11.602578497394299</v>
      </c>
      <c r="CY101">
        <v>0</v>
      </c>
      <c r="DC101">
        <v>6.8637281285858904</v>
      </c>
      <c r="DD101">
        <v>0</v>
      </c>
    </row>
    <row r="102" spans="1:108" x14ac:dyDescent="0.15">
      <c r="A102">
        <v>6.64580107313851</v>
      </c>
      <c r="B102">
        <v>1</v>
      </c>
      <c r="E102">
        <v>6.7172999843786396</v>
      </c>
      <c r="F102">
        <v>1</v>
      </c>
      <c r="I102">
        <v>5.9159811702402196</v>
      </c>
      <c r="J102">
        <v>0</v>
      </c>
      <c r="M102">
        <v>7.1493048757550799</v>
      </c>
      <c r="N102">
        <v>1</v>
      </c>
      <c r="Q102">
        <v>10.0660060218254</v>
      </c>
      <c r="R102">
        <v>0</v>
      </c>
      <c r="U102">
        <v>6.9642010000801502</v>
      </c>
      <c r="V102">
        <v>1</v>
      </c>
      <c r="Y102">
        <v>10.695961847206499</v>
      </c>
      <c r="Z102">
        <v>0</v>
      </c>
      <c r="AD102">
        <v>5.76638664243377</v>
      </c>
      <c r="AE102">
        <v>1</v>
      </c>
      <c r="AJ102">
        <v>6.7274300841771302</v>
      </c>
      <c r="AK102">
        <v>0</v>
      </c>
      <c r="AO102">
        <v>14.1180474695468</v>
      </c>
      <c r="AP102">
        <v>0</v>
      </c>
      <c r="AU102">
        <v>7.5843988691119604</v>
      </c>
      <c r="AV102">
        <v>1</v>
      </c>
      <c r="AZ102">
        <v>12.607995518238001</v>
      </c>
      <c r="BA102">
        <v>1</v>
      </c>
      <c r="BE102">
        <v>7.4443327732288802</v>
      </c>
      <c r="BF102">
        <v>1</v>
      </c>
      <c r="BJ102">
        <v>10.4071611496441</v>
      </c>
      <c r="BK102">
        <v>1</v>
      </c>
      <c r="BO102">
        <v>7.5623137954505104</v>
      </c>
      <c r="BP102">
        <v>0</v>
      </c>
      <c r="BT102">
        <v>8.7052199614532206</v>
      </c>
      <c r="BU102">
        <v>0</v>
      </c>
      <c r="BY102">
        <v>20.3489208124793</v>
      </c>
      <c r="BZ102">
        <v>0</v>
      </c>
      <c r="CD102">
        <v>9.2693012780726498</v>
      </c>
      <c r="CE102">
        <v>0</v>
      </c>
      <c r="CI102">
        <v>8.2767788672335598</v>
      </c>
      <c r="CJ102">
        <v>0</v>
      </c>
      <c r="CN102">
        <v>8.3526879054595398</v>
      </c>
      <c r="CO102">
        <v>0</v>
      </c>
      <c r="CS102">
        <v>15.7168493755038</v>
      </c>
      <c r="CT102">
        <v>0</v>
      </c>
      <c r="CX102">
        <v>11.2343186598436</v>
      </c>
      <c r="CY102">
        <v>0</v>
      </c>
      <c r="DC102">
        <v>12.316339869436501</v>
      </c>
      <c r="DD102">
        <v>0</v>
      </c>
    </row>
    <row r="103" spans="1:108" x14ac:dyDescent="0.15">
      <c r="A103">
        <v>5.6515373969239899</v>
      </c>
      <c r="B103">
        <v>1</v>
      </c>
      <c r="E103">
        <v>7.0740777892862798</v>
      </c>
      <c r="F103">
        <v>1</v>
      </c>
      <c r="I103">
        <v>6.1610585899675101</v>
      </c>
      <c r="J103">
        <v>0</v>
      </c>
      <c r="M103">
        <v>5.3692690758456996</v>
      </c>
      <c r="N103">
        <v>1</v>
      </c>
      <c r="Q103">
        <v>10.611629104470699</v>
      </c>
      <c r="R103">
        <v>0</v>
      </c>
      <c r="U103">
        <v>5.75925841084028</v>
      </c>
      <c r="V103">
        <v>1</v>
      </c>
      <c r="Y103">
        <v>11.4466525972397</v>
      </c>
      <c r="Z103">
        <v>0</v>
      </c>
      <c r="AD103">
        <v>6.6795588083730504</v>
      </c>
      <c r="AE103">
        <v>1</v>
      </c>
      <c r="AJ103">
        <v>7.3775233424128599</v>
      </c>
      <c r="AK103">
        <v>0</v>
      </c>
      <c r="AO103">
        <v>13.3316209722792</v>
      </c>
      <c r="AP103">
        <v>0</v>
      </c>
      <c r="AU103">
        <v>5.8328875931597697</v>
      </c>
      <c r="AV103">
        <v>1</v>
      </c>
      <c r="AZ103">
        <v>12.1185669228561</v>
      </c>
      <c r="BA103">
        <v>1</v>
      </c>
      <c r="BE103">
        <v>7.4850825795329996</v>
      </c>
      <c r="BF103">
        <v>1</v>
      </c>
      <c r="BJ103">
        <v>10.3104632756753</v>
      </c>
      <c r="BK103">
        <v>1</v>
      </c>
      <c r="BO103">
        <v>10.269587193514401</v>
      </c>
      <c r="BP103">
        <v>0</v>
      </c>
      <c r="BT103">
        <v>7.8370350079012603</v>
      </c>
      <c r="BU103">
        <v>0</v>
      </c>
      <c r="BY103">
        <v>17.773833769860101</v>
      </c>
      <c r="BZ103">
        <v>0</v>
      </c>
      <c r="CD103">
        <v>8.3362165790573499</v>
      </c>
      <c r="CE103">
        <v>0</v>
      </c>
      <c r="CI103">
        <v>5.4090146311656699</v>
      </c>
      <c r="CJ103">
        <v>0</v>
      </c>
      <c r="CN103">
        <v>7.6267885976562804</v>
      </c>
      <c r="CO103">
        <v>0</v>
      </c>
      <c r="CS103">
        <v>17.0101351644565</v>
      </c>
      <c r="CT103">
        <v>0</v>
      </c>
      <c r="CX103">
        <v>11.1277659854891</v>
      </c>
      <c r="CY103">
        <v>0</v>
      </c>
      <c r="DC103">
        <v>10.7481975783389</v>
      </c>
      <c r="DD103">
        <v>0</v>
      </c>
    </row>
    <row r="104" spans="1:108" x14ac:dyDescent="0.15">
      <c r="A104">
        <v>5.5113460384590898</v>
      </c>
      <c r="B104">
        <v>1</v>
      </c>
      <c r="E104">
        <v>8.0413366858863906</v>
      </c>
      <c r="F104">
        <v>1</v>
      </c>
      <c r="I104">
        <v>7.0071910133958202</v>
      </c>
      <c r="J104">
        <v>0</v>
      </c>
      <c r="M104">
        <v>5.4989438694772499</v>
      </c>
      <c r="N104">
        <v>1</v>
      </c>
      <c r="Q104">
        <v>10.7666695930264</v>
      </c>
      <c r="R104">
        <v>0</v>
      </c>
      <c r="U104">
        <v>5.1762790366807501</v>
      </c>
      <c r="V104">
        <v>1</v>
      </c>
      <c r="Y104">
        <v>8.5572464379825508</v>
      </c>
      <c r="Z104">
        <v>0</v>
      </c>
      <c r="AD104">
        <v>6.6941448489414004</v>
      </c>
      <c r="AE104">
        <v>1</v>
      </c>
      <c r="AJ104">
        <v>8.6691541521581907</v>
      </c>
      <c r="AK104">
        <v>0</v>
      </c>
      <c r="AO104">
        <v>15.1548517706373</v>
      </c>
      <c r="AP104">
        <v>0</v>
      </c>
      <c r="AU104">
        <v>5.5630298153138602</v>
      </c>
      <c r="AV104">
        <v>1</v>
      </c>
      <c r="AZ104">
        <v>10.088620570521</v>
      </c>
      <c r="BA104">
        <v>1</v>
      </c>
      <c r="BE104">
        <v>7.4441703539183504</v>
      </c>
      <c r="BF104">
        <v>1</v>
      </c>
      <c r="BJ104">
        <v>9.6117617574541292</v>
      </c>
      <c r="BK104">
        <v>1</v>
      </c>
      <c r="BO104">
        <v>10.6861074780976</v>
      </c>
      <c r="BP104">
        <v>0</v>
      </c>
      <c r="BT104">
        <v>7.0775862972139896</v>
      </c>
      <c r="BU104">
        <v>0</v>
      </c>
      <c r="BY104">
        <v>16.218844314932301</v>
      </c>
      <c r="BZ104">
        <v>0</v>
      </c>
      <c r="CD104">
        <v>9.07818040099143</v>
      </c>
      <c r="CE104">
        <v>0</v>
      </c>
      <c r="CI104">
        <v>5.9130592316398198</v>
      </c>
      <c r="CJ104">
        <v>0</v>
      </c>
      <c r="CN104">
        <v>7.7854499464406004</v>
      </c>
      <c r="CO104">
        <v>0</v>
      </c>
      <c r="CS104">
        <v>11.8680695904212</v>
      </c>
      <c r="CT104">
        <v>0</v>
      </c>
      <c r="CX104">
        <v>11.619790982849899</v>
      </c>
      <c r="CY104">
        <v>0</v>
      </c>
      <c r="DC104">
        <v>10.4766236317398</v>
      </c>
      <c r="DD104">
        <v>0</v>
      </c>
    </row>
    <row r="105" spans="1:108" x14ac:dyDescent="0.15">
      <c r="A105">
        <v>5.2493562743810998</v>
      </c>
      <c r="B105">
        <v>1</v>
      </c>
      <c r="E105">
        <v>9.0692159017551592</v>
      </c>
      <c r="F105">
        <v>1</v>
      </c>
      <c r="I105">
        <v>6.7391145903801002</v>
      </c>
      <c r="J105">
        <v>0</v>
      </c>
      <c r="M105">
        <v>5.0523795451704796</v>
      </c>
      <c r="N105">
        <v>1</v>
      </c>
      <c r="Q105">
        <v>10.951799591114201</v>
      </c>
      <c r="R105">
        <v>0</v>
      </c>
      <c r="U105">
        <v>5.13492648557009</v>
      </c>
      <c r="V105">
        <v>1</v>
      </c>
      <c r="Y105">
        <v>7.4427753419233502</v>
      </c>
      <c r="Z105">
        <v>0</v>
      </c>
      <c r="AD105">
        <v>6.36658269501525</v>
      </c>
      <c r="AE105">
        <v>1</v>
      </c>
      <c r="AJ105">
        <v>9.1135374498983808</v>
      </c>
      <c r="AK105">
        <v>0</v>
      </c>
      <c r="AO105">
        <v>16.118729356881602</v>
      </c>
      <c r="AP105">
        <v>0</v>
      </c>
      <c r="AU105">
        <v>5.0463446507805196</v>
      </c>
      <c r="AV105">
        <v>1</v>
      </c>
      <c r="AZ105">
        <v>8.5411360735700299</v>
      </c>
      <c r="BA105">
        <v>1</v>
      </c>
      <c r="BE105">
        <v>8.0345409508822598</v>
      </c>
      <c r="BF105">
        <v>1</v>
      </c>
      <c r="BJ105">
        <v>8.7905750207524296</v>
      </c>
      <c r="BK105">
        <v>1</v>
      </c>
      <c r="BO105">
        <v>10.6655485102747</v>
      </c>
      <c r="BP105">
        <v>0</v>
      </c>
      <c r="BT105">
        <v>11.5936100986094</v>
      </c>
      <c r="BU105">
        <v>0</v>
      </c>
      <c r="BY105">
        <v>14.552150340174901</v>
      </c>
      <c r="BZ105">
        <v>0</v>
      </c>
      <c r="CD105">
        <v>9.6112545220604897</v>
      </c>
      <c r="CE105">
        <v>0</v>
      </c>
      <c r="CI105">
        <v>6.2600714567707803</v>
      </c>
      <c r="CJ105">
        <v>0</v>
      </c>
      <c r="CN105">
        <v>7.3721131403079596</v>
      </c>
      <c r="CO105">
        <v>0</v>
      </c>
      <c r="CS105">
        <v>9.7162313954396193</v>
      </c>
      <c r="CT105">
        <v>0</v>
      </c>
      <c r="CX105">
        <v>11.9069197898441</v>
      </c>
      <c r="CY105">
        <v>0</v>
      </c>
      <c r="DC105">
        <v>9.7835890909250498</v>
      </c>
      <c r="DD105">
        <v>0</v>
      </c>
    </row>
    <row r="106" spans="1:108" x14ac:dyDescent="0.15">
      <c r="A106">
        <v>5.1353585444821501</v>
      </c>
      <c r="B106">
        <v>1</v>
      </c>
      <c r="E106">
        <v>9.1681054187352906</v>
      </c>
      <c r="F106">
        <v>1</v>
      </c>
      <c r="I106">
        <v>7.2401340258841502</v>
      </c>
      <c r="J106">
        <v>0</v>
      </c>
      <c r="M106">
        <v>5.2770966407324202</v>
      </c>
      <c r="N106">
        <v>1</v>
      </c>
      <c r="Q106">
        <v>9.4682456624382496</v>
      </c>
      <c r="R106">
        <v>0</v>
      </c>
      <c r="U106">
        <v>5.5538965097334598</v>
      </c>
      <c r="V106">
        <v>1</v>
      </c>
      <c r="Y106">
        <v>6.4209275963604604</v>
      </c>
      <c r="Z106">
        <v>0</v>
      </c>
      <c r="AD106">
        <v>7.1706948840897198</v>
      </c>
      <c r="AE106">
        <v>1</v>
      </c>
      <c r="AJ106">
        <v>8.5986945385921807</v>
      </c>
      <c r="AK106">
        <v>0</v>
      </c>
      <c r="AO106">
        <v>17.741365219789799</v>
      </c>
      <c r="AP106">
        <v>0</v>
      </c>
      <c r="AU106">
        <v>4.5644872582725098</v>
      </c>
      <c r="AV106">
        <v>1</v>
      </c>
      <c r="AZ106">
        <v>8.2872659085101201</v>
      </c>
      <c r="BA106">
        <v>1</v>
      </c>
      <c r="BE106">
        <v>8.2372169162917093</v>
      </c>
      <c r="BF106">
        <v>1</v>
      </c>
      <c r="BJ106">
        <v>7.7519575286107596</v>
      </c>
      <c r="BK106">
        <v>1</v>
      </c>
      <c r="BO106">
        <v>9.4280052831433103</v>
      </c>
      <c r="BP106">
        <v>0</v>
      </c>
      <c r="BT106">
        <v>9.8550426550484094</v>
      </c>
      <c r="BU106">
        <v>0</v>
      </c>
      <c r="BY106">
        <v>14.378735985391801</v>
      </c>
      <c r="BZ106">
        <v>0</v>
      </c>
      <c r="CD106">
        <v>9.3384233126082599</v>
      </c>
      <c r="CE106">
        <v>0</v>
      </c>
      <c r="CI106">
        <v>6.8509283409551101</v>
      </c>
      <c r="CJ106">
        <v>0</v>
      </c>
      <c r="CN106">
        <v>7.9153041684715699</v>
      </c>
      <c r="CO106">
        <v>0</v>
      </c>
      <c r="CS106">
        <v>9.8684657322911402</v>
      </c>
      <c r="CT106">
        <v>0</v>
      </c>
      <c r="CX106">
        <v>8.9327994232496408</v>
      </c>
      <c r="CY106">
        <v>0</v>
      </c>
      <c r="DC106">
        <v>9.8766943476365796</v>
      </c>
      <c r="DD106">
        <v>0</v>
      </c>
    </row>
    <row r="107" spans="1:108" x14ac:dyDescent="0.15">
      <c r="A107">
        <v>5.6282132712477901</v>
      </c>
      <c r="B107">
        <v>1</v>
      </c>
      <c r="E107">
        <v>9.3324382592982307</v>
      </c>
      <c r="F107">
        <v>1</v>
      </c>
      <c r="I107">
        <v>7.6611789778653101</v>
      </c>
      <c r="J107">
        <v>0</v>
      </c>
      <c r="M107">
        <v>5.14638696664833</v>
      </c>
      <c r="N107">
        <v>1</v>
      </c>
      <c r="Q107">
        <v>7.8988237099287097</v>
      </c>
      <c r="R107">
        <v>0</v>
      </c>
      <c r="U107">
        <v>6.3514711897834202</v>
      </c>
      <c r="V107">
        <v>1</v>
      </c>
      <c r="Y107">
        <v>5.81257021796623</v>
      </c>
      <c r="Z107">
        <v>0</v>
      </c>
      <c r="AD107">
        <v>8.2928243404432695</v>
      </c>
      <c r="AE107">
        <v>1</v>
      </c>
      <c r="AJ107">
        <v>8.98949713790849</v>
      </c>
      <c r="AK107">
        <v>0</v>
      </c>
      <c r="AO107">
        <v>18.050172480824099</v>
      </c>
      <c r="AP107">
        <v>0</v>
      </c>
      <c r="AU107">
        <v>4.3799826449116903</v>
      </c>
      <c r="AV107">
        <v>1</v>
      </c>
      <c r="AZ107">
        <v>8.80172054256977</v>
      </c>
      <c r="BA107">
        <v>1</v>
      </c>
      <c r="BE107">
        <v>7.34232276653856</v>
      </c>
      <c r="BF107">
        <v>1</v>
      </c>
      <c r="BJ107">
        <v>7.8224408973413402</v>
      </c>
      <c r="BK107">
        <v>1</v>
      </c>
      <c r="BO107">
        <v>8.5553862876437208</v>
      </c>
      <c r="BP107">
        <v>0</v>
      </c>
      <c r="BT107">
        <v>9.2985397538382397</v>
      </c>
      <c r="BU107">
        <v>0</v>
      </c>
      <c r="BY107">
        <v>15.7481132686111</v>
      </c>
      <c r="BZ107">
        <v>0</v>
      </c>
      <c r="CD107">
        <v>10.0245930079346</v>
      </c>
      <c r="CE107">
        <v>0</v>
      </c>
      <c r="CI107">
        <v>7.5987382893883</v>
      </c>
      <c r="CJ107">
        <v>0</v>
      </c>
      <c r="CN107">
        <v>7.6462138952968104</v>
      </c>
      <c r="CO107">
        <v>0</v>
      </c>
      <c r="CS107">
        <v>10.1817741611999</v>
      </c>
      <c r="CT107">
        <v>0</v>
      </c>
      <c r="CX107">
        <v>9.2269217397599803</v>
      </c>
      <c r="CY107">
        <v>0</v>
      </c>
      <c r="DC107">
        <v>8.9273462281460993</v>
      </c>
      <c r="DD107">
        <v>0</v>
      </c>
    </row>
    <row r="108" spans="1:108" x14ac:dyDescent="0.15">
      <c r="A108">
        <v>5.5102110275374603</v>
      </c>
      <c r="B108">
        <v>1</v>
      </c>
      <c r="E108">
        <v>8.0796746527910006</v>
      </c>
      <c r="F108">
        <v>1</v>
      </c>
      <c r="I108">
        <v>7.4831245689176598</v>
      </c>
      <c r="J108">
        <v>0</v>
      </c>
      <c r="M108">
        <v>4.3756602364064996</v>
      </c>
      <c r="N108">
        <v>1</v>
      </c>
      <c r="Q108">
        <v>8.7424457624852696</v>
      </c>
      <c r="R108">
        <v>0</v>
      </c>
      <c r="U108">
        <v>6.6309160447705198</v>
      </c>
      <c r="V108">
        <v>1</v>
      </c>
      <c r="Y108">
        <v>5.9868466164949696</v>
      </c>
      <c r="Z108">
        <v>0</v>
      </c>
      <c r="AD108">
        <v>8.9409621384683593</v>
      </c>
      <c r="AE108">
        <v>1</v>
      </c>
      <c r="AJ108">
        <v>9.6996084298534804</v>
      </c>
      <c r="AK108">
        <v>0</v>
      </c>
      <c r="AO108">
        <v>18.197287606758799</v>
      </c>
      <c r="AP108">
        <v>0</v>
      </c>
      <c r="AU108">
        <v>4.7628977416027896</v>
      </c>
      <c r="AV108">
        <v>1</v>
      </c>
      <c r="AZ108">
        <v>10.1050856739887</v>
      </c>
      <c r="BA108">
        <v>1</v>
      </c>
      <c r="BE108">
        <v>7.5202380373753401</v>
      </c>
      <c r="BF108">
        <v>1</v>
      </c>
      <c r="BJ108">
        <v>8.8385090345182604</v>
      </c>
      <c r="BK108">
        <v>1</v>
      </c>
      <c r="BO108">
        <v>8.7166083647097707</v>
      </c>
      <c r="BP108">
        <v>0</v>
      </c>
      <c r="BT108">
        <v>8.2693525871425404</v>
      </c>
      <c r="BU108">
        <v>0</v>
      </c>
      <c r="BY108">
        <v>15.6111422678125</v>
      </c>
      <c r="BZ108">
        <v>0</v>
      </c>
      <c r="CD108">
        <v>11.7035328813256</v>
      </c>
      <c r="CE108">
        <v>0</v>
      </c>
      <c r="CI108">
        <v>9.2396078552803491</v>
      </c>
      <c r="CJ108">
        <v>0</v>
      </c>
      <c r="CN108">
        <v>8.0561986636006608</v>
      </c>
      <c r="CO108">
        <v>0</v>
      </c>
      <c r="CS108">
        <v>10.8610238961744</v>
      </c>
      <c r="CT108">
        <v>0</v>
      </c>
      <c r="CX108">
        <v>9.9705406096211</v>
      </c>
      <c r="CY108">
        <v>0</v>
      </c>
      <c r="DC108">
        <v>9.7765604009242306</v>
      </c>
      <c r="DD108">
        <v>0</v>
      </c>
    </row>
    <row r="109" spans="1:108" x14ac:dyDescent="0.15">
      <c r="A109">
        <v>5.2036509364737</v>
      </c>
      <c r="B109">
        <v>1</v>
      </c>
      <c r="E109">
        <v>6.8975740014979099</v>
      </c>
      <c r="F109">
        <v>1</v>
      </c>
      <c r="I109">
        <v>6.37509024682159</v>
      </c>
      <c r="J109">
        <v>0</v>
      </c>
      <c r="M109">
        <v>11.866023531429599</v>
      </c>
      <c r="N109">
        <v>1</v>
      </c>
      <c r="Q109">
        <v>6.6005097551676304</v>
      </c>
      <c r="R109">
        <v>0</v>
      </c>
      <c r="U109">
        <v>7.0444668495973604</v>
      </c>
      <c r="V109">
        <v>1</v>
      </c>
      <c r="Y109">
        <v>6.2196620687584998</v>
      </c>
      <c r="Z109">
        <v>0</v>
      </c>
      <c r="AD109">
        <v>8.6397317821957795</v>
      </c>
      <c r="AE109">
        <v>1</v>
      </c>
      <c r="AJ109">
        <v>8.9329669715096305</v>
      </c>
      <c r="AK109">
        <v>0</v>
      </c>
      <c r="AO109">
        <v>17.842391512481299</v>
      </c>
      <c r="AP109">
        <v>0</v>
      </c>
      <c r="AU109">
        <v>5.4432461038814903</v>
      </c>
      <c r="AV109">
        <v>1</v>
      </c>
      <c r="AZ109">
        <v>11.9422121949972</v>
      </c>
      <c r="BA109">
        <v>1</v>
      </c>
      <c r="BE109">
        <v>7.1244960525409002</v>
      </c>
      <c r="BF109">
        <v>1</v>
      </c>
      <c r="BJ109">
        <v>10.035435273901401</v>
      </c>
      <c r="BK109">
        <v>1</v>
      </c>
      <c r="BO109">
        <v>8.7933849118518808</v>
      </c>
      <c r="BP109">
        <v>0</v>
      </c>
      <c r="BT109">
        <v>5.3707861630640297</v>
      </c>
      <c r="BU109">
        <v>0</v>
      </c>
      <c r="BY109">
        <v>15.4041681300678</v>
      </c>
      <c r="BZ109">
        <v>0</v>
      </c>
      <c r="CD109">
        <v>10.0482526851627</v>
      </c>
      <c r="CE109">
        <v>0</v>
      </c>
      <c r="CI109">
        <v>8.5323733942872195</v>
      </c>
      <c r="CJ109">
        <v>0</v>
      </c>
      <c r="CN109">
        <v>7.7517984356334004</v>
      </c>
      <c r="CO109">
        <v>0</v>
      </c>
      <c r="CS109">
        <v>11.0407477400577</v>
      </c>
      <c r="CT109">
        <v>0</v>
      </c>
      <c r="CX109">
        <v>12.0117287808041</v>
      </c>
      <c r="CY109">
        <v>1</v>
      </c>
      <c r="DC109">
        <v>7.5790296600395504</v>
      </c>
      <c r="DD109">
        <v>0</v>
      </c>
    </row>
    <row r="110" spans="1:108" x14ac:dyDescent="0.15">
      <c r="A110">
        <v>4.92172365011427</v>
      </c>
      <c r="B110">
        <v>1</v>
      </c>
      <c r="E110">
        <v>6.8178442272468498</v>
      </c>
      <c r="F110">
        <v>1</v>
      </c>
      <c r="I110">
        <v>6.6209947653856096</v>
      </c>
      <c r="J110">
        <v>0</v>
      </c>
      <c r="M110">
        <v>11.594707800372699</v>
      </c>
      <c r="N110">
        <v>1</v>
      </c>
      <c r="Q110">
        <v>6.4197765172156203</v>
      </c>
      <c r="R110">
        <v>0</v>
      </c>
      <c r="U110">
        <v>8.0566322543172806</v>
      </c>
      <c r="V110">
        <v>1</v>
      </c>
      <c r="Y110">
        <v>6.7661496592345802</v>
      </c>
      <c r="Z110">
        <v>0</v>
      </c>
      <c r="AD110">
        <v>5.6093597483990703</v>
      </c>
      <c r="AE110">
        <v>1</v>
      </c>
      <c r="AJ110">
        <v>8.1750967336165203</v>
      </c>
      <c r="AK110">
        <v>0</v>
      </c>
      <c r="AO110">
        <v>14.0507153467784</v>
      </c>
      <c r="AP110">
        <v>0</v>
      </c>
      <c r="AU110">
        <v>6.2531501117583996</v>
      </c>
      <c r="AV110">
        <v>1</v>
      </c>
      <c r="AZ110">
        <v>11.831648371595801</v>
      </c>
      <c r="BA110">
        <v>1</v>
      </c>
      <c r="BE110">
        <v>9.4390411944719901</v>
      </c>
      <c r="BF110">
        <v>1</v>
      </c>
      <c r="BJ110">
        <v>11.868168977476</v>
      </c>
      <c r="BK110">
        <v>1</v>
      </c>
      <c r="BO110">
        <v>9.4673384871115704</v>
      </c>
      <c r="BP110">
        <v>0</v>
      </c>
      <c r="BT110">
        <v>5.2837642454335896</v>
      </c>
      <c r="BU110">
        <v>0</v>
      </c>
      <c r="BY110">
        <v>14.107146284378601</v>
      </c>
      <c r="BZ110">
        <v>0</v>
      </c>
      <c r="CD110">
        <v>10.5135600319758</v>
      </c>
      <c r="CE110">
        <v>0</v>
      </c>
      <c r="CI110">
        <v>7.4673713946384899</v>
      </c>
      <c r="CJ110">
        <v>0</v>
      </c>
      <c r="CN110">
        <v>6.8821357400789998</v>
      </c>
      <c r="CO110">
        <v>0</v>
      </c>
      <c r="CS110">
        <v>10.082114130076301</v>
      </c>
      <c r="CT110">
        <v>0</v>
      </c>
      <c r="CX110">
        <v>15.8914363812186</v>
      </c>
      <c r="CY110">
        <v>1</v>
      </c>
      <c r="DC110">
        <v>6.8997538163602501</v>
      </c>
      <c r="DD110">
        <v>0</v>
      </c>
    </row>
    <row r="111" spans="1:108" x14ac:dyDescent="0.15">
      <c r="A111">
        <v>5.3737633273050198</v>
      </c>
      <c r="B111">
        <v>1</v>
      </c>
      <c r="E111">
        <v>6.2964851449630901</v>
      </c>
      <c r="F111">
        <v>1</v>
      </c>
      <c r="I111">
        <v>5.6446060940201104</v>
      </c>
      <c r="J111">
        <v>0</v>
      </c>
      <c r="M111">
        <v>13.265226046765401</v>
      </c>
      <c r="N111">
        <v>1</v>
      </c>
      <c r="Q111">
        <v>8.2440529812950807</v>
      </c>
      <c r="R111">
        <v>0</v>
      </c>
      <c r="U111">
        <v>7.8171029813677997</v>
      </c>
      <c r="V111">
        <v>1</v>
      </c>
      <c r="Y111">
        <v>6.89550823044463</v>
      </c>
      <c r="Z111">
        <v>0</v>
      </c>
      <c r="AD111">
        <v>6.5346157422033704</v>
      </c>
      <c r="AE111">
        <v>1</v>
      </c>
      <c r="AJ111">
        <v>6.8425561668226003</v>
      </c>
      <c r="AK111">
        <v>0</v>
      </c>
      <c r="AO111">
        <v>11.0668618906376</v>
      </c>
      <c r="AP111">
        <v>0</v>
      </c>
      <c r="AU111">
        <v>6.7180700671523104</v>
      </c>
      <c r="AV111">
        <v>1</v>
      </c>
      <c r="AZ111">
        <v>11.0667820889935</v>
      </c>
      <c r="BA111">
        <v>1</v>
      </c>
      <c r="BE111">
        <v>9.5875591486742593</v>
      </c>
      <c r="BF111">
        <v>1</v>
      </c>
      <c r="BJ111">
        <v>11.745879674661699</v>
      </c>
      <c r="BK111">
        <v>1</v>
      </c>
      <c r="BO111">
        <v>8.8044476075222597</v>
      </c>
      <c r="BP111">
        <v>0</v>
      </c>
      <c r="BT111">
        <v>5.2616428242929301</v>
      </c>
      <c r="BU111">
        <v>0</v>
      </c>
      <c r="BY111">
        <v>15.3742410270132</v>
      </c>
      <c r="BZ111">
        <v>0</v>
      </c>
      <c r="CD111">
        <v>9.8725921904389207</v>
      </c>
      <c r="CE111">
        <v>0</v>
      </c>
      <c r="CI111">
        <v>6.8406677163884</v>
      </c>
      <c r="CJ111">
        <v>0</v>
      </c>
      <c r="CN111">
        <v>6.2679071226869398</v>
      </c>
      <c r="CO111">
        <v>1</v>
      </c>
      <c r="CS111">
        <v>9.8996699941752198</v>
      </c>
      <c r="CT111">
        <v>0</v>
      </c>
      <c r="CX111">
        <v>15.750570265895499</v>
      </c>
      <c r="CY111">
        <v>1</v>
      </c>
      <c r="DC111">
        <v>9.1314724130603206</v>
      </c>
      <c r="DD111">
        <v>0</v>
      </c>
    </row>
    <row r="112" spans="1:108" x14ac:dyDescent="0.15">
      <c r="A112">
        <v>5.8076283883328097</v>
      </c>
      <c r="B112">
        <v>1</v>
      </c>
      <c r="E112">
        <v>6.1087880544471496</v>
      </c>
      <c r="F112">
        <v>1</v>
      </c>
      <c r="I112">
        <v>5.7713666036235898</v>
      </c>
      <c r="J112">
        <v>0</v>
      </c>
      <c r="M112">
        <v>6.7146000470299398</v>
      </c>
      <c r="N112">
        <v>1</v>
      </c>
      <c r="Q112">
        <v>10.543917980454999</v>
      </c>
      <c r="R112">
        <v>0</v>
      </c>
      <c r="U112">
        <v>8.5367792005763992</v>
      </c>
      <c r="V112">
        <v>1</v>
      </c>
      <c r="Y112">
        <v>6.8877199485979004</v>
      </c>
      <c r="Z112">
        <v>1</v>
      </c>
      <c r="AD112">
        <v>5.72653872579005</v>
      </c>
      <c r="AE112">
        <v>1</v>
      </c>
      <c r="AJ112">
        <v>7.4807173300779901</v>
      </c>
      <c r="AK112">
        <v>1</v>
      </c>
      <c r="AO112">
        <v>11.491661616253699</v>
      </c>
      <c r="AP112">
        <v>0</v>
      </c>
      <c r="AU112">
        <v>8.9391304013084607</v>
      </c>
      <c r="AV112">
        <v>1</v>
      </c>
      <c r="AZ112">
        <v>10.469277955237301</v>
      </c>
      <c r="BA112">
        <v>1</v>
      </c>
      <c r="BE112">
        <v>6.6923715081637596</v>
      </c>
      <c r="BF112">
        <v>1</v>
      </c>
      <c r="BJ112">
        <v>13.010556515171</v>
      </c>
      <c r="BK112">
        <v>1</v>
      </c>
      <c r="BO112">
        <v>8.8506173212850996</v>
      </c>
      <c r="BP112">
        <v>0</v>
      </c>
      <c r="BT112">
        <v>5.7658863881551401</v>
      </c>
      <c r="BU112">
        <v>0</v>
      </c>
      <c r="BY112">
        <v>15.1771180892804</v>
      </c>
      <c r="BZ112">
        <v>0</v>
      </c>
      <c r="CD112">
        <v>9.8776641960533702</v>
      </c>
      <c r="CE112">
        <v>0</v>
      </c>
      <c r="CI112">
        <v>6.1880893535717103</v>
      </c>
      <c r="CJ112">
        <v>0</v>
      </c>
      <c r="CN112">
        <v>7.0178857583555203</v>
      </c>
      <c r="CO112">
        <v>1</v>
      </c>
      <c r="CS112">
        <v>8.46852297068917</v>
      </c>
      <c r="CT112">
        <v>0</v>
      </c>
      <c r="CX112">
        <v>9.5599840656728201</v>
      </c>
      <c r="CY112">
        <v>1</v>
      </c>
      <c r="DC112">
        <v>10.8205132049907</v>
      </c>
      <c r="DD112">
        <v>0</v>
      </c>
    </row>
    <row r="113" spans="1:108" x14ac:dyDescent="0.15">
      <c r="A113">
        <v>5.6808596208898203</v>
      </c>
      <c r="B113">
        <v>1</v>
      </c>
      <c r="E113">
        <v>6.2349579022362303</v>
      </c>
      <c r="F113">
        <v>1</v>
      </c>
      <c r="I113">
        <v>6.7682824893812601</v>
      </c>
      <c r="J113">
        <v>0</v>
      </c>
      <c r="M113">
        <v>6.0013456239505301</v>
      </c>
      <c r="N113">
        <v>1</v>
      </c>
      <c r="Q113">
        <v>13.3791484486137</v>
      </c>
      <c r="R113">
        <v>0</v>
      </c>
      <c r="U113">
        <v>9.0359221530871796</v>
      </c>
      <c r="V113">
        <v>1</v>
      </c>
      <c r="Y113">
        <v>6.0946358488644403</v>
      </c>
      <c r="Z113">
        <v>1</v>
      </c>
      <c r="AD113">
        <v>6.28891606844401</v>
      </c>
      <c r="AE113">
        <v>1</v>
      </c>
      <c r="AJ113">
        <v>9.6316579260079696</v>
      </c>
      <c r="AK113">
        <v>1</v>
      </c>
      <c r="AO113">
        <v>13.9309343440842</v>
      </c>
      <c r="AP113">
        <v>0</v>
      </c>
      <c r="AU113">
        <v>9.0486943784975509</v>
      </c>
      <c r="AV113">
        <v>1</v>
      </c>
      <c r="AZ113">
        <v>11.1028480269692</v>
      </c>
      <c r="BA113">
        <v>1</v>
      </c>
      <c r="BE113">
        <v>6.9331666858632399</v>
      </c>
      <c r="BF113">
        <v>1</v>
      </c>
      <c r="BJ113">
        <v>13.651969509097199</v>
      </c>
      <c r="BK113">
        <v>1</v>
      </c>
      <c r="BO113">
        <v>8.5274796311323708</v>
      </c>
      <c r="BP113">
        <v>0</v>
      </c>
      <c r="BT113">
        <v>6.8519268177578896</v>
      </c>
      <c r="BU113">
        <v>0</v>
      </c>
      <c r="BY113">
        <v>12.861093408570399</v>
      </c>
      <c r="BZ113">
        <v>0</v>
      </c>
      <c r="CD113">
        <v>10.354790115772699</v>
      </c>
      <c r="CE113">
        <v>0</v>
      </c>
      <c r="CI113">
        <v>7.0293258523578599</v>
      </c>
      <c r="CJ113">
        <v>0</v>
      </c>
      <c r="CN113">
        <v>10.3234288065487</v>
      </c>
      <c r="CO113">
        <v>1</v>
      </c>
      <c r="CS113">
        <v>8.0428014055850401</v>
      </c>
      <c r="CT113">
        <v>0</v>
      </c>
      <c r="CX113">
        <v>7.3631723387938104</v>
      </c>
      <c r="CY113">
        <v>1</v>
      </c>
      <c r="DC113">
        <v>8.9849070743398993</v>
      </c>
      <c r="DD113">
        <v>0</v>
      </c>
    </row>
    <row r="114" spans="1:108" x14ac:dyDescent="0.15">
      <c r="A114">
        <v>5.80935426724667</v>
      </c>
      <c r="B114">
        <v>1</v>
      </c>
      <c r="E114">
        <v>7.9311294191401096</v>
      </c>
      <c r="F114">
        <v>1</v>
      </c>
      <c r="I114">
        <v>9.55794460869655</v>
      </c>
      <c r="J114">
        <v>0</v>
      </c>
      <c r="M114">
        <v>6.0512304177303404</v>
      </c>
      <c r="N114">
        <v>1</v>
      </c>
      <c r="Q114">
        <v>11.9029909918198</v>
      </c>
      <c r="R114">
        <v>0</v>
      </c>
      <c r="U114">
        <v>12.039871708582099</v>
      </c>
      <c r="V114">
        <v>1</v>
      </c>
      <c r="Y114">
        <v>6.9597029507836403</v>
      </c>
      <c r="Z114">
        <v>1</v>
      </c>
      <c r="AD114">
        <v>5.0381427862167403</v>
      </c>
      <c r="AE114">
        <v>1</v>
      </c>
      <c r="AJ114">
        <v>13.596012763521699</v>
      </c>
      <c r="AK114">
        <v>1</v>
      </c>
      <c r="AO114">
        <v>11.9346386890292</v>
      </c>
      <c r="AP114">
        <v>0</v>
      </c>
      <c r="AU114">
        <v>8.6824884610032296</v>
      </c>
      <c r="AV114">
        <v>1</v>
      </c>
      <c r="AZ114">
        <v>10.7078179765074</v>
      </c>
      <c r="BA114">
        <v>1</v>
      </c>
      <c r="BE114">
        <v>7.5496331488067598</v>
      </c>
      <c r="BF114">
        <v>1</v>
      </c>
      <c r="BJ114">
        <v>13.495058500836601</v>
      </c>
      <c r="BK114">
        <v>1</v>
      </c>
      <c r="BO114">
        <v>8.4249786492427301</v>
      </c>
      <c r="BP114">
        <v>0</v>
      </c>
      <c r="BT114">
        <v>8.0173624294227199</v>
      </c>
      <c r="BU114">
        <v>0</v>
      </c>
      <c r="BY114">
        <v>12.349444435061599</v>
      </c>
      <c r="BZ114">
        <v>0</v>
      </c>
      <c r="CD114">
        <v>9.9535082630803</v>
      </c>
      <c r="CE114">
        <v>0</v>
      </c>
      <c r="CI114">
        <v>8.5712568265650599</v>
      </c>
      <c r="CJ114">
        <v>0</v>
      </c>
      <c r="CN114">
        <v>10.714375005409799</v>
      </c>
      <c r="CO114">
        <v>1</v>
      </c>
      <c r="CS114">
        <v>8.8686998335378195</v>
      </c>
      <c r="CT114">
        <v>0</v>
      </c>
      <c r="CX114">
        <v>6.20303121297645</v>
      </c>
      <c r="CY114">
        <v>1</v>
      </c>
      <c r="DC114">
        <v>9.0658559058115795</v>
      </c>
      <c r="DD114">
        <v>0</v>
      </c>
    </row>
    <row r="115" spans="1:108" x14ac:dyDescent="0.15">
      <c r="A115">
        <v>6.1093087134883701</v>
      </c>
      <c r="B115">
        <v>1</v>
      </c>
      <c r="E115">
        <v>10.878233729918801</v>
      </c>
      <c r="F115">
        <v>1</v>
      </c>
      <c r="I115">
        <v>8.2553225027913797</v>
      </c>
      <c r="J115">
        <v>0</v>
      </c>
      <c r="M115">
        <v>5.72609935647478</v>
      </c>
      <c r="N115">
        <v>1</v>
      </c>
      <c r="Q115">
        <v>9.1258812542861403</v>
      </c>
      <c r="R115">
        <v>0</v>
      </c>
      <c r="U115">
        <v>12.5412545433886</v>
      </c>
      <c r="V115">
        <v>1</v>
      </c>
      <c r="Y115">
        <v>6.5978451948849397</v>
      </c>
      <c r="Z115">
        <v>1</v>
      </c>
      <c r="AD115">
        <v>5.4790184446321799</v>
      </c>
      <c r="AE115">
        <v>1</v>
      </c>
      <c r="AJ115">
        <v>12.819303952236799</v>
      </c>
      <c r="AK115">
        <v>1</v>
      </c>
      <c r="AO115">
        <v>11.0384247115188</v>
      </c>
      <c r="AP115">
        <v>0</v>
      </c>
      <c r="AU115">
        <v>8.6671322261263501</v>
      </c>
      <c r="AV115">
        <v>1</v>
      </c>
      <c r="AZ115">
        <v>9.4413186837368404</v>
      </c>
      <c r="BA115">
        <v>1</v>
      </c>
      <c r="BE115">
        <v>11.6241262799913</v>
      </c>
      <c r="BF115">
        <v>1</v>
      </c>
      <c r="BJ115">
        <v>12.6773918596532</v>
      </c>
      <c r="BK115">
        <v>1</v>
      </c>
      <c r="BO115">
        <v>8.1697213459903608</v>
      </c>
      <c r="BP115">
        <v>1</v>
      </c>
      <c r="BT115">
        <v>9.3176067808349803</v>
      </c>
      <c r="BU115">
        <v>1</v>
      </c>
      <c r="BY115">
        <v>7.7815513779840604</v>
      </c>
      <c r="BZ115">
        <v>0</v>
      </c>
      <c r="CD115">
        <v>8.9949818947237699</v>
      </c>
      <c r="CE115">
        <v>0</v>
      </c>
      <c r="CI115">
        <v>9.9730528637678102</v>
      </c>
      <c r="CJ115">
        <v>0</v>
      </c>
      <c r="CN115">
        <v>10.448586199712899</v>
      </c>
      <c r="CO115">
        <v>1</v>
      </c>
      <c r="CS115">
        <v>9.0758682411526195</v>
      </c>
      <c r="CT115">
        <v>0</v>
      </c>
      <c r="CX115">
        <v>5.7663809951177596</v>
      </c>
      <c r="CY115">
        <v>1</v>
      </c>
      <c r="DC115">
        <v>7.1840199722253102</v>
      </c>
      <c r="DD115">
        <v>0</v>
      </c>
    </row>
    <row r="116" spans="1:108" x14ac:dyDescent="0.15">
      <c r="A116">
        <v>6.8308572907831504</v>
      </c>
      <c r="B116">
        <v>1</v>
      </c>
      <c r="E116">
        <v>11.7439770832816</v>
      </c>
      <c r="F116">
        <v>1</v>
      </c>
      <c r="I116">
        <v>7.7018699668437298</v>
      </c>
      <c r="J116">
        <v>0</v>
      </c>
      <c r="M116">
        <v>5.9779360813035298</v>
      </c>
      <c r="N116">
        <v>1</v>
      </c>
      <c r="Q116">
        <v>7.6502487866593896</v>
      </c>
      <c r="R116">
        <v>0</v>
      </c>
      <c r="U116">
        <v>13.8498233233951</v>
      </c>
      <c r="V116">
        <v>1</v>
      </c>
      <c r="Y116">
        <v>7.6083460537897398</v>
      </c>
      <c r="Z116">
        <v>1</v>
      </c>
      <c r="AD116">
        <v>6.0621506533210701</v>
      </c>
      <c r="AE116">
        <v>1</v>
      </c>
      <c r="AJ116">
        <v>12.837869715670401</v>
      </c>
      <c r="AK116">
        <v>1</v>
      </c>
      <c r="AO116">
        <v>9.8284159336895591</v>
      </c>
      <c r="AP116">
        <v>0</v>
      </c>
      <c r="AU116">
        <v>10.553767129050801</v>
      </c>
      <c r="AV116">
        <v>1</v>
      </c>
      <c r="AZ116">
        <v>9.9650263540876391</v>
      </c>
      <c r="BA116">
        <v>1</v>
      </c>
      <c r="BE116">
        <v>11.755220671032101</v>
      </c>
      <c r="BF116">
        <v>1</v>
      </c>
      <c r="BJ116">
        <v>12.2201003648015</v>
      </c>
      <c r="BK116">
        <v>1</v>
      </c>
      <c r="BO116">
        <v>10.7486430031287</v>
      </c>
      <c r="BP116">
        <v>1</v>
      </c>
      <c r="BT116">
        <v>8.3107853066996604</v>
      </c>
      <c r="BU116">
        <v>1</v>
      </c>
      <c r="BY116">
        <v>8.2021455817809095</v>
      </c>
      <c r="BZ116">
        <v>0</v>
      </c>
      <c r="CD116">
        <v>7.7276823421038001</v>
      </c>
      <c r="CE116">
        <v>0</v>
      </c>
      <c r="CI116">
        <v>8.0376735333578004</v>
      </c>
      <c r="CJ116">
        <v>0</v>
      </c>
      <c r="CN116">
        <v>10.732922596555399</v>
      </c>
      <c r="CO116">
        <v>1</v>
      </c>
      <c r="CS116">
        <v>7.5054783289872802</v>
      </c>
      <c r="CT116">
        <v>0</v>
      </c>
      <c r="CX116">
        <v>7.7040957609029199</v>
      </c>
      <c r="CY116">
        <v>1</v>
      </c>
      <c r="DC116">
        <v>8.5743158124935803</v>
      </c>
      <c r="DD116">
        <v>0</v>
      </c>
    </row>
    <row r="117" spans="1:108" x14ac:dyDescent="0.15">
      <c r="A117">
        <v>7.3342139245226496</v>
      </c>
      <c r="B117">
        <v>1</v>
      </c>
      <c r="E117">
        <v>13.245068307734799</v>
      </c>
      <c r="F117">
        <v>1</v>
      </c>
      <c r="I117">
        <v>6.1263536837952497</v>
      </c>
      <c r="J117">
        <v>1</v>
      </c>
      <c r="M117">
        <v>5.8248195643984904</v>
      </c>
      <c r="N117">
        <v>1</v>
      </c>
      <c r="Q117">
        <v>7.9415042272936001</v>
      </c>
      <c r="R117">
        <v>0</v>
      </c>
      <c r="U117">
        <v>8.5145154749597598</v>
      </c>
      <c r="V117">
        <v>1</v>
      </c>
      <c r="Y117">
        <v>7.6614643578336903</v>
      </c>
      <c r="Z117">
        <v>1</v>
      </c>
      <c r="AD117">
        <v>6.0685970193452903</v>
      </c>
      <c r="AE117">
        <v>1</v>
      </c>
      <c r="AJ117">
        <v>13.4752796409705</v>
      </c>
      <c r="AK117">
        <v>1</v>
      </c>
      <c r="AO117">
        <v>8.6466260393828502</v>
      </c>
      <c r="AP117">
        <v>0</v>
      </c>
      <c r="AU117">
        <v>11.1655662202978</v>
      </c>
      <c r="AV117">
        <v>1</v>
      </c>
      <c r="AZ117">
        <v>9.7167980608075908</v>
      </c>
      <c r="BA117">
        <v>1</v>
      </c>
      <c r="BE117">
        <v>8.1699458481060798</v>
      </c>
      <c r="BF117">
        <v>1</v>
      </c>
      <c r="BJ117">
        <v>11.659137596886101</v>
      </c>
      <c r="BK117">
        <v>1</v>
      </c>
      <c r="BO117">
        <v>12.3269388832366</v>
      </c>
      <c r="BP117">
        <v>1</v>
      </c>
      <c r="BT117">
        <v>8.25342792813864</v>
      </c>
      <c r="BU117">
        <v>1</v>
      </c>
      <c r="BY117">
        <v>8.1135939174581999</v>
      </c>
      <c r="BZ117">
        <v>0</v>
      </c>
      <c r="CD117">
        <v>8.1958409549036908</v>
      </c>
      <c r="CE117">
        <v>0</v>
      </c>
      <c r="CI117">
        <v>6.5063220106377297</v>
      </c>
      <c r="CJ117">
        <v>0</v>
      </c>
      <c r="CN117">
        <v>11.316991747492599</v>
      </c>
      <c r="CO117">
        <v>1</v>
      </c>
      <c r="CS117">
        <v>7.8502072352963896</v>
      </c>
      <c r="CT117">
        <v>0</v>
      </c>
      <c r="CX117">
        <v>8.0190572924905208</v>
      </c>
      <c r="CY117">
        <v>1</v>
      </c>
      <c r="DC117">
        <v>8.9786163973015398</v>
      </c>
      <c r="DD117">
        <v>0</v>
      </c>
    </row>
    <row r="118" spans="1:108" x14ac:dyDescent="0.15">
      <c r="A118">
        <v>7.2369708387048304</v>
      </c>
      <c r="B118">
        <v>1</v>
      </c>
      <c r="E118">
        <v>11.696910961230801</v>
      </c>
      <c r="F118">
        <v>1</v>
      </c>
      <c r="I118">
        <v>5.4170275565100496</v>
      </c>
      <c r="J118">
        <v>1</v>
      </c>
      <c r="M118">
        <v>5.8802713368077502</v>
      </c>
      <c r="N118">
        <v>1</v>
      </c>
      <c r="Q118">
        <v>8.1726818221443196</v>
      </c>
      <c r="R118">
        <v>0</v>
      </c>
      <c r="U118">
        <v>7.7663256124615403</v>
      </c>
      <c r="V118">
        <v>1</v>
      </c>
      <c r="Y118">
        <v>8.1688232987436002</v>
      </c>
      <c r="Z118">
        <v>1</v>
      </c>
      <c r="AD118">
        <v>5.60273835662242</v>
      </c>
      <c r="AE118">
        <v>1</v>
      </c>
      <c r="AJ118">
        <v>11.6157856865683</v>
      </c>
      <c r="AK118">
        <v>1</v>
      </c>
      <c r="AO118">
        <v>8.77754282955555</v>
      </c>
      <c r="AP118">
        <v>0</v>
      </c>
      <c r="AU118">
        <v>8.5294259598951498</v>
      </c>
      <c r="AV118">
        <v>1</v>
      </c>
      <c r="AZ118">
        <v>9.5582733235124007</v>
      </c>
      <c r="BA118">
        <v>1</v>
      </c>
      <c r="BE118">
        <v>7.32998254865233</v>
      </c>
      <c r="BF118">
        <v>1</v>
      </c>
      <c r="BJ118">
        <v>11.888742756100401</v>
      </c>
      <c r="BK118">
        <v>1</v>
      </c>
      <c r="BO118">
        <v>11.6174609405036</v>
      </c>
      <c r="BP118">
        <v>1</v>
      </c>
      <c r="BT118">
        <v>8.8189576808038197</v>
      </c>
      <c r="BU118">
        <v>1</v>
      </c>
      <c r="BY118">
        <v>8.9065969359016801</v>
      </c>
      <c r="BZ118">
        <v>0</v>
      </c>
      <c r="CD118">
        <v>8.1457059934472102</v>
      </c>
      <c r="CE118">
        <v>0</v>
      </c>
      <c r="CI118">
        <v>6.0753370150907804</v>
      </c>
      <c r="CJ118">
        <v>0</v>
      </c>
      <c r="CN118">
        <v>11.7035037011137</v>
      </c>
      <c r="CO118">
        <v>1</v>
      </c>
      <c r="CS118">
        <v>7.5407789257668298</v>
      </c>
      <c r="CT118">
        <v>0</v>
      </c>
      <c r="CX118">
        <v>12.035295569481301</v>
      </c>
      <c r="CY118">
        <v>1</v>
      </c>
      <c r="DC118">
        <v>9.4850988858594505</v>
      </c>
      <c r="DD118">
        <v>0</v>
      </c>
    </row>
    <row r="119" spans="1:108" x14ac:dyDescent="0.15">
      <c r="A119">
        <v>6.4666745122433804</v>
      </c>
      <c r="B119">
        <v>1</v>
      </c>
      <c r="E119">
        <v>7.5745489741223402</v>
      </c>
      <c r="F119">
        <v>1</v>
      </c>
      <c r="I119">
        <v>6.7752531890236902</v>
      </c>
      <c r="J119">
        <v>1</v>
      </c>
      <c r="M119">
        <v>5.8570999001902599</v>
      </c>
      <c r="N119">
        <v>1</v>
      </c>
      <c r="Q119">
        <v>8.2832773076433899</v>
      </c>
      <c r="R119">
        <v>0</v>
      </c>
      <c r="U119">
        <v>6.9644211880271998</v>
      </c>
      <c r="V119">
        <v>1</v>
      </c>
      <c r="Y119">
        <v>9.5344488249152892</v>
      </c>
      <c r="Z119">
        <v>1</v>
      </c>
      <c r="AD119">
        <v>5.3768665841430199</v>
      </c>
      <c r="AE119">
        <v>1</v>
      </c>
      <c r="AJ119">
        <v>11.103798264888001</v>
      </c>
      <c r="AK119">
        <v>1</v>
      </c>
      <c r="AO119">
        <v>6.6257149701655198</v>
      </c>
      <c r="AP119">
        <v>0</v>
      </c>
      <c r="AU119">
        <v>9.0097725096241099</v>
      </c>
      <c r="AV119">
        <v>1</v>
      </c>
      <c r="AZ119">
        <v>10.4736332755701</v>
      </c>
      <c r="BA119">
        <v>1</v>
      </c>
      <c r="BE119">
        <v>6.9544014185983096</v>
      </c>
      <c r="BF119">
        <v>1</v>
      </c>
      <c r="BJ119">
        <v>10.9398035757981</v>
      </c>
      <c r="BK119">
        <v>1</v>
      </c>
      <c r="BO119">
        <v>9.4410343046242904</v>
      </c>
      <c r="BP119">
        <v>1</v>
      </c>
      <c r="BT119">
        <v>11.296624961099299</v>
      </c>
      <c r="BU119">
        <v>1</v>
      </c>
      <c r="BY119">
        <v>8.70932167205555</v>
      </c>
      <c r="BZ119">
        <v>0</v>
      </c>
      <c r="CD119">
        <v>9.0978310888604792</v>
      </c>
      <c r="CE119">
        <v>0</v>
      </c>
      <c r="CI119">
        <v>6.61238758217943</v>
      </c>
      <c r="CJ119">
        <v>0</v>
      </c>
      <c r="CN119">
        <v>10.442249084318499</v>
      </c>
      <c r="CO119">
        <v>1</v>
      </c>
      <c r="CS119">
        <v>8.1294015192171205</v>
      </c>
      <c r="CT119">
        <v>0</v>
      </c>
      <c r="CX119">
        <v>12.977311966774799</v>
      </c>
      <c r="CY119">
        <v>1</v>
      </c>
      <c r="DC119">
        <v>13.3633483676407</v>
      </c>
      <c r="DD119">
        <v>0</v>
      </c>
    </row>
    <row r="120" spans="1:108" x14ac:dyDescent="0.15">
      <c r="A120">
        <v>6.42296731807666</v>
      </c>
      <c r="B120">
        <v>1</v>
      </c>
      <c r="E120">
        <v>7.1499945181715603</v>
      </c>
      <c r="F120">
        <v>1</v>
      </c>
      <c r="I120">
        <v>7.9072630186574298</v>
      </c>
      <c r="J120">
        <v>1</v>
      </c>
      <c r="M120">
        <v>5.4341052625518502</v>
      </c>
      <c r="N120">
        <v>1</v>
      </c>
      <c r="Q120">
        <v>7.9600342865670504</v>
      </c>
      <c r="R120">
        <v>0</v>
      </c>
      <c r="U120">
        <v>7.9420922538733496</v>
      </c>
      <c r="V120">
        <v>1</v>
      </c>
      <c r="Y120">
        <v>9.7686811186152198</v>
      </c>
      <c r="Z120">
        <v>1</v>
      </c>
      <c r="AD120">
        <v>5.8904114768626998</v>
      </c>
      <c r="AE120">
        <v>1</v>
      </c>
      <c r="AJ120">
        <v>10.8262685525628</v>
      </c>
      <c r="AK120">
        <v>1</v>
      </c>
      <c r="AO120">
        <v>7.19417919975416</v>
      </c>
      <c r="AP120">
        <v>1</v>
      </c>
      <c r="AU120">
        <v>7.5581289184692899</v>
      </c>
      <c r="AV120">
        <v>1</v>
      </c>
      <c r="AZ120">
        <v>9.5440994656904703</v>
      </c>
      <c r="BA120">
        <v>1</v>
      </c>
      <c r="BE120">
        <v>6.0727859414508298</v>
      </c>
      <c r="BF120">
        <v>1</v>
      </c>
      <c r="BJ120">
        <v>9.4694748270222906</v>
      </c>
      <c r="BK120">
        <v>1</v>
      </c>
      <c r="BO120">
        <v>6.2712507253506304</v>
      </c>
      <c r="BP120">
        <v>1</v>
      </c>
      <c r="BT120">
        <v>13.038600749220899</v>
      </c>
      <c r="BU120">
        <v>1</v>
      </c>
      <c r="BY120">
        <v>8.6991791930575104</v>
      </c>
      <c r="BZ120">
        <v>1</v>
      </c>
      <c r="CD120">
        <v>8.92641412617958</v>
      </c>
      <c r="CE120">
        <v>1</v>
      </c>
      <c r="CI120">
        <v>8.3484118701182908</v>
      </c>
      <c r="CJ120">
        <v>0</v>
      </c>
      <c r="CN120">
        <v>11.400643569599399</v>
      </c>
      <c r="CO120">
        <v>1</v>
      </c>
      <c r="CS120">
        <v>6.6725336322388804</v>
      </c>
      <c r="CT120">
        <v>0</v>
      </c>
      <c r="CX120">
        <v>12.6844416539465</v>
      </c>
      <c r="CY120">
        <v>1</v>
      </c>
      <c r="DC120">
        <v>12.9806912727168</v>
      </c>
      <c r="DD120">
        <v>0</v>
      </c>
    </row>
    <row r="121" spans="1:108" x14ac:dyDescent="0.15">
      <c r="A121">
        <v>6.44742314791882</v>
      </c>
      <c r="B121">
        <v>1</v>
      </c>
      <c r="E121">
        <v>8.37049672006051</v>
      </c>
      <c r="F121">
        <v>1</v>
      </c>
      <c r="I121">
        <v>8.6707517611864393</v>
      </c>
      <c r="J121">
        <v>1</v>
      </c>
      <c r="M121">
        <v>5.18529359282706</v>
      </c>
      <c r="N121">
        <v>1</v>
      </c>
      <c r="Q121">
        <v>8.0095067903057302</v>
      </c>
      <c r="R121">
        <v>1</v>
      </c>
      <c r="U121">
        <v>8.6893325846118206</v>
      </c>
      <c r="V121">
        <v>1</v>
      </c>
      <c r="Y121">
        <v>11.824508187358299</v>
      </c>
      <c r="Z121">
        <v>1</v>
      </c>
      <c r="AD121">
        <v>5.8187030342247104</v>
      </c>
      <c r="AE121">
        <v>1</v>
      </c>
      <c r="AJ121">
        <v>10.5702670512562</v>
      </c>
      <c r="AK121">
        <v>1</v>
      </c>
      <c r="AO121">
        <v>6.3433805296617898</v>
      </c>
      <c r="AP121">
        <v>1</v>
      </c>
      <c r="AU121">
        <v>8.7351010219698697</v>
      </c>
      <c r="AV121">
        <v>1</v>
      </c>
      <c r="AZ121">
        <v>9.5771009976307706</v>
      </c>
      <c r="BA121">
        <v>1</v>
      </c>
      <c r="BE121">
        <v>7.0263074729228698</v>
      </c>
      <c r="BF121">
        <v>1</v>
      </c>
      <c r="BJ121">
        <v>8.3791204701394797</v>
      </c>
      <c r="BK121">
        <v>1</v>
      </c>
      <c r="BO121">
        <v>5.91344171759083</v>
      </c>
      <c r="BP121">
        <v>1</v>
      </c>
      <c r="BT121">
        <v>12.0871885044357</v>
      </c>
      <c r="BU121">
        <v>1</v>
      </c>
      <c r="BY121">
        <v>12.580785409424699</v>
      </c>
      <c r="BZ121">
        <v>1</v>
      </c>
      <c r="CD121">
        <v>10.4044455129553</v>
      </c>
      <c r="CE121">
        <v>1</v>
      </c>
      <c r="CI121">
        <v>10.5608076514074</v>
      </c>
      <c r="CJ121">
        <v>0</v>
      </c>
      <c r="CN121">
        <v>11.5720901320185</v>
      </c>
      <c r="CO121">
        <v>1</v>
      </c>
      <c r="CS121">
        <v>5.9146533879863901</v>
      </c>
      <c r="CT121">
        <v>0</v>
      </c>
      <c r="CX121">
        <v>14.0871501317854</v>
      </c>
      <c r="CY121">
        <v>1</v>
      </c>
      <c r="DC121">
        <v>8.4527920799606502</v>
      </c>
      <c r="DD121">
        <v>0</v>
      </c>
    </row>
    <row r="122" spans="1:108" x14ac:dyDescent="0.15">
      <c r="A122">
        <v>5.8765502627709498</v>
      </c>
      <c r="B122">
        <v>1</v>
      </c>
      <c r="E122">
        <v>9.3855197729839102</v>
      </c>
      <c r="F122">
        <v>1</v>
      </c>
      <c r="I122">
        <v>9.3885854126052593</v>
      </c>
      <c r="J122">
        <v>1</v>
      </c>
      <c r="M122">
        <v>4.7981990197947004</v>
      </c>
      <c r="N122">
        <v>1</v>
      </c>
      <c r="Q122">
        <v>7.6681193540384003</v>
      </c>
      <c r="R122">
        <v>1</v>
      </c>
      <c r="U122">
        <v>6.9064808080864202</v>
      </c>
      <c r="V122">
        <v>1</v>
      </c>
      <c r="Y122">
        <v>10.736376308765699</v>
      </c>
      <c r="Z122">
        <v>1</v>
      </c>
      <c r="AD122">
        <v>6.5470918465253103</v>
      </c>
      <c r="AE122">
        <v>1</v>
      </c>
      <c r="AJ122">
        <v>11.765264371650201</v>
      </c>
      <c r="AK122">
        <v>1</v>
      </c>
      <c r="AO122">
        <v>7.8770745733830498</v>
      </c>
      <c r="AP122">
        <v>1</v>
      </c>
      <c r="AU122">
        <v>8.1351826968423993</v>
      </c>
      <c r="AV122">
        <v>1</v>
      </c>
      <c r="AZ122">
        <v>9.8544626342376596</v>
      </c>
      <c r="BA122">
        <v>1</v>
      </c>
      <c r="BE122">
        <v>7.5880043114712903</v>
      </c>
      <c r="BF122">
        <v>1</v>
      </c>
      <c r="BJ122">
        <v>8.6625189312419604</v>
      </c>
      <c r="BK122">
        <v>1</v>
      </c>
      <c r="BO122">
        <v>6.6365723515364898</v>
      </c>
      <c r="BP122">
        <v>1</v>
      </c>
      <c r="BT122">
        <v>11.033890156283199</v>
      </c>
      <c r="BU122">
        <v>1</v>
      </c>
      <c r="BY122">
        <v>12.0841187853213</v>
      </c>
      <c r="BZ122">
        <v>1</v>
      </c>
      <c r="CD122">
        <v>14.0957993029522</v>
      </c>
      <c r="CE122">
        <v>1</v>
      </c>
      <c r="CI122">
        <v>12.762905814868899</v>
      </c>
      <c r="CJ122">
        <v>0</v>
      </c>
      <c r="CN122">
        <v>9.5172452379451205</v>
      </c>
      <c r="CO122">
        <v>1</v>
      </c>
      <c r="CS122">
        <v>5.5787593787325003</v>
      </c>
      <c r="CT122">
        <v>0</v>
      </c>
      <c r="CX122">
        <v>13.3544117641277</v>
      </c>
      <c r="CY122">
        <v>1</v>
      </c>
      <c r="DC122">
        <v>6.9998816664824197</v>
      </c>
      <c r="DD122">
        <v>0</v>
      </c>
    </row>
    <row r="123" spans="1:108" x14ac:dyDescent="0.15">
      <c r="A123">
        <v>6.8026572997608401</v>
      </c>
      <c r="B123">
        <v>1</v>
      </c>
      <c r="E123">
        <v>10.6939761479358</v>
      </c>
      <c r="F123">
        <v>1</v>
      </c>
      <c r="I123">
        <v>7.8691378640353697</v>
      </c>
      <c r="J123">
        <v>1</v>
      </c>
      <c r="M123">
        <v>4.6407053930595001</v>
      </c>
      <c r="N123">
        <v>1</v>
      </c>
      <c r="Q123">
        <v>7.37626593856388</v>
      </c>
      <c r="R123">
        <v>1</v>
      </c>
      <c r="U123">
        <v>7.3241853331890203</v>
      </c>
      <c r="V123">
        <v>1</v>
      </c>
      <c r="Y123">
        <v>9.9931639408828001</v>
      </c>
      <c r="Z123">
        <v>1</v>
      </c>
      <c r="AD123">
        <v>5.1707216038516703</v>
      </c>
      <c r="AE123">
        <v>1</v>
      </c>
      <c r="AJ123">
        <v>11.821385642321699</v>
      </c>
      <c r="AK123">
        <v>1</v>
      </c>
      <c r="AO123">
        <v>7.2261382065903303</v>
      </c>
      <c r="AP123">
        <v>1</v>
      </c>
      <c r="AU123">
        <v>7.2260503790117401</v>
      </c>
      <c r="AV123">
        <v>1</v>
      </c>
      <c r="AZ123">
        <v>7.4796650070012296</v>
      </c>
      <c r="BA123">
        <v>1</v>
      </c>
      <c r="BE123">
        <v>8.1422930568910292</v>
      </c>
      <c r="BF123">
        <v>1</v>
      </c>
      <c r="BJ123">
        <v>9.6386653168644401</v>
      </c>
      <c r="BK123">
        <v>1</v>
      </c>
      <c r="BO123">
        <v>6.9383670563689197</v>
      </c>
      <c r="BP123">
        <v>1</v>
      </c>
      <c r="BT123">
        <v>10.1445192951539</v>
      </c>
      <c r="BU123">
        <v>1</v>
      </c>
      <c r="BY123">
        <v>9.4688840941067607</v>
      </c>
      <c r="BZ123">
        <v>1</v>
      </c>
      <c r="CD123">
        <v>13.9855672592152</v>
      </c>
      <c r="CE123">
        <v>1</v>
      </c>
      <c r="CI123">
        <v>7.9942255478717801</v>
      </c>
      <c r="CJ123">
        <v>0</v>
      </c>
      <c r="CN123">
        <v>8.6115325169010095</v>
      </c>
      <c r="CO123">
        <v>1</v>
      </c>
      <c r="CS123">
        <v>4.8387772724400397</v>
      </c>
      <c r="CT123">
        <v>1</v>
      </c>
      <c r="CX123">
        <v>11.7186756064009</v>
      </c>
      <c r="CY123">
        <v>1</v>
      </c>
      <c r="DC123">
        <v>6.5403401073068403</v>
      </c>
      <c r="DD123">
        <v>0</v>
      </c>
    </row>
    <row r="124" spans="1:108" x14ac:dyDescent="0.15">
      <c r="A124">
        <v>6.5366064910121899</v>
      </c>
      <c r="B124">
        <v>1</v>
      </c>
      <c r="E124">
        <v>9.7640105931508305</v>
      </c>
      <c r="F124">
        <v>1</v>
      </c>
      <c r="I124">
        <v>7.9034103830581603</v>
      </c>
      <c r="J124">
        <v>1</v>
      </c>
      <c r="M124">
        <v>4.9527974668676302</v>
      </c>
      <c r="N124">
        <v>1</v>
      </c>
      <c r="Q124">
        <v>8.7552425045853504</v>
      </c>
      <c r="R124">
        <v>1</v>
      </c>
      <c r="U124">
        <v>6.8966232426672898</v>
      </c>
      <c r="V124">
        <v>1</v>
      </c>
      <c r="Y124">
        <v>9.9183518630093293</v>
      </c>
      <c r="Z124">
        <v>1</v>
      </c>
      <c r="AD124">
        <v>5.0977536695688501</v>
      </c>
      <c r="AE124">
        <v>1</v>
      </c>
      <c r="AJ124">
        <v>8.6608709170920299</v>
      </c>
      <c r="AK124">
        <v>1</v>
      </c>
      <c r="AO124">
        <v>10.5063408903073</v>
      </c>
      <c r="AP124">
        <v>1</v>
      </c>
      <c r="AU124">
        <v>7.8629275479259899</v>
      </c>
      <c r="AV124">
        <v>1</v>
      </c>
      <c r="AZ124">
        <v>8.4586931697665708</v>
      </c>
      <c r="BA124">
        <v>1</v>
      </c>
      <c r="BE124">
        <v>8.6403643507842904</v>
      </c>
      <c r="BF124">
        <v>1</v>
      </c>
      <c r="BJ124">
        <v>12.910721310349301</v>
      </c>
      <c r="BK124">
        <v>1</v>
      </c>
      <c r="BO124">
        <v>9.4869036031478799</v>
      </c>
      <c r="BP124">
        <v>1</v>
      </c>
      <c r="BT124">
        <v>12.552229035236101</v>
      </c>
      <c r="BU124">
        <v>1</v>
      </c>
      <c r="BY124">
        <v>9.6306064503859403</v>
      </c>
      <c r="BZ124">
        <v>1</v>
      </c>
      <c r="CD124">
        <v>11.0131389584408</v>
      </c>
      <c r="CE124">
        <v>1</v>
      </c>
      <c r="CI124">
        <v>7.3708508690002299</v>
      </c>
      <c r="CJ124">
        <v>0</v>
      </c>
      <c r="CN124">
        <v>6.9634769126214504</v>
      </c>
      <c r="CO124">
        <v>1</v>
      </c>
      <c r="CS124">
        <v>6.0736618203076898</v>
      </c>
      <c r="CT124">
        <v>1</v>
      </c>
      <c r="CX124">
        <v>11.1758867794026</v>
      </c>
      <c r="CY124">
        <v>1</v>
      </c>
      <c r="DC124">
        <v>8.1384085062637794</v>
      </c>
      <c r="DD124">
        <v>0</v>
      </c>
    </row>
    <row r="125" spans="1:108" x14ac:dyDescent="0.15">
      <c r="A125">
        <v>6.8314152415900997</v>
      </c>
      <c r="B125">
        <v>1</v>
      </c>
      <c r="E125">
        <v>8.5912211834248904</v>
      </c>
      <c r="F125">
        <v>1</v>
      </c>
      <c r="I125">
        <v>6.4836217478812399</v>
      </c>
      <c r="J125">
        <v>1</v>
      </c>
      <c r="M125">
        <v>5.1535521392799302</v>
      </c>
      <c r="N125">
        <v>1</v>
      </c>
      <c r="Q125">
        <v>9.78751809429491</v>
      </c>
      <c r="R125">
        <v>1</v>
      </c>
      <c r="U125">
        <v>8.0224110025931896</v>
      </c>
      <c r="V125">
        <v>1</v>
      </c>
      <c r="Y125">
        <v>9.2418193637755497</v>
      </c>
      <c r="Z125">
        <v>1</v>
      </c>
      <c r="AD125">
        <v>5.7335916916327498</v>
      </c>
      <c r="AE125">
        <v>1</v>
      </c>
      <c r="AJ125">
        <v>8.6538063477526794</v>
      </c>
      <c r="AK125">
        <v>1</v>
      </c>
      <c r="AO125">
        <v>12.5117643332343</v>
      </c>
      <c r="AP125">
        <v>1</v>
      </c>
      <c r="AU125">
        <v>6.1866829272308799</v>
      </c>
      <c r="AV125">
        <v>1</v>
      </c>
      <c r="AZ125">
        <v>9.2767819616720093</v>
      </c>
      <c r="BA125">
        <v>1</v>
      </c>
      <c r="BE125">
        <v>8.6860467557354308</v>
      </c>
      <c r="BF125">
        <v>1</v>
      </c>
      <c r="BJ125">
        <v>13.376899631519199</v>
      </c>
      <c r="BK125">
        <v>1</v>
      </c>
      <c r="BO125">
        <v>9.6071192606392195</v>
      </c>
      <c r="BP125">
        <v>1</v>
      </c>
      <c r="BT125">
        <v>13.168263663525099</v>
      </c>
      <c r="BU125">
        <v>1</v>
      </c>
      <c r="BY125">
        <v>11.262040812141199</v>
      </c>
      <c r="BZ125">
        <v>1</v>
      </c>
      <c r="CD125">
        <v>10.276370768392299</v>
      </c>
      <c r="CE125">
        <v>1</v>
      </c>
      <c r="CI125">
        <v>6.2837620267925098</v>
      </c>
      <c r="CJ125">
        <v>0</v>
      </c>
      <c r="CN125">
        <v>7.9536035510519296</v>
      </c>
      <c r="CO125">
        <v>1</v>
      </c>
      <c r="CS125">
        <v>6.8551815696234497</v>
      </c>
      <c r="CT125">
        <v>1</v>
      </c>
      <c r="CX125">
        <v>10.8918457129391</v>
      </c>
      <c r="CY125">
        <v>1</v>
      </c>
      <c r="DC125">
        <v>8.4290507751287098</v>
      </c>
      <c r="DD125">
        <v>0</v>
      </c>
    </row>
    <row r="126" spans="1:108" x14ac:dyDescent="0.15">
      <c r="A126">
        <v>7.3847660514147497</v>
      </c>
      <c r="B126">
        <v>1</v>
      </c>
      <c r="E126">
        <v>6.4973981995209202</v>
      </c>
      <c r="F126">
        <v>1</v>
      </c>
      <c r="I126">
        <v>6.0413265876381503</v>
      </c>
      <c r="J126">
        <v>1</v>
      </c>
      <c r="M126">
        <v>6.3798424925235304</v>
      </c>
      <c r="N126">
        <v>1</v>
      </c>
      <c r="Q126">
        <v>13.2351358461208</v>
      </c>
      <c r="R126">
        <v>1</v>
      </c>
      <c r="U126">
        <v>8.36313758306623</v>
      </c>
      <c r="V126">
        <v>1</v>
      </c>
      <c r="Y126">
        <v>9.8393456718777408</v>
      </c>
      <c r="Z126">
        <v>1</v>
      </c>
      <c r="AD126">
        <v>6.5882181064433096</v>
      </c>
      <c r="AE126">
        <v>1</v>
      </c>
      <c r="AJ126">
        <v>9.2182473122750803</v>
      </c>
      <c r="AK126">
        <v>1</v>
      </c>
      <c r="AO126">
        <v>14.571997506947699</v>
      </c>
      <c r="AP126">
        <v>1</v>
      </c>
      <c r="AU126">
        <v>7.26563236160976</v>
      </c>
      <c r="AV126">
        <v>1</v>
      </c>
      <c r="AZ126">
        <v>8.2725626159962502</v>
      </c>
      <c r="BA126">
        <v>1</v>
      </c>
      <c r="BE126">
        <v>9.8442093205151107</v>
      </c>
      <c r="BF126">
        <v>1</v>
      </c>
      <c r="BJ126">
        <v>13.164628908828</v>
      </c>
      <c r="BK126">
        <v>1</v>
      </c>
      <c r="BO126">
        <v>10.9557685119069</v>
      </c>
      <c r="BP126">
        <v>1</v>
      </c>
      <c r="BT126">
        <v>13.116460202954199</v>
      </c>
      <c r="BU126">
        <v>1</v>
      </c>
      <c r="BY126">
        <v>12.117908727483099</v>
      </c>
      <c r="BZ126">
        <v>1</v>
      </c>
      <c r="CD126">
        <v>11.747861189431299</v>
      </c>
      <c r="CE126">
        <v>1</v>
      </c>
      <c r="CI126">
        <v>6.6961049223224096</v>
      </c>
      <c r="CJ126">
        <v>0</v>
      </c>
      <c r="CN126">
        <v>5.3293053066899096</v>
      </c>
      <c r="CO126">
        <v>1</v>
      </c>
      <c r="CS126">
        <v>8.1678694383281005</v>
      </c>
      <c r="CT126">
        <v>1</v>
      </c>
      <c r="CX126">
        <v>10.232760133540699</v>
      </c>
      <c r="CY126">
        <v>1</v>
      </c>
      <c r="DC126">
        <v>10.2225404801802</v>
      </c>
      <c r="DD126">
        <v>0</v>
      </c>
    </row>
    <row r="127" spans="1:108" x14ac:dyDescent="0.15">
      <c r="A127">
        <v>7.4668943915697001</v>
      </c>
      <c r="B127">
        <v>1</v>
      </c>
      <c r="E127">
        <v>7.2244865977939998</v>
      </c>
      <c r="F127">
        <v>1</v>
      </c>
      <c r="I127">
        <v>5.6059700042139404</v>
      </c>
      <c r="J127">
        <v>1</v>
      </c>
      <c r="M127">
        <v>5.5888046823070399</v>
      </c>
      <c r="N127">
        <v>1</v>
      </c>
      <c r="Q127">
        <v>14.2304115312026</v>
      </c>
      <c r="R127">
        <v>1</v>
      </c>
      <c r="U127">
        <v>8.2873902664539507</v>
      </c>
      <c r="V127">
        <v>1</v>
      </c>
      <c r="Y127">
        <v>8.7697145617958707</v>
      </c>
      <c r="Z127">
        <v>1</v>
      </c>
      <c r="AD127">
        <v>6.4338238480231098</v>
      </c>
      <c r="AE127">
        <v>1</v>
      </c>
      <c r="AJ127">
        <v>10.1600331165412</v>
      </c>
      <c r="AK127">
        <v>1</v>
      </c>
      <c r="AO127">
        <v>13.6544584079909</v>
      </c>
      <c r="AP127">
        <v>1</v>
      </c>
      <c r="AU127">
        <v>6.8216390652720102</v>
      </c>
      <c r="AV127">
        <v>1</v>
      </c>
      <c r="AZ127">
        <v>10.364874974643699</v>
      </c>
      <c r="BA127">
        <v>1</v>
      </c>
      <c r="BE127">
        <v>9.6393978986286299</v>
      </c>
      <c r="BF127">
        <v>1</v>
      </c>
      <c r="BJ127">
        <v>12.8755059722384</v>
      </c>
      <c r="BK127">
        <v>1</v>
      </c>
      <c r="BO127">
        <v>10.551842499302101</v>
      </c>
      <c r="BP127">
        <v>1</v>
      </c>
      <c r="BT127">
        <v>12.7196905985952</v>
      </c>
      <c r="BU127">
        <v>1</v>
      </c>
      <c r="BY127">
        <v>9.8668955189926795</v>
      </c>
      <c r="BZ127">
        <v>1</v>
      </c>
      <c r="CD127">
        <v>11.458445224874399</v>
      </c>
      <c r="CE127">
        <v>1</v>
      </c>
      <c r="CI127">
        <v>7.7222801104243999</v>
      </c>
      <c r="CJ127">
        <v>0</v>
      </c>
      <c r="CN127">
        <v>5.2280633696947598</v>
      </c>
      <c r="CO127">
        <v>1</v>
      </c>
      <c r="CS127">
        <v>8.4770379281064301</v>
      </c>
      <c r="CT127">
        <v>1</v>
      </c>
      <c r="CX127">
        <v>9.9203449327137996</v>
      </c>
      <c r="CY127">
        <v>1</v>
      </c>
      <c r="DC127">
        <v>12.4602480025949</v>
      </c>
      <c r="DD127">
        <v>0</v>
      </c>
    </row>
    <row r="128" spans="1:108" x14ac:dyDescent="0.15">
      <c r="A128">
        <v>7.7097027858868996</v>
      </c>
      <c r="B128">
        <v>1</v>
      </c>
      <c r="E128">
        <v>7.6156839487101697</v>
      </c>
      <c r="F128">
        <v>1</v>
      </c>
      <c r="I128">
        <v>6.3302371796148096</v>
      </c>
      <c r="J128">
        <v>1</v>
      </c>
      <c r="M128">
        <v>5.71341222097674</v>
      </c>
      <c r="N128">
        <v>1</v>
      </c>
      <c r="Q128">
        <v>16.051951183850001</v>
      </c>
      <c r="R128">
        <v>1</v>
      </c>
      <c r="U128">
        <v>6.7388532048834699</v>
      </c>
      <c r="V128">
        <v>1</v>
      </c>
      <c r="Y128">
        <v>8.4715961823224308</v>
      </c>
      <c r="Z128">
        <v>1</v>
      </c>
      <c r="AD128">
        <v>6.7387100639083597</v>
      </c>
      <c r="AE128">
        <v>1</v>
      </c>
      <c r="AJ128">
        <v>9.4415589433076192</v>
      </c>
      <c r="AK128">
        <v>1</v>
      </c>
      <c r="AO128">
        <v>8.4493328580433396</v>
      </c>
      <c r="AP128">
        <v>1</v>
      </c>
      <c r="AU128">
        <v>7.4033173258218303</v>
      </c>
      <c r="AV128">
        <v>1</v>
      </c>
      <c r="AZ128">
        <v>9.9183277360215492</v>
      </c>
      <c r="BA128">
        <v>1</v>
      </c>
      <c r="BE128">
        <v>10.218804675662099</v>
      </c>
      <c r="BF128">
        <v>1</v>
      </c>
      <c r="BJ128">
        <v>14.092662178471199</v>
      </c>
      <c r="BK128">
        <v>1</v>
      </c>
      <c r="BO128">
        <v>10.729267926309801</v>
      </c>
      <c r="BP128">
        <v>1</v>
      </c>
      <c r="BT128">
        <v>12.4925511770799</v>
      </c>
      <c r="BU128">
        <v>1</v>
      </c>
      <c r="BY128">
        <v>9.58532808554056</v>
      </c>
      <c r="BZ128">
        <v>1</v>
      </c>
      <c r="CD128">
        <v>12.5487196502388</v>
      </c>
      <c r="CE128">
        <v>1</v>
      </c>
      <c r="CI128">
        <v>8.0704898044768303</v>
      </c>
      <c r="CJ128">
        <v>0</v>
      </c>
      <c r="CN128">
        <v>4.9461118097755401</v>
      </c>
      <c r="CO128">
        <v>1</v>
      </c>
      <c r="CS128">
        <v>9.0959177026027902</v>
      </c>
      <c r="CT128">
        <v>1</v>
      </c>
      <c r="CX128">
        <v>9.9899818187370393</v>
      </c>
      <c r="CY128">
        <v>1</v>
      </c>
      <c r="DC128">
        <v>10.1367582603784</v>
      </c>
      <c r="DD128">
        <v>0</v>
      </c>
    </row>
    <row r="129" spans="1:108" x14ac:dyDescent="0.15">
      <c r="A129">
        <v>6.9042872469352901</v>
      </c>
      <c r="B129">
        <v>1</v>
      </c>
      <c r="E129">
        <v>7.97121862670748</v>
      </c>
      <c r="F129">
        <v>1</v>
      </c>
      <c r="I129">
        <v>6.34961969475878</v>
      </c>
      <c r="J129">
        <v>1</v>
      </c>
      <c r="M129">
        <v>4.6555281315021499</v>
      </c>
      <c r="N129">
        <v>1</v>
      </c>
      <c r="Q129">
        <v>13.492802612845599</v>
      </c>
      <c r="R129">
        <v>1</v>
      </c>
      <c r="U129">
        <v>6.1534664583620398</v>
      </c>
      <c r="V129">
        <v>1</v>
      </c>
      <c r="Y129">
        <v>10.4020850845331</v>
      </c>
      <c r="Z129">
        <v>1</v>
      </c>
      <c r="AD129">
        <v>6.693402660856</v>
      </c>
      <c r="AE129">
        <v>1</v>
      </c>
      <c r="AJ129">
        <v>9.6151847690191801</v>
      </c>
      <c r="AK129">
        <v>1</v>
      </c>
      <c r="AO129">
        <v>8.5027998895631303</v>
      </c>
      <c r="AP129">
        <v>1</v>
      </c>
      <c r="AU129">
        <v>7.9143212968904697</v>
      </c>
      <c r="AV129">
        <v>1</v>
      </c>
      <c r="AZ129">
        <v>12.3473726575077</v>
      </c>
      <c r="BA129">
        <v>1</v>
      </c>
      <c r="BE129">
        <v>10.0267900258734</v>
      </c>
      <c r="BF129">
        <v>1</v>
      </c>
      <c r="BJ129">
        <v>12.8362434498646</v>
      </c>
      <c r="BK129">
        <v>1</v>
      </c>
      <c r="BO129">
        <v>7.5683039729879802</v>
      </c>
      <c r="BP129">
        <v>1</v>
      </c>
      <c r="BT129">
        <v>11.3587841758007</v>
      </c>
      <c r="BU129">
        <v>1</v>
      </c>
      <c r="BY129">
        <v>10.940412640349299</v>
      </c>
      <c r="BZ129">
        <v>1</v>
      </c>
      <c r="CD129">
        <v>11.773867113214401</v>
      </c>
      <c r="CE129">
        <v>1</v>
      </c>
      <c r="CI129">
        <v>9.6232147033763606</v>
      </c>
      <c r="CJ129">
        <v>0</v>
      </c>
      <c r="CN129">
        <v>5.9010675838817503</v>
      </c>
      <c r="CO129">
        <v>1</v>
      </c>
      <c r="CS129">
        <v>9.3591354224600707</v>
      </c>
      <c r="CT129">
        <v>1</v>
      </c>
      <c r="CX129">
        <v>9.7710447382987606</v>
      </c>
      <c r="CY129">
        <v>1</v>
      </c>
      <c r="DC129">
        <v>9.7670018762274307</v>
      </c>
      <c r="DD129">
        <v>0</v>
      </c>
    </row>
    <row r="130" spans="1:108" x14ac:dyDescent="0.15">
      <c r="A130">
        <v>6.85807790325397</v>
      </c>
      <c r="B130">
        <v>1</v>
      </c>
      <c r="E130">
        <v>8.8650489721534598</v>
      </c>
      <c r="F130">
        <v>1</v>
      </c>
      <c r="I130">
        <v>5.5698683551909101</v>
      </c>
      <c r="J130">
        <v>1</v>
      </c>
      <c r="M130">
        <v>5.4047132057257699</v>
      </c>
      <c r="N130">
        <v>1</v>
      </c>
      <c r="Q130">
        <v>13.030593360443699</v>
      </c>
      <c r="R130">
        <v>1</v>
      </c>
      <c r="U130">
        <v>5.5916705708389003</v>
      </c>
      <c r="V130">
        <v>1</v>
      </c>
      <c r="Y130">
        <v>9.5653584047117501</v>
      </c>
      <c r="Z130">
        <v>1</v>
      </c>
      <c r="AD130">
        <v>5.7773868353820301</v>
      </c>
      <c r="AE130">
        <v>1</v>
      </c>
      <c r="AJ130">
        <v>6.7413530978008502</v>
      </c>
      <c r="AK130">
        <v>1</v>
      </c>
      <c r="AO130">
        <v>8.8213688309819602</v>
      </c>
      <c r="AP130">
        <v>1</v>
      </c>
      <c r="AU130">
        <v>7.8151492913116698</v>
      </c>
      <c r="AV130">
        <v>1</v>
      </c>
      <c r="AZ130">
        <v>11.386218842309599</v>
      </c>
      <c r="BA130">
        <v>1</v>
      </c>
      <c r="BE130">
        <v>9.8259708308661295</v>
      </c>
      <c r="BF130">
        <v>1</v>
      </c>
      <c r="BJ130">
        <v>12.9103319030622</v>
      </c>
      <c r="BK130">
        <v>1</v>
      </c>
      <c r="BO130">
        <v>7.2174585043298096</v>
      </c>
      <c r="BP130">
        <v>1</v>
      </c>
      <c r="BT130">
        <v>10.9064652554801</v>
      </c>
      <c r="BU130">
        <v>1</v>
      </c>
      <c r="BY130">
        <v>13.3663435764454</v>
      </c>
      <c r="BZ130">
        <v>1</v>
      </c>
      <c r="CD130">
        <v>11.417773699852001</v>
      </c>
      <c r="CE130">
        <v>1</v>
      </c>
      <c r="CI130">
        <v>8.4932316067725804</v>
      </c>
      <c r="CJ130">
        <v>0</v>
      </c>
      <c r="CN130">
        <v>6.10557036762407</v>
      </c>
      <c r="CO130">
        <v>1</v>
      </c>
      <c r="CS130">
        <v>10.276198382153201</v>
      </c>
      <c r="CT130">
        <v>1</v>
      </c>
      <c r="CX130">
        <v>9.4523866337304803</v>
      </c>
      <c r="CY130">
        <v>1</v>
      </c>
      <c r="DC130">
        <v>7.0677269560054699</v>
      </c>
      <c r="DD130">
        <v>0</v>
      </c>
    </row>
    <row r="131" spans="1:108" x14ac:dyDescent="0.15">
      <c r="A131">
        <v>5.9755824186651401</v>
      </c>
      <c r="B131">
        <v>1</v>
      </c>
      <c r="E131">
        <v>8.1669683087979905</v>
      </c>
      <c r="F131">
        <v>1</v>
      </c>
      <c r="I131">
        <v>6.4335451484369397</v>
      </c>
      <c r="J131">
        <v>1</v>
      </c>
      <c r="M131">
        <v>5.3843034274795096</v>
      </c>
      <c r="N131">
        <v>1</v>
      </c>
      <c r="Q131">
        <v>11.7077985173673</v>
      </c>
      <c r="R131">
        <v>1</v>
      </c>
      <c r="U131">
        <v>6.6659320776910498</v>
      </c>
      <c r="V131">
        <v>1</v>
      </c>
      <c r="Y131">
        <v>11.829627029572899</v>
      </c>
      <c r="Z131">
        <v>1</v>
      </c>
      <c r="AD131">
        <v>5.4128977152823703</v>
      </c>
      <c r="AE131">
        <v>1</v>
      </c>
      <c r="AJ131">
        <v>7.2584715463811902</v>
      </c>
      <c r="AK131">
        <v>1</v>
      </c>
      <c r="AO131">
        <v>13.6441055788342</v>
      </c>
      <c r="AP131">
        <v>1</v>
      </c>
      <c r="AU131">
        <v>7.5457967513016504</v>
      </c>
      <c r="AV131">
        <v>1</v>
      </c>
      <c r="AZ131">
        <v>10.5144895206339</v>
      </c>
      <c r="BA131">
        <v>1</v>
      </c>
      <c r="BE131">
        <v>9.08265918348852</v>
      </c>
      <c r="BF131">
        <v>1</v>
      </c>
      <c r="BJ131">
        <v>12.991307291779</v>
      </c>
      <c r="BK131">
        <v>1</v>
      </c>
      <c r="BO131">
        <v>7.2395219729962204</v>
      </c>
      <c r="BP131">
        <v>1</v>
      </c>
      <c r="BT131">
        <v>10.215105532414499</v>
      </c>
      <c r="BU131">
        <v>1</v>
      </c>
      <c r="BY131">
        <v>14.0863900433702</v>
      </c>
      <c r="BZ131">
        <v>1</v>
      </c>
      <c r="CD131">
        <v>12.361572977272401</v>
      </c>
      <c r="CE131">
        <v>1</v>
      </c>
      <c r="CI131">
        <v>8.3261042260321592</v>
      </c>
      <c r="CJ131">
        <v>0</v>
      </c>
      <c r="CN131">
        <v>8.6855915527786802</v>
      </c>
      <c r="CO131">
        <v>1</v>
      </c>
      <c r="CS131">
        <v>10.3584434511359</v>
      </c>
      <c r="CT131">
        <v>1</v>
      </c>
      <c r="CX131">
        <v>9.0141312415679593</v>
      </c>
      <c r="CY131">
        <v>1</v>
      </c>
      <c r="DC131">
        <v>7.6669247427999698</v>
      </c>
      <c r="DD131">
        <v>0</v>
      </c>
    </row>
    <row r="132" spans="1:108" x14ac:dyDescent="0.15">
      <c r="A132">
        <v>5.8822982197821903</v>
      </c>
      <c r="B132">
        <v>1</v>
      </c>
      <c r="E132">
        <v>7.8104412121968201</v>
      </c>
      <c r="F132">
        <v>1</v>
      </c>
      <c r="I132">
        <v>6.6105224589017002</v>
      </c>
      <c r="J132">
        <v>1</v>
      </c>
      <c r="M132">
        <v>9.4128231661646709</v>
      </c>
      <c r="N132">
        <v>1</v>
      </c>
      <c r="Q132">
        <v>11.5019713193008</v>
      </c>
      <c r="R132">
        <v>1</v>
      </c>
      <c r="U132">
        <v>6.2771282509658901</v>
      </c>
      <c r="V132">
        <v>1</v>
      </c>
      <c r="Y132">
        <v>11.0285768812992</v>
      </c>
      <c r="Z132">
        <v>1</v>
      </c>
      <c r="AD132">
        <v>5.9796748873656096</v>
      </c>
      <c r="AE132">
        <v>1</v>
      </c>
      <c r="AJ132">
        <v>7.5508689278692804</v>
      </c>
      <c r="AK132">
        <v>1</v>
      </c>
      <c r="AO132">
        <v>14.0439393094032</v>
      </c>
      <c r="AP132">
        <v>1</v>
      </c>
      <c r="AU132">
        <v>7.0109980639669498</v>
      </c>
      <c r="AV132">
        <v>1</v>
      </c>
      <c r="AZ132">
        <v>10.580702368643999</v>
      </c>
      <c r="BA132">
        <v>1</v>
      </c>
      <c r="BE132">
        <v>8.7895624690185894</v>
      </c>
      <c r="BF132">
        <v>1</v>
      </c>
      <c r="BJ132">
        <v>13.612590170430099</v>
      </c>
      <c r="BK132">
        <v>1</v>
      </c>
      <c r="BO132">
        <v>6.5458086075883299</v>
      </c>
      <c r="BP132">
        <v>1</v>
      </c>
      <c r="BT132">
        <v>8.1926963002890307</v>
      </c>
      <c r="BU132">
        <v>1</v>
      </c>
      <c r="BY132">
        <v>12.6531082610502</v>
      </c>
      <c r="BZ132">
        <v>1</v>
      </c>
      <c r="CD132">
        <v>13.0340345102785</v>
      </c>
      <c r="CE132">
        <v>1</v>
      </c>
      <c r="CI132">
        <v>8.1938298058463293</v>
      </c>
      <c r="CJ132">
        <v>1</v>
      </c>
      <c r="CN132">
        <v>9.0391981037908593</v>
      </c>
      <c r="CO132">
        <v>1</v>
      </c>
      <c r="CS132">
        <v>11.560595563063901</v>
      </c>
      <c r="CT132">
        <v>1</v>
      </c>
      <c r="CX132">
        <v>10.4173321888053</v>
      </c>
      <c r="CY132">
        <v>1</v>
      </c>
      <c r="DC132">
        <v>6.7891956224649803</v>
      </c>
      <c r="DD132">
        <v>0</v>
      </c>
    </row>
    <row r="133" spans="1:108" x14ac:dyDescent="0.15">
      <c r="A133">
        <v>6.2300306459974797</v>
      </c>
      <c r="B133">
        <v>1</v>
      </c>
      <c r="E133">
        <v>6.77400968402769</v>
      </c>
      <c r="F133">
        <v>1</v>
      </c>
      <c r="I133">
        <v>8.5815127282406998</v>
      </c>
      <c r="J133">
        <v>1</v>
      </c>
      <c r="M133">
        <v>9.4193745492487899</v>
      </c>
      <c r="N133">
        <v>1</v>
      </c>
      <c r="Q133">
        <v>11.8795633839099</v>
      </c>
      <c r="R133">
        <v>1</v>
      </c>
      <c r="U133">
        <v>6.1340044885197704</v>
      </c>
      <c r="V133">
        <v>1</v>
      </c>
      <c r="Y133">
        <v>9.7552511217145792</v>
      </c>
      <c r="Z133">
        <v>1</v>
      </c>
      <c r="AD133">
        <v>7.3898997063717404</v>
      </c>
      <c r="AE133">
        <v>1</v>
      </c>
      <c r="AJ133">
        <v>9.2011719443789595</v>
      </c>
      <c r="AK133">
        <v>1</v>
      </c>
      <c r="AO133">
        <v>13.692956547896699</v>
      </c>
      <c r="AP133">
        <v>1</v>
      </c>
      <c r="AU133">
        <v>6.9326280096690001</v>
      </c>
      <c r="AV133">
        <v>1</v>
      </c>
      <c r="AZ133">
        <v>9.17774359861723</v>
      </c>
      <c r="BA133">
        <v>1</v>
      </c>
      <c r="BE133">
        <v>7.9154314136819197</v>
      </c>
      <c r="BF133">
        <v>1</v>
      </c>
      <c r="BJ133">
        <v>12.939306509477801</v>
      </c>
      <c r="BK133">
        <v>1</v>
      </c>
      <c r="BO133">
        <v>6.4947716205565502</v>
      </c>
      <c r="BP133">
        <v>1</v>
      </c>
      <c r="BT133">
        <v>8.1278270036658409</v>
      </c>
      <c r="BU133">
        <v>1</v>
      </c>
      <c r="BY133">
        <v>12.3009136298523</v>
      </c>
      <c r="BZ133">
        <v>1</v>
      </c>
      <c r="CD133">
        <v>13.8252256426572</v>
      </c>
      <c r="CE133">
        <v>1</v>
      </c>
      <c r="CI133">
        <v>8.9698607072379399</v>
      </c>
      <c r="CJ133">
        <v>1</v>
      </c>
      <c r="CN133">
        <v>10.614708985072699</v>
      </c>
      <c r="CO133">
        <v>1</v>
      </c>
      <c r="CS133">
        <v>12.860949866762899</v>
      </c>
      <c r="CT133">
        <v>1</v>
      </c>
      <c r="CX133">
        <v>11.0873299030066</v>
      </c>
      <c r="CY133">
        <v>1</v>
      </c>
      <c r="DC133">
        <v>7.3783752733890999</v>
      </c>
      <c r="DD133">
        <v>0</v>
      </c>
    </row>
    <row r="134" spans="1:108" x14ac:dyDescent="0.15">
      <c r="A134">
        <v>6.4537408466035497</v>
      </c>
      <c r="B134">
        <v>1</v>
      </c>
      <c r="E134">
        <v>5.2087399498120304</v>
      </c>
      <c r="F134">
        <v>1</v>
      </c>
      <c r="I134">
        <v>8.9746360249163306</v>
      </c>
      <c r="J134">
        <v>1</v>
      </c>
      <c r="M134">
        <v>9.6089864659316309</v>
      </c>
      <c r="N134">
        <v>1</v>
      </c>
      <c r="Q134">
        <v>12.1687445562631</v>
      </c>
      <c r="R134">
        <v>1</v>
      </c>
      <c r="U134">
        <v>6.4073192268749901</v>
      </c>
      <c r="V134">
        <v>1</v>
      </c>
      <c r="Y134">
        <v>10.153463893546199</v>
      </c>
      <c r="Z134">
        <v>1</v>
      </c>
      <c r="AD134">
        <v>8.2094797094087806</v>
      </c>
      <c r="AE134">
        <v>1</v>
      </c>
      <c r="AJ134">
        <v>12.1160852638334</v>
      </c>
      <c r="AK134">
        <v>1</v>
      </c>
      <c r="AO134">
        <v>9.88587518891892</v>
      </c>
      <c r="AP134">
        <v>1</v>
      </c>
      <c r="AU134">
        <v>7.1921305308558701</v>
      </c>
      <c r="AV134">
        <v>1</v>
      </c>
      <c r="AZ134">
        <v>9.4956403818403103</v>
      </c>
      <c r="BA134">
        <v>1</v>
      </c>
      <c r="BE134">
        <v>8.4351881872682206</v>
      </c>
      <c r="BF134">
        <v>1</v>
      </c>
      <c r="BJ134">
        <v>11.950774198268199</v>
      </c>
      <c r="BK134">
        <v>1</v>
      </c>
      <c r="BO134">
        <v>6.7513638920159504</v>
      </c>
      <c r="BP134">
        <v>1</v>
      </c>
      <c r="BT134">
        <v>9.0279237722983297</v>
      </c>
      <c r="BU134">
        <v>1</v>
      </c>
      <c r="BY134">
        <v>12.3156792701588</v>
      </c>
      <c r="BZ134">
        <v>1</v>
      </c>
      <c r="CD134">
        <v>13.283604301965701</v>
      </c>
      <c r="CE134">
        <v>1</v>
      </c>
      <c r="CI134">
        <v>10.4507346353075</v>
      </c>
      <c r="CJ134">
        <v>1</v>
      </c>
      <c r="CN134">
        <v>10.3049265761051</v>
      </c>
      <c r="CO134">
        <v>1</v>
      </c>
      <c r="CS134">
        <v>12.754371140835399</v>
      </c>
      <c r="CT134">
        <v>1</v>
      </c>
      <c r="CX134">
        <v>11.206080023716501</v>
      </c>
      <c r="CY134">
        <v>1</v>
      </c>
      <c r="DC134">
        <v>7.8434038067899303</v>
      </c>
      <c r="DD134">
        <v>0</v>
      </c>
    </row>
    <row r="135" spans="1:108" x14ac:dyDescent="0.15">
      <c r="A135">
        <v>6.0830074198649902</v>
      </c>
      <c r="B135">
        <v>1</v>
      </c>
      <c r="E135">
        <v>5.5074959385523901</v>
      </c>
      <c r="F135">
        <v>1</v>
      </c>
      <c r="I135">
        <v>8.1753032383778006</v>
      </c>
      <c r="J135">
        <v>1</v>
      </c>
      <c r="M135">
        <v>6.7375689617997701</v>
      </c>
      <c r="N135">
        <v>1</v>
      </c>
      <c r="Q135">
        <v>13.176622598624</v>
      </c>
      <c r="R135">
        <v>1</v>
      </c>
      <c r="U135">
        <v>6.1551114958674402</v>
      </c>
      <c r="V135">
        <v>1</v>
      </c>
      <c r="Y135">
        <v>9.2211992015018591</v>
      </c>
      <c r="Z135">
        <v>1</v>
      </c>
      <c r="AD135">
        <v>9.3643191759365401</v>
      </c>
      <c r="AE135">
        <v>1</v>
      </c>
      <c r="AJ135">
        <v>11.8401057714701</v>
      </c>
      <c r="AK135">
        <v>1</v>
      </c>
      <c r="AO135">
        <v>8.5936991072617097</v>
      </c>
      <c r="AP135">
        <v>1</v>
      </c>
      <c r="AU135">
        <v>7.4081491374549797</v>
      </c>
      <c r="AV135">
        <v>1</v>
      </c>
      <c r="AZ135">
        <v>9.3319229219591104</v>
      </c>
      <c r="BA135">
        <v>1</v>
      </c>
      <c r="BE135">
        <v>8.2764512023549504</v>
      </c>
      <c r="BF135">
        <v>1</v>
      </c>
      <c r="BJ135">
        <v>10.3262907768462</v>
      </c>
      <c r="BK135">
        <v>1</v>
      </c>
      <c r="BO135">
        <v>8.1127118746551101</v>
      </c>
      <c r="BP135">
        <v>1</v>
      </c>
      <c r="BT135">
        <v>8.1763052914400092</v>
      </c>
      <c r="BU135">
        <v>1</v>
      </c>
      <c r="BY135">
        <v>11.789072584884</v>
      </c>
      <c r="BZ135">
        <v>1</v>
      </c>
      <c r="CD135">
        <v>12.2013004193201</v>
      </c>
      <c r="CE135">
        <v>1</v>
      </c>
      <c r="CI135">
        <v>12.295000848288099</v>
      </c>
      <c r="CJ135">
        <v>1</v>
      </c>
      <c r="CN135">
        <v>11.5303974616922</v>
      </c>
      <c r="CO135">
        <v>1</v>
      </c>
      <c r="CS135">
        <v>10.957202953015299</v>
      </c>
      <c r="CT135">
        <v>1</v>
      </c>
      <c r="CX135">
        <v>10.293214171304999</v>
      </c>
      <c r="CY135">
        <v>1</v>
      </c>
      <c r="DC135">
        <v>6.2426872274504399</v>
      </c>
      <c r="DD135">
        <v>0</v>
      </c>
    </row>
    <row r="136" spans="1:108" x14ac:dyDescent="0.15">
      <c r="A136">
        <v>5.7787806088290399</v>
      </c>
      <c r="B136">
        <v>1</v>
      </c>
      <c r="E136">
        <v>5.6040231159898903</v>
      </c>
      <c r="F136">
        <v>1</v>
      </c>
      <c r="I136">
        <v>8.8405263581698303</v>
      </c>
      <c r="J136">
        <v>1</v>
      </c>
      <c r="M136">
        <v>7.1609809549400003</v>
      </c>
      <c r="N136">
        <v>1</v>
      </c>
      <c r="Q136">
        <v>13.573299579851</v>
      </c>
      <c r="R136">
        <v>1</v>
      </c>
      <c r="U136">
        <v>7.0913539867465101</v>
      </c>
      <c r="V136">
        <v>1</v>
      </c>
      <c r="Y136">
        <v>8.4678690398595702</v>
      </c>
      <c r="Z136">
        <v>1</v>
      </c>
      <c r="AD136">
        <v>7.8256830076749697</v>
      </c>
      <c r="AE136">
        <v>1</v>
      </c>
      <c r="AJ136">
        <v>12.6150663790199</v>
      </c>
      <c r="AK136">
        <v>1</v>
      </c>
      <c r="AO136">
        <v>7.0748064321583399</v>
      </c>
      <c r="AP136">
        <v>1</v>
      </c>
      <c r="AU136">
        <v>6.7694799008083297</v>
      </c>
      <c r="AV136">
        <v>1</v>
      </c>
      <c r="AZ136">
        <v>10.073936500812</v>
      </c>
      <c r="BA136">
        <v>1</v>
      </c>
      <c r="BE136">
        <v>7.7631867915329096</v>
      </c>
      <c r="BF136">
        <v>1</v>
      </c>
      <c r="BJ136">
        <v>10.219510924982</v>
      </c>
      <c r="BK136">
        <v>1</v>
      </c>
      <c r="BO136">
        <v>9.69382517824776</v>
      </c>
      <c r="BP136">
        <v>1</v>
      </c>
      <c r="BT136">
        <v>9.9783655511219003</v>
      </c>
      <c r="BU136">
        <v>1</v>
      </c>
      <c r="BY136">
        <v>12.780382315422701</v>
      </c>
      <c r="BZ136">
        <v>1</v>
      </c>
      <c r="CD136">
        <v>12.6869379146873</v>
      </c>
      <c r="CE136">
        <v>1</v>
      </c>
      <c r="CI136">
        <v>13.334704994974301</v>
      </c>
      <c r="CJ136">
        <v>1</v>
      </c>
      <c r="CN136">
        <v>10.817041116420301</v>
      </c>
      <c r="CO136">
        <v>1</v>
      </c>
      <c r="CS136">
        <v>9.0740845748942593</v>
      </c>
      <c r="CT136">
        <v>1</v>
      </c>
      <c r="CX136">
        <v>11.141858716544499</v>
      </c>
      <c r="CY136">
        <v>1</v>
      </c>
      <c r="DC136">
        <v>6.9679489047445502</v>
      </c>
      <c r="DD136">
        <v>0</v>
      </c>
    </row>
    <row r="137" spans="1:108" x14ac:dyDescent="0.15">
      <c r="A137">
        <v>5.4762462982276796</v>
      </c>
      <c r="B137">
        <v>1</v>
      </c>
      <c r="E137">
        <v>6.8152830104929301</v>
      </c>
      <c r="F137">
        <v>1</v>
      </c>
      <c r="I137">
        <v>8.8893310631361704</v>
      </c>
      <c r="J137">
        <v>1</v>
      </c>
      <c r="M137">
        <v>6.39597592092501</v>
      </c>
      <c r="N137">
        <v>1</v>
      </c>
      <c r="Q137">
        <v>12.323672146361901</v>
      </c>
      <c r="R137">
        <v>1</v>
      </c>
      <c r="U137">
        <v>7.19350253851744</v>
      </c>
      <c r="V137">
        <v>1</v>
      </c>
      <c r="Y137">
        <v>8.7233989803001606</v>
      </c>
      <c r="Z137">
        <v>1</v>
      </c>
      <c r="AD137">
        <v>7.9739949726778097</v>
      </c>
      <c r="AE137">
        <v>1</v>
      </c>
      <c r="AJ137">
        <v>13.1869419001048</v>
      </c>
      <c r="AK137">
        <v>1</v>
      </c>
      <c r="AO137">
        <v>7.9855811332514399</v>
      </c>
      <c r="AP137">
        <v>1</v>
      </c>
      <c r="AU137">
        <v>6.1662502375688799</v>
      </c>
      <c r="AV137">
        <v>1</v>
      </c>
      <c r="AZ137">
        <v>12.080566459029599</v>
      </c>
      <c r="BA137">
        <v>1</v>
      </c>
      <c r="BE137">
        <v>7.5767146829834999</v>
      </c>
      <c r="BF137">
        <v>1</v>
      </c>
      <c r="BJ137">
        <v>9.5135395818081196</v>
      </c>
      <c r="BK137">
        <v>1</v>
      </c>
      <c r="BO137">
        <v>9.6624684319964</v>
      </c>
      <c r="BP137">
        <v>1</v>
      </c>
      <c r="BT137">
        <v>9.5318805317808906</v>
      </c>
      <c r="BU137">
        <v>1</v>
      </c>
      <c r="BY137">
        <v>11.3247661639379</v>
      </c>
      <c r="BZ137">
        <v>1</v>
      </c>
      <c r="CD137">
        <v>12.9583256223611</v>
      </c>
      <c r="CE137">
        <v>1</v>
      </c>
      <c r="CI137">
        <v>12.352808992866199</v>
      </c>
      <c r="CJ137">
        <v>1</v>
      </c>
      <c r="CN137">
        <v>10.5661249170396</v>
      </c>
      <c r="CO137">
        <v>1</v>
      </c>
      <c r="CS137">
        <v>7.0532997194212497</v>
      </c>
      <c r="CT137">
        <v>1</v>
      </c>
      <c r="CX137">
        <v>9.8378365467502906</v>
      </c>
      <c r="CY137">
        <v>1</v>
      </c>
      <c r="DC137">
        <v>6.99243737165963</v>
      </c>
      <c r="DD137">
        <v>0</v>
      </c>
    </row>
    <row r="138" spans="1:108" x14ac:dyDescent="0.15">
      <c r="A138">
        <v>5.0670237635548903</v>
      </c>
      <c r="B138">
        <v>1</v>
      </c>
      <c r="E138">
        <v>7.4217663167889798</v>
      </c>
      <c r="F138">
        <v>1</v>
      </c>
      <c r="I138">
        <v>10.643672522588201</v>
      </c>
      <c r="J138">
        <v>1</v>
      </c>
      <c r="M138">
        <v>7.1342211892559702</v>
      </c>
      <c r="N138">
        <v>1</v>
      </c>
      <c r="Q138">
        <v>12.2775797017578</v>
      </c>
      <c r="R138">
        <v>1</v>
      </c>
      <c r="U138">
        <v>6.3839072364769898</v>
      </c>
      <c r="V138">
        <v>1</v>
      </c>
      <c r="Y138">
        <v>8.2104665382219899</v>
      </c>
      <c r="Z138">
        <v>1</v>
      </c>
      <c r="AD138">
        <v>7.0196540129337404</v>
      </c>
      <c r="AE138">
        <v>1</v>
      </c>
      <c r="AJ138">
        <v>11.879375870314799</v>
      </c>
      <c r="AK138">
        <v>1</v>
      </c>
      <c r="AO138">
        <v>8.0548485447835407</v>
      </c>
      <c r="AP138">
        <v>1</v>
      </c>
      <c r="AU138">
        <v>7.2921760338592296</v>
      </c>
      <c r="AV138">
        <v>1</v>
      </c>
      <c r="AZ138">
        <v>9.2840367487136906</v>
      </c>
      <c r="BA138">
        <v>1</v>
      </c>
      <c r="BE138">
        <v>8.1718621272488203</v>
      </c>
      <c r="BF138">
        <v>1</v>
      </c>
      <c r="BJ138">
        <v>8.5385417173913698</v>
      </c>
      <c r="BK138">
        <v>1</v>
      </c>
      <c r="BO138">
        <v>10.449297062392599</v>
      </c>
      <c r="BP138">
        <v>1</v>
      </c>
      <c r="BT138">
        <v>10.5956051597895</v>
      </c>
      <c r="BU138">
        <v>1</v>
      </c>
      <c r="BY138">
        <v>9.4881508096381797</v>
      </c>
      <c r="BZ138">
        <v>1</v>
      </c>
      <c r="CD138">
        <v>12.4204731304362</v>
      </c>
      <c r="CE138">
        <v>1</v>
      </c>
      <c r="CI138">
        <v>13.874157053201699</v>
      </c>
      <c r="CJ138">
        <v>1</v>
      </c>
      <c r="CN138">
        <v>10.140826692480699</v>
      </c>
      <c r="CO138">
        <v>1</v>
      </c>
      <c r="CS138">
        <v>6.2950226820442197</v>
      </c>
      <c r="CT138">
        <v>1</v>
      </c>
      <c r="CX138">
        <v>10.385089540229499</v>
      </c>
      <c r="CY138">
        <v>1</v>
      </c>
      <c r="DC138">
        <v>8.63624473472467</v>
      </c>
      <c r="DD138">
        <v>0</v>
      </c>
    </row>
    <row r="139" spans="1:108" x14ac:dyDescent="0.15">
      <c r="A139">
        <v>5.2938539641498599</v>
      </c>
      <c r="B139">
        <v>1</v>
      </c>
      <c r="E139">
        <v>7.1900629022305997</v>
      </c>
      <c r="F139">
        <v>1</v>
      </c>
      <c r="I139">
        <v>8.7555997781007893</v>
      </c>
      <c r="J139">
        <v>1</v>
      </c>
      <c r="M139">
        <v>6.7903738131423799</v>
      </c>
      <c r="N139">
        <v>1</v>
      </c>
      <c r="Q139">
        <v>10.478957358689099</v>
      </c>
      <c r="R139">
        <v>1</v>
      </c>
      <c r="U139">
        <v>6.7219121080956903</v>
      </c>
      <c r="V139">
        <v>1</v>
      </c>
      <c r="Y139">
        <v>8.1910061045132494</v>
      </c>
      <c r="Z139">
        <v>1</v>
      </c>
      <c r="AD139">
        <v>7.2073069506797598</v>
      </c>
      <c r="AE139">
        <v>1</v>
      </c>
      <c r="AJ139">
        <v>11.8638555077848</v>
      </c>
      <c r="AK139">
        <v>1</v>
      </c>
      <c r="AO139">
        <v>12.5297580167425</v>
      </c>
      <c r="AP139">
        <v>1</v>
      </c>
      <c r="AU139">
        <v>6.6792487597217001</v>
      </c>
      <c r="AV139">
        <v>1</v>
      </c>
      <c r="AZ139">
        <v>9.2189779508992107</v>
      </c>
      <c r="BA139">
        <v>1</v>
      </c>
      <c r="BE139">
        <v>8.5896502073016698</v>
      </c>
      <c r="BF139">
        <v>1</v>
      </c>
      <c r="BJ139">
        <v>9.2736766652592006</v>
      </c>
      <c r="BK139">
        <v>1</v>
      </c>
      <c r="BO139">
        <v>11.4638553285934</v>
      </c>
      <c r="BP139">
        <v>1</v>
      </c>
      <c r="BT139">
        <v>11.498080148773999</v>
      </c>
      <c r="BU139">
        <v>1</v>
      </c>
      <c r="BY139">
        <v>9.6566502726100598</v>
      </c>
      <c r="BZ139">
        <v>1</v>
      </c>
      <c r="CD139">
        <v>10.291593599559</v>
      </c>
      <c r="CE139">
        <v>1</v>
      </c>
      <c r="CI139">
        <v>13.960712973763</v>
      </c>
      <c r="CJ139">
        <v>1</v>
      </c>
      <c r="CN139">
        <v>10.3634456004377</v>
      </c>
      <c r="CO139">
        <v>1</v>
      </c>
      <c r="CS139">
        <v>5.7459914327596397</v>
      </c>
      <c r="CT139">
        <v>1</v>
      </c>
      <c r="CX139">
        <v>10.2311593405877</v>
      </c>
      <c r="CY139">
        <v>1</v>
      </c>
      <c r="DC139">
        <v>10.612463451702601</v>
      </c>
      <c r="DD139">
        <v>0</v>
      </c>
    </row>
    <row r="140" spans="1:108" x14ac:dyDescent="0.15">
      <c r="A140">
        <v>5.3374549497502901</v>
      </c>
      <c r="B140">
        <v>1</v>
      </c>
      <c r="E140">
        <v>7.4824230224442498</v>
      </c>
      <c r="F140">
        <v>1</v>
      </c>
      <c r="I140">
        <v>9.9827500064347294</v>
      </c>
      <c r="J140">
        <v>1</v>
      </c>
      <c r="M140">
        <v>6.3999364617510999</v>
      </c>
      <c r="N140">
        <v>1</v>
      </c>
      <c r="Q140">
        <v>8.6587315031830396</v>
      </c>
      <c r="R140">
        <v>1</v>
      </c>
      <c r="U140">
        <v>5.9467435147767098</v>
      </c>
      <c r="V140">
        <v>1</v>
      </c>
      <c r="Y140">
        <v>9.0417267899699691</v>
      </c>
      <c r="Z140">
        <v>1</v>
      </c>
      <c r="AD140">
        <v>6.8233118087210798</v>
      </c>
      <c r="AE140">
        <v>1</v>
      </c>
      <c r="AJ140">
        <v>11.102709576851201</v>
      </c>
      <c r="AK140">
        <v>1</v>
      </c>
      <c r="AO140">
        <v>12.921547464680399</v>
      </c>
      <c r="AP140">
        <v>1</v>
      </c>
      <c r="AU140">
        <v>6.4026626924392396</v>
      </c>
      <c r="AV140">
        <v>1</v>
      </c>
      <c r="AZ140">
        <v>9.9555034272838601</v>
      </c>
      <c r="BA140">
        <v>1</v>
      </c>
      <c r="BE140">
        <v>9.7819910884079206</v>
      </c>
      <c r="BF140">
        <v>1</v>
      </c>
      <c r="BJ140">
        <v>10.884263029658999</v>
      </c>
      <c r="BK140">
        <v>1</v>
      </c>
      <c r="BO140">
        <v>8.8790293746122195</v>
      </c>
      <c r="BP140">
        <v>1</v>
      </c>
      <c r="BT140">
        <v>11.9970928801075</v>
      </c>
      <c r="BU140">
        <v>1</v>
      </c>
      <c r="BY140">
        <v>9.1644537201276002</v>
      </c>
      <c r="BZ140">
        <v>1</v>
      </c>
      <c r="CD140">
        <v>9.9476965339402703</v>
      </c>
      <c r="CE140">
        <v>1</v>
      </c>
      <c r="CI140">
        <v>14.1918605237782</v>
      </c>
      <c r="CJ140">
        <v>1</v>
      </c>
      <c r="CN140">
        <v>11.8403551435529</v>
      </c>
      <c r="CO140">
        <v>1</v>
      </c>
      <c r="CS140">
        <v>6.1195555540096702</v>
      </c>
      <c r="CT140">
        <v>1</v>
      </c>
      <c r="CX140">
        <v>7.5712989587948902</v>
      </c>
      <c r="CY140">
        <v>1</v>
      </c>
      <c r="DC140">
        <v>9.2045156663847898</v>
      </c>
      <c r="DD140">
        <v>0</v>
      </c>
    </row>
    <row r="141" spans="1:108" x14ac:dyDescent="0.15">
      <c r="A141">
        <v>6.9701177205034197</v>
      </c>
      <c r="B141">
        <v>1</v>
      </c>
      <c r="E141">
        <v>6.41226782830699</v>
      </c>
      <c r="F141">
        <v>1</v>
      </c>
      <c r="I141">
        <v>10.123774602488499</v>
      </c>
      <c r="J141">
        <v>1</v>
      </c>
      <c r="M141">
        <v>7.22224200321536</v>
      </c>
      <c r="N141">
        <v>1</v>
      </c>
      <c r="Q141">
        <v>8.2837136306153898</v>
      </c>
      <c r="R141">
        <v>1</v>
      </c>
      <c r="U141">
        <v>6.76603444467555</v>
      </c>
      <c r="V141">
        <v>1</v>
      </c>
      <c r="Y141">
        <v>10.0060985482042</v>
      </c>
      <c r="Z141">
        <v>1</v>
      </c>
      <c r="AD141">
        <v>7.6862816364292197</v>
      </c>
      <c r="AE141">
        <v>1</v>
      </c>
      <c r="AJ141">
        <v>11.0857771324283</v>
      </c>
      <c r="AK141">
        <v>1</v>
      </c>
      <c r="AO141">
        <v>13.0993627140186</v>
      </c>
      <c r="AP141">
        <v>1</v>
      </c>
      <c r="AU141">
        <v>5.4475289200633004</v>
      </c>
      <c r="AV141">
        <v>1</v>
      </c>
      <c r="AZ141">
        <v>9.7586579427592195</v>
      </c>
      <c r="BA141">
        <v>1</v>
      </c>
      <c r="BE141">
        <v>9.5912521217674396</v>
      </c>
      <c r="BF141">
        <v>1</v>
      </c>
      <c r="BJ141">
        <v>12.544654547418199</v>
      </c>
      <c r="BK141">
        <v>1</v>
      </c>
      <c r="BO141">
        <v>9.2539282429258005</v>
      </c>
      <c r="BP141">
        <v>1</v>
      </c>
      <c r="BT141">
        <v>11.2084413359058</v>
      </c>
      <c r="BU141">
        <v>1</v>
      </c>
      <c r="BY141">
        <v>9.0978889565863295</v>
      </c>
      <c r="BZ141">
        <v>1</v>
      </c>
      <c r="CD141">
        <v>10.109210790666401</v>
      </c>
      <c r="CE141">
        <v>1</v>
      </c>
      <c r="CI141">
        <v>12.635952249617899</v>
      </c>
      <c r="CJ141">
        <v>1</v>
      </c>
      <c r="CN141">
        <v>11.513616314181199</v>
      </c>
      <c r="CO141">
        <v>1</v>
      </c>
      <c r="CS141">
        <v>7.3792053273177398</v>
      </c>
      <c r="CT141">
        <v>1</v>
      </c>
      <c r="CX141">
        <v>7.5345846964305601</v>
      </c>
      <c r="CY141">
        <v>1</v>
      </c>
      <c r="DC141">
        <v>9.3482746295814891</v>
      </c>
      <c r="DD141">
        <v>0</v>
      </c>
    </row>
    <row r="142" spans="1:108" x14ac:dyDescent="0.15">
      <c r="A142">
        <v>7.0068753740540304</v>
      </c>
      <c r="B142">
        <v>1</v>
      </c>
      <c r="E142">
        <v>6.5043701737704698</v>
      </c>
      <c r="F142">
        <v>1</v>
      </c>
      <c r="I142">
        <v>10.057485144963699</v>
      </c>
      <c r="J142">
        <v>1</v>
      </c>
      <c r="M142">
        <v>7.68408784384473</v>
      </c>
      <c r="N142">
        <v>1</v>
      </c>
      <c r="Q142">
        <v>7.2907677402073698</v>
      </c>
      <c r="R142">
        <v>1</v>
      </c>
      <c r="U142">
        <v>7.53839895929785</v>
      </c>
      <c r="V142">
        <v>1</v>
      </c>
      <c r="Y142">
        <v>8.1952860138356094</v>
      </c>
      <c r="Z142">
        <v>1</v>
      </c>
      <c r="AD142">
        <v>8.3730183989624791</v>
      </c>
      <c r="AE142">
        <v>1</v>
      </c>
      <c r="AJ142">
        <v>12.6524987673951</v>
      </c>
      <c r="AK142">
        <v>1</v>
      </c>
      <c r="AO142">
        <v>14.8647837088859</v>
      </c>
      <c r="AP142">
        <v>1</v>
      </c>
      <c r="AU142">
        <v>6.42548808510674</v>
      </c>
      <c r="AV142">
        <v>1</v>
      </c>
      <c r="AZ142">
        <v>10.7397312000924</v>
      </c>
      <c r="BA142">
        <v>1</v>
      </c>
      <c r="BE142">
        <v>8.8864908149506299</v>
      </c>
      <c r="BF142">
        <v>1</v>
      </c>
      <c r="BJ142">
        <v>13.9184642151709</v>
      </c>
      <c r="BK142">
        <v>1</v>
      </c>
      <c r="BO142">
        <v>8.5490999524285805</v>
      </c>
      <c r="BP142">
        <v>1</v>
      </c>
      <c r="BT142">
        <v>11.4983335282156</v>
      </c>
      <c r="BU142">
        <v>1</v>
      </c>
      <c r="BY142">
        <v>9.8085766997791897</v>
      </c>
      <c r="BZ142">
        <v>1</v>
      </c>
      <c r="CD142">
        <v>9.7046120910437406</v>
      </c>
      <c r="CE142">
        <v>1</v>
      </c>
      <c r="CI142">
        <v>11.883107128098001</v>
      </c>
      <c r="CJ142">
        <v>1</v>
      </c>
      <c r="CN142">
        <v>10.7328327586262</v>
      </c>
      <c r="CO142">
        <v>1</v>
      </c>
      <c r="CS142">
        <v>11.7847950823092</v>
      </c>
      <c r="CT142">
        <v>1</v>
      </c>
      <c r="CX142">
        <v>7.31455015500143</v>
      </c>
      <c r="CY142">
        <v>1</v>
      </c>
      <c r="DC142">
        <v>8.4391852336347508</v>
      </c>
      <c r="DD142">
        <v>0</v>
      </c>
    </row>
    <row r="143" spans="1:108" x14ac:dyDescent="0.15">
      <c r="A143">
        <v>7.3666045808168699</v>
      </c>
      <c r="B143">
        <v>1</v>
      </c>
      <c r="E143">
        <v>6.9901768333163803</v>
      </c>
      <c r="F143">
        <v>1</v>
      </c>
      <c r="I143">
        <v>9.9038204049110607</v>
      </c>
      <c r="J143">
        <v>1</v>
      </c>
      <c r="M143">
        <v>7.2803549323316599</v>
      </c>
      <c r="N143">
        <v>1</v>
      </c>
      <c r="Q143">
        <v>9.2339922931041993</v>
      </c>
      <c r="R143">
        <v>1</v>
      </c>
      <c r="U143">
        <v>8.0260663391044496</v>
      </c>
      <c r="V143">
        <v>1</v>
      </c>
      <c r="Y143">
        <v>8.6937914061185602</v>
      </c>
      <c r="Z143">
        <v>1</v>
      </c>
      <c r="AD143">
        <v>7.9114303420618004</v>
      </c>
      <c r="AE143">
        <v>1</v>
      </c>
      <c r="AJ143">
        <v>14.3603570350956</v>
      </c>
      <c r="AK143">
        <v>1</v>
      </c>
      <c r="AO143">
        <v>15.3968190610343</v>
      </c>
      <c r="AP143">
        <v>1</v>
      </c>
      <c r="AU143">
        <v>7.5669401110977503</v>
      </c>
      <c r="AV143">
        <v>1</v>
      </c>
      <c r="AZ143">
        <v>9.7737498741734594</v>
      </c>
      <c r="BA143">
        <v>1</v>
      </c>
      <c r="BE143">
        <v>8.0581649267057909</v>
      </c>
      <c r="BF143">
        <v>1</v>
      </c>
      <c r="BJ143">
        <v>12.4693851921038</v>
      </c>
      <c r="BK143">
        <v>1</v>
      </c>
      <c r="BO143">
        <v>8.8348280383292792</v>
      </c>
      <c r="BP143">
        <v>1</v>
      </c>
      <c r="BT143">
        <v>10.9209978013113</v>
      </c>
      <c r="BU143">
        <v>1</v>
      </c>
      <c r="BY143">
        <v>9.9239288076819996</v>
      </c>
      <c r="BZ143">
        <v>1</v>
      </c>
      <c r="CD143">
        <v>11.155684313642601</v>
      </c>
      <c r="CE143">
        <v>1</v>
      </c>
      <c r="CI143">
        <v>11.4359067067822</v>
      </c>
      <c r="CJ143">
        <v>1</v>
      </c>
      <c r="CN143">
        <v>10.007139374017999</v>
      </c>
      <c r="CO143">
        <v>1</v>
      </c>
      <c r="CS143">
        <v>12.258699800719601</v>
      </c>
      <c r="CT143">
        <v>1</v>
      </c>
      <c r="CX143">
        <v>7.3780603555208897</v>
      </c>
      <c r="CY143">
        <v>1</v>
      </c>
      <c r="DC143">
        <v>8.0401134580803202</v>
      </c>
      <c r="DD143">
        <v>0</v>
      </c>
    </row>
    <row r="144" spans="1:108" x14ac:dyDescent="0.15">
      <c r="A144">
        <v>7.6694072789205796</v>
      </c>
      <c r="B144">
        <v>1</v>
      </c>
      <c r="E144">
        <v>8.2533560000404407</v>
      </c>
      <c r="F144">
        <v>1</v>
      </c>
      <c r="I144">
        <v>8.1567993448246003</v>
      </c>
      <c r="J144">
        <v>1</v>
      </c>
      <c r="M144">
        <v>7.8543193494294599</v>
      </c>
      <c r="N144">
        <v>1</v>
      </c>
      <c r="Q144">
        <v>9.07860894114933</v>
      </c>
      <c r="R144">
        <v>1</v>
      </c>
      <c r="U144">
        <v>8.3555706363867497</v>
      </c>
      <c r="V144">
        <v>1</v>
      </c>
      <c r="Y144">
        <v>7.94527961589624</v>
      </c>
      <c r="Z144">
        <v>1</v>
      </c>
      <c r="AD144">
        <v>9.5897856369458605</v>
      </c>
      <c r="AE144">
        <v>1</v>
      </c>
      <c r="AJ144">
        <v>14.256593813030699</v>
      </c>
      <c r="AK144">
        <v>1</v>
      </c>
      <c r="AO144">
        <v>14.1116737302202</v>
      </c>
      <c r="AP144">
        <v>1</v>
      </c>
      <c r="AU144">
        <v>6.6707003693431002</v>
      </c>
      <c r="AV144">
        <v>1</v>
      </c>
      <c r="AZ144">
        <v>9.8594491730922105</v>
      </c>
      <c r="BA144">
        <v>1</v>
      </c>
      <c r="BE144">
        <v>8.8626620709204502</v>
      </c>
      <c r="BF144">
        <v>1</v>
      </c>
      <c r="BJ144">
        <v>13.034518449350101</v>
      </c>
      <c r="BK144">
        <v>1</v>
      </c>
      <c r="BO144">
        <v>12.0203038247679</v>
      </c>
      <c r="BP144">
        <v>1</v>
      </c>
      <c r="BT144">
        <v>12.6367624452513</v>
      </c>
      <c r="BU144">
        <v>1</v>
      </c>
      <c r="BY144">
        <v>10.805959878648</v>
      </c>
      <c r="BZ144">
        <v>1</v>
      </c>
      <c r="CD144">
        <v>11.4262333344635</v>
      </c>
      <c r="CE144">
        <v>1</v>
      </c>
      <c r="CI144">
        <v>11.3858750554958</v>
      </c>
      <c r="CJ144">
        <v>1</v>
      </c>
      <c r="CN144">
        <v>10.4713698229139</v>
      </c>
      <c r="CO144">
        <v>1</v>
      </c>
      <c r="CS144">
        <v>11.1697016692045</v>
      </c>
      <c r="CT144">
        <v>1</v>
      </c>
      <c r="CX144">
        <v>8.2706309885592706</v>
      </c>
      <c r="CY144">
        <v>1</v>
      </c>
      <c r="DC144">
        <v>8.8505015765754393</v>
      </c>
      <c r="DD144">
        <v>0</v>
      </c>
    </row>
    <row r="145" spans="1:108" x14ac:dyDescent="0.15">
      <c r="A145">
        <v>4.8743462803019497</v>
      </c>
      <c r="B145">
        <v>1</v>
      </c>
      <c r="E145">
        <v>7.6652771079808497</v>
      </c>
      <c r="F145">
        <v>1</v>
      </c>
      <c r="I145">
        <v>8.4319728115210193</v>
      </c>
      <c r="J145">
        <v>1</v>
      </c>
      <c r="M145">
        <v>7.7771989480019004</v>
      </c>
      <c r="N145">
        <v>1</v>
      </c>
      <c r="Q145">
        <v>11.4574310047167</v>
      </c>
      <c r="R145">
        <v>1</v>
      </c>
      <c r="U145">
        <v>7.15236794996739</v>
      </c>
      <c r="V145">
        <v>1</v>
      </c>
      <c r="Y145">
        <v>9.3797141247324092</v>
      </c>
      <c r="Z145">
        <v>1</v>
      </c>
      <c r="AD145">
        <v>10.0368978746335</v>
      </c>
      <c r="AE145">
        <v>1</v>
      </c>
      <c r="AJ145">
        <v>12.960087255637401</v>
      </c>
      <c r="AK145">
        <v>1</v>
      </c>
      <c r="AO145">
        <v>14.4450239641273</v>
      </c>
      <c r="AP145">
        <v>1</v>
      </c>
      <c r="AU145">
        <v>5.9869039043196102</v>
      </c>
      <c r="AV145">
        <v>1</v>
      </c>
      <c r="AZ145">
        <v>9.1486365103088598</v>
      </c>
      <c r="BA145">
        <v>1</v>
      </c>
      <c r="BE145">
        <v>9.7982198226507293</v>
      </c>
      <c r="BF145">
        <v>1</v>
      </c>
      <c r="BJ145">
        <v>11.8610191903787</v>
      </c>
      <c r="BK145">
        <v>1</v>
      </c>
      <c r="BO145">
        <v>11.7156180715308</v>
      </c>
      <c r="BP145">
        <v>1</v>
      </c>
      <c r="BT145">
        <v>12.7910422789006</v>
      </c>
      <c r="BU145">
        <v>1</v>
      </c>
      <c r="BY145">
        <v>10.8339675231817</v>
      </c>
      <c r="BZ145">
        <v>1</v>
      </c>
      <c r="CD145">
        <v>7.49178671602637</v>
      </c>
      <c r="CE145">
        <v>1</v>
      </c>
      <c r="CI145">
        <v>12.376727640396499</v>
      </c>
      <c r="CJ145">
        <v>1</v>
      </c>
      <c r="CN145">
        <v>10.2218299228447</v>
      </c>
      <c r="CO145">
        <v>1</v>
      </c>
      <c r="CS145">
        <v>11.5704378759566</v>
      </c>
      <c r="CT145">
        <v>1</v>
      </c>
      <c r="CX145">
        <v>6.4452504387839502</v>
      </c>
      <c r="CY145">
        <v>1</v>
      </c>
      <c r="DC145">
        <v>8.5529393166060697</v>
      </c>
      <c r="DD145">
        <v>0</v>
      </c>
    </row>
    <row r="146" spans="1:108" x14ac:dyDescent="0.15">
      <c r="A146">
        <v>4.3663576269467201</v>
      </c>
      <c r="B146">
        <v>1</v>
      </c>
      <c r="E146">
        <v>7.6564156625141999</v>
      </c>
      <c r="F146">
        <v>1</v>
      </c>
      <c r="I146">
        <v>8.2269853565383197</v>
      </c>
      <c r="J146">
        <v>1</v>
      </c>
      <c r="M146">
        <v>7.6781942876423601</v>
      </c>
      <c r="N146">
        <v>1</v>
      </c>
      <c r="Q146">
        <v>11.1093005984415</v>
      </c>
      <c r="R146">
        <v>1</v>
      </c>
      <c r="U146">
        <v>8.2465837139473592</v>
      </c>
      <c r="V146">
        <v>1</v>
      </c>
      <c r="Y146">
        <v>10.130231463130301</v>
      </c>
      <c r="Z146">
        <v>1</v>
      </c>
      <c r="AD146">
        <v>10.375756998516801</v>
      </c>
      <c r="AE146">
        <v>1</v>
      </c>
      <c r="AJ146">
        <v>13.5606627044316</v>
      </c>
      <c r="AK146">
        <v>1</v>
      </c>
      <c r="AO146">
        <v>8.3251794758170892</v>
      </c>
      <c r="AP146">
        <v>1</v>
      </c>
      <c r="AU146">
        <v>6.4684770674958303</v>
      </c>
      <c r="AV146">
        <v>1</v>
      </c>
      <c r="AZ146">
        <v>9.0924406232844799</v>
      </c>
      <c r="BA146">
        <v>1</v>
      </c>
      <c r="BE146">
        <v>10.2835300319047</v>
      </c>
      <c r="BF146">
        <v>1</v>
      </c>
      <c r="BJ146">
        <v>12.524677498045801</v>
      </c>
      <c r="BK146">
        <v>1</v>
      </c>
      <c r="BO146">
        <v>11.9493277135419</v>
      </c>
      <c r="BP146">
        <v>1</v>
      </c>
      <c r="BT146">
        <v>12.3451040224351</v>
      </c>
      <c r="BU146">
        <v>1</v>
      </c>
      <c r="BY146">
        <v>12.320425897651299</v>
      </c>
      <c r="BZ146">
        <v>1</v>
      </c>
      <c r="CD146">
        <v>6.8503880281733203</v>
      </c>
      <c r="CE146">
        <v>1</v>
      </c>
      <c r="CI146">
        <v>12.596895319476101</v>
      </c>
      <c r="CJ146">
        <v>1</v>
      </c>
      <c r="CN146">
        <v>11.189977289869701</v>
      </c>
      <c r="CO146">
        <v>1</v>
      </c>
      <c r="CS146">
        <v>10.464333648577799</v>
      </c>
      <c r="CT146">
        <v>1</v>
      </c>
      <c r="CX146">
        <v>7.7288836537827299</v>
      </c>
      <c r="CY146">
        <v>1</v>
      </c>
      <c r="DC146">
        <v>9.6581138042254899</v>
      </c>
      <c r="DD146">
        <v>0</v>
      </c>
    </row>
    <row r="147" spans="1:108" x14ac:dyDescent="0.15">
      <c r="A147">
        <v>4.4755016893274</v>
      </c>
      <c r="B147">
        <v>1</v>
      </c>
      <c r="E147">
        <v>6.9526932796406902</v>
      </c>
      <c r="F147">
        <v>1</v>
      </c>
      <c r="I147">
        <v>7.9997169353781397</v>
      </c>
      <c r="J147">
        <v>1</v>
      </c>
      <c r="M147">
        <v>5.7202983598269403</v>
      </c>
      <c r="N147">
        <v>1</v>
      </c>
      <c r="Q147">
        <v>11.2956852964065</v>
      </c>
      <c r="R147">
        <v>1</v>
      </c>
      <c r="U147">
        <v>9.03625638677849</v>
      </c>
      <c r="V147">
        <v>1</v>
      </c>
      <c r="Y147">
        <v>7.7894505194904999</v>
      </c>
      <c r="Z147">
        <v>1</v>
      </c>
      <c r="AD147">
        <v>11.835852392069301</v>
      </c>
      <c r="AE147">
        <v>1</v>
      </c>
      <c r="AJ147">
        <v>13.708715642992299</v>
      </c>
      <c r="AK147">
        <v>1</v>
      </c>
      <c r="AO147">
        <v>7.7813620672906803</v>
      </c>
      <c r="AP147">
        <v>1</v>
      </c>
      <c r="AU147">
        <v>6.8446408358296802</v>
      </c>
      <c r="AV147">
        <v>1</v>
      </c>
      <c r="AZ147">
        <v>6.2245060373098502</v>
      </c>
      <c r="BA147">
        <v>1</v>
      </c>
      <c r="BE147">
        <v>10.596720711683499</v>
      </c>
      <c r="BF147">
        <v>1</v>
      </c>
      <c r="BJ147">
        <v>11.8370316933776</v>
      </c>
      <c r="BK147">
        <v>1</v>
      </c>
      <c r="BO147">
        <v>11.564883741767501</v>
      </c>
      <c r="BP147">
        <v>1</v>
      </c>
      <c r="BT147">
        <v>10.9059234039616</v>
      </c>
      <c r="BU147">
        <v>1</v>
      </c>
      <c r="BY147">
        <v>11.9677064596644</v>
      </c>
      <c r="BZ147">
        <v>1</v>
      </c>
      <c r="CD147">
        <v>6.3717037501900604</v>
      </c>
      <c r="CE147">
        <v>1</v>
      </c>
      <c r="CI147">
        <v>11.394158200014701</v>
      </c>
      <c r="CJ147">
        <v>1</v>
      </c>
      <c r="CN147">
        <v>10.4742647607924</v>
      </c>
      <c r="CO147">
        <v>1</v>
      </c>
      <c r="CS147">
        <v>11.2493380264251</v>
      </c>
      <c r="CT147">
        <v>1</v>
      </c>
      <c r="CX147">
        <v>7.7645976928570901</v>
      </c>
      <c r="CY147">
        <v>1</v>
      </c>
      <c r="DC147">
        <v>11.670539372012099</v>
      </c>
      <c r="DD147">
        <v>0</v>
      </c>
    </row>
    <row r="148" spans="1:108" x14ac:dyDescent="0.15">
      <c r="A148">
        <v>5.4374246192814297</v>
      </c>
      <c r="B148">
        <v>1</v>
      </c>
      <c r="E148">
        <v>8.1027201116835794</v>
      </c>
      <c r="F148">
        <v>1</v>
      </c>
      <c r="I148">
        <v>8.4877209375830507</v>
      </c>
      <c r="J148">
        <v>1</v>
      </c>
      <c r="M148">
        <v>5.6841721910364402</v>
      </c>
      <c r="N148">
        <v>1</v>
      </c>
      <c r="Q148">
        <v>10.529201837393201</v>
      </c>
      <c r="R148">
        <v>1</v>
      </c>
      <c r="U148">
        <v>10.297912515220601</v>
      </c>
      <c r="V148">
        <v>1</v>
      </c>
      <c r="Y148">
        <v>6.7405024318755604</v>
      </c>
      <c r="Z148">
        <v>1</v>
      </c>
      <c r="AD148">
        <v>13.311544409225</v>
      </c>
      <c r="AE148">
        <v>1</v>
      </c>
      <c r="AJ148">
        <v>14.924633212567</v>
      </c>
      <c r="AK148">
        <v>1</v>
      </c>
      <c r="AO148">
        <v>8.0532185325440508</v>
      </c>
      <c r="AP148">
        <v>1</v>
      </c>
      <c r="AU148">
        <v>8.2987541568069005</v>
      </c>
      <c r="AV148">
        <v>1</v>
      </c>
      <c r="AZ148">
        <v>6.26544924306158</v>
      </c>
      <c r="BA148">
        <v>1</v>
      </c>
      <c r="BE148">
        <v>10.7656876593447</v>
      </c>
      <c r="BF148">
        <v>1</v>
      </c>
      <c r="BJ148">
        <v>11.4900202414156</v>
      </c>
      <c r="BK148">
        <v>1</v>
      </c>
      <c r="BO148">
        <v>11.460328619063301</v>
      </c>
      <c r="BP148">
        <v>1</v>
      </c>
      <c r="BT148">
        <v>9.5939028936468205</v>
      </c>
      <c r="BU148">
        <v>1</v>
      </c>
      <c r="BY148">
        <v>12.216927975702699</v>
      </c>
      <c r="BZ148">
        <v>1</v>
      </c>
      <c r="CD148">
        <v>6.3443346650432701</v>
      </c>
      <c r="CE148">
        <v>1</v>
      </c>
      <c r="CI148">
        <v>11.7283476945204</v>
      </c>
      <c r="CJ148">
        <v>1</v>
      </c>
      <c r="CN148">
        <v>10.153482828033001</v>
      </c>
      <c r="CO148">
        <v>1</v>
      </c>
      <c r="CS148">
        <v>11.457100470864001</v>
      </c>
      <c r="CT148">
        <v>1</v>
      </c>
      <c r="CX148">
        <v>9.3101870632407309</v>
      </c>
      <c r="CY148">
        <v>1</v>
      </c>
      <c r="DC148">
        <v>11.7414520436788</v>
      </c>
      <c r="DD148">
        <v>0</v>
      </c>
    </row>
    <row r="149" spans="1:108" x14ac:dyDescent="0.15">
      <c r="A149">
        <v>5.97556762485062</v>
      </c>
      <c r="B149">
        <v>1</v>
      </c>
      <c r="E149">
        <v>7.6244604098649802</v>
      </c>
      <c r="F149">
        <v>1</v>
      </c>
      <c r="I149">
        <v>11.667667192535401</v>
      </c>
      <c r="J149">
        <v>1</v>
      </c>
      <c r="M149">
        <v>5.8304752561404003</v>
      </c>
      <c r="N149">
        <v>1</v>
      </c>
      <c r="Q149">
        <v>9.0522758218178794</v>
      </c>
      <c r="R149">
        <v>1</v>
      </c>
      <c r="U149">
        <v>8.5065032575140602</v>
      </c>
      <c r="V149">
        <v>1</v>
      </c>
      <c r="Y149">
        <v>7.1092505831335799</v>
      </c>
      <c r="Z149">
        <v>1</v>
      </c>
      <c r="AD149">
        <v>13.679973632618699</v>
      </c>
      <c r="AE149">
        <v>1</v>
      </c>
      <c r="AJ149">
        <v>14.805705117831501</v>
      </c>
      <c r="AK149">
        <v>1</v>
      </c>
      <c r="AO149">
        <v>8.3869055828902592</v>
      </c>
      <c r="AP149">
        <v>1</v>
      </c>
      <c r="AU149">
        <v>7.5541442612463801</v>
      </c>
      <c r="AV149">
        <v>1</v>
      </c>
      <c r="AZ149">
        <v>6.3966794034815297</v>
      </c>
      <c r="BA149">
        <v>1</v>
      </c>
      <c r="BE149">
        <v>9.9560067642491497</v>
      </c>
      <c r="BF149">
        <v>1</v>
      </c>
      <c r="BJ149">
        <v>9.1441291966318694</v>
      </c>
      <c r="BK149">
        <v>1</v>
      </c>
      <c r="BO149">
        <v>11.608879240230999</v>
      </c>
      <c r="BP149">
        <v>1</v>
      </c>
      <c r="BT149">
        <v>8.9180660180060993</v>
      </c>
      <c r="BU149">
        <v>1</v>
      </c>
      <c r="BY149">
        <v>7.6668509746625002</v>
      </c>
      <c r="BZ149">
        <v>1</v>
      </c>
      <c r="CD149">
        <v>8.9083037476450606</v>
      </c>
      <c r="CE149">
        <v>1</v>
      </c>
      <c r="CI149">
        <v>10.7090141080823</v>
      </c>
      <c r="CJ149">
        <v>1</v>
      </c>
      <c r="CN149">
        <v>10.064304917663099</v>
      </c>
      <c r="CO149">
        <v>1</v>
      </c>
      <c r="CS149">
        <v>9.2730253328297305</v>
      </c>
      <c r="CT149">
        <v>1</v>
      </c>
      <c r="CX149">
        <v>9.7570755554594708</v>
      </c>
      <c r="CY149">
        <v>1</v>
      </c>
      <c r="DC149">
        <v>10.042586254282201</v>
      </c>
      <c r="DD149">
        <v>0</v>
      </c>
    </row>
    <row r="150" spans="1:108" x14ac:dyDescent="0.15">
      <c r="A150">
        <v>5.5158113859420199</v>
      </c>
      <c r="B150">
        <v>1</v>
      </c>
      <c r="E150">
        <v>9.3579829042774598</v>
      </c>
      <c r="F150">
        <v>1</v>
      </c>
      <c r="I150">
        <v>9.2843358859384697</v>
      </c>
      <c r="J150">
        <v>1</v>
      </c>
      <c r="M150">
        <v>6.0650258956805603</v>
      </c>
      <c r="N150">
        <v>1</v>
      </c>
      <c r="Q150">
        <v>8.4322042560225103</v>
      </c>
      <c r="R150">
        <v>1</v>
      </c>
      <c r="U150">
        <v>7.89345718122956</v>
      </c>
      <c r="V150">
        <v>1</v>
      </c>
      <c r="Y150">
        <v>6.26440097350548</v>
      </c>
      <c r="Z150">
        <v>1</v>
      </c>
      <c r="AD150">
        <v>14.7381849155497</v>
      </c>
      <c r="AE150">
        <v>1</v>
      </c>
      <c r="AJ150">
        <v>16.6612404301293</v>
      </c>
      <c r="AK150">
        <v>1</v>
      </c>
      <c r="AO150">
        <v>13.502262417145699</v>
      </c>
      <c r="AP150">
        <v>1</v>
      </c>
      <c r="AU150">
        <v>7.11470261573999</v>
      </c>
      <c r="AV150">
        <v>1</v>
      </c>
      <c r="AZ150">
        <v>5.4356770723712202</v>
      </c>
      <c r="BA150">
        <v>1</v>
      </c>
      <c r="BE150">
        <v>9.2847127276258501</v>
      </c>
      <c r="BF150">
        <v>1</v>
      </c>
      <c r="BJ150">
        <v>9.2781916996920106</v>
      </c>
      <c r="BK150">
        <v>1</v>
      </c>
      <c r="BO150">
        <v>12.2982782183391</v>
      </c>
      <c r="BP150">
        <v>1</v>
      </c>
      <c r="BT150">
        <v>10.361284123700999</v>
      </c>
      <c r="BU150">
        <v>1</v>
      </c>
      <c r="BY150">
        <v>8.1296756308859095</v>
      </c>
      <c r="BZ150">
        <v>1</v>
      </c>
      <c r="CD150">
        <v>9.6304162798784692</v>
      </c>
      <c r="CE150">
        <v>1</v>
      </c>
      <c r="CI150">
        <v>12.473440060109599</v>
      </c>
      <c r="CJ150">
        <v>1</v>
      </c>
      <c r="CN150">
        <v>9.1130578263297295</v>
      </c>
      <c r="CO150">
        <v>1</v>
      </c>
      <c r="CS150">
        <v>9.4168741097161508</v>
      </c>
      <c r="CT150">
        <v>1</v>
      </c>
      <c r="CX150">
        <v>15.730133597646899</v>
      </c>
      <c r="CY150">
        <v>1</v>
      </c>
      <c r="DC150">
        <v>10.097423884863</v>
      </c>
      <c r="DD150">
        <v>0</v>
      </c>
    </row>
    <row r="151" spans="1:108" x14ac:dyDescent="0.15">
      <c r="A151">
        <v>5.4879947631943304</v>
      </c>
      <c r="B151">
        <v>1</v>
      </c>
      <c r="E151">
        <v>8.2342564502136799</v>
      </c>
      <c r="F151">
        <v>1</v>
      </c>
      <c r="I151">
        <v>8.8602080109214096</v>
      </c>
      <c r="J151">
        <v>1</v>
      </c>
      <c r="M151">
        <v>6.1639752623244499</v>
      </c>
      <c r="N151">
        <v>1</v>
      </c>
      <c r="Q151">
        <v>9.3521154392865604</v>
      </c>
      <c r="R151">
        <v>1</v>
      </c>
      <c r="U151">
        <v>6.6674523017135998</v>
      </c>
      <c r="V151">
        <v>1</v>
      </c>
      <c r="Y151">
        <v>8.3037008843712901</v>
      </c>
      <c r="Z151">
        <v>1</v>
      </c>
      <c r="AD151">
        <v>14.180870575734801</v>
      </c>
      <c r="AE151">
        <v>1</v>
      </c>
      <c r="AJ151">
        <v>15.8981304638758</v>
      </c>
      <c r="AK151">
        <v>1</v>
      </c>
      <c r="AO151">
        <v>14.395419138650601</v>
      </c>
      <c r="AP151">
        <v>1</v>
      </c>
      <c r="AU151">
        <v>7.4484308040371801</v>
      </c>
      <c r="AV151">
        <v>1</v>
      </c>
      <c r="AZ151">
        <v>6.6749332773441798</v>
      </c>
      <c r="BA151">
        <v>1</v>
      </c>
      <c r="BE151">
        <v>9.3357667479774005</v>
      </c>
      <c r="BF151">
        <v>1</v>
      </c>
      <c r="BJ151">
        <v>9.9824157964110007</v>
      </c>
      <c r="BK151">
        <v>1</v>
      </c>
      <c r="BO151">
        <v>11.3434564945718</v>
      </c>
      <c r="BP151">
        <v>1</v>
      </c>
      <c r="BT151">
        <v>9.7729226375827807</v>
      </c>
      <c r="BU151">
        <v>1</v>
      </c>
      <c r="BY151">
        <v>8.1068684811937093</v>
      </c>
      <c r="BZ151">
        <v>1</v>
      </c>
      <c r="CD151">
        <v>9.0432289858311208</v>
      </c>
      <c r="CE151">
        <v>1</v>
      </c>
      <c r="CI151">
        <v>11.889786533469801</v>
      </c>
      <c r="CJ151">
        <v>1</v>
      </c>
      <c r="CN151">
        <v>8.3349309154553399</v>
      </c>
      <c r="CO151">
        <v>1</v>
      </c>
      <c r="CS151">
        <v>9.8698800749661508</v>
      </c>
      <c r="CT151">
        <v>1</v>
      </c>
      <c r="CX151">
        <v>14.5887544258585</v>
      </c>
      <c r="CY151">
        <v>1</v>
      </c>
      <c r="DC151">
        <v>9.6939317239257896</v>
      </c>
      <c r="DD151">
        <v>0</v>
      </c>
    </row>
    <row r="152" spans="1:108" x14ac:dyDescent="0.15">
      <c r="A152">
        <v>5.0120810126235504</v>
      </c>
      <c r="B152">
        <v>1</v>
      </c>
      <c r="E152">
        <v>7.30214930335391</v>
      </c>
      <c r="F152">
        <v>1</v>
      </c>
      <c r="I152">
        <v>7.55897718239929</v>
      </c>
      <c r="J152">
        <v>1</v>
      </c>
      <c r="M152">
        <v>5.0956177479532201</v>
      </c>
      <c r="N152">
        <v>1</v>
      </c>
      <c r="Q152">
        <v>7.7826689798577799</v>
      </c>
      <c r="R152">
        <v>1</v>
      </c>
      <c r="U152">
        <v>7.25181442440645</v>
      </c>
      <c r="V152">
        <v>1</v>
      </c>
      <c r="Y152">
        <v>7.2457890296607204</v>
      </c>
      <c r="Z152">
        <v>1</v>
      </c>
      <c r="AD152">
        <v>12.666224317204501</v>
      </c>
      <c r="AE152">
        <v>1</v>
      </c>
      <c r="AJ152">
        <v>15.9429720757491</v>
      </c>
      <c r="AK152">
        <v>1</v>
      </c>
      <c r="AO152">
        <v>12.435044080961999</v>
      </c>
      <c r="AP152">
        <v>1</v>
      </c>
      <c r="AU152">
        <v>7.2819877572046501</v>
      </c>
      <c r="AV152">
        <v>1</v>
      </c>
      <c r="AZ152">
        <v>6.35964854737911</v>
      </c>
      <c r="BA152">
        <v>1</v>
      </c>
      <c r="BE152">
        <v>10.3186767077599</v>
      </c>
      <c r="BF152">
        <v>1</v>
      </c>
      <c r="BJ152">
        <v>9.1672479086228496</v>
      </c>
      <c r="BK152">
        <v>1</v>
      </c>
      <c r="BO152">
        <v>11.654879764164299</v>
      </c>
      <c r="BP152">
        <v>1</v>
      </c>
      <c r="BT152">
        <v>11.7078151711753</v>
      </c>
      <c r="BU152">
        <v>1</v>
      </c>
      <c r="BY152">
        <v>11.2083571005225</v>
      </c>
      <c r="BZ152">
        <v>1</v>
      </c>
      <c r="CD152">
        <v>9.6362201926147009</v>
      </c>
      <c r="CE152">
        <v>1</v>
      </c>
      <c r="CI152">
        <v>9.4572337376958995</v>
      </c>
      <c r="CJ152">
        <v>1</v>
      </c>
      <c r="CN152">
        <v>7.0176679966061402</v>
      </c>
      <c r="CO152">
        <v>1</v>
      </c>
      <c r="CS152">
        <v>11.032082020872799</v>
      </c>
      <c r="CT152">
        <v>1</v>
      </c>
      <c r="CX152">
        <v>12.048813227823601</v>
      </c>
      <c r="CY152">
        <v>1</v>
      </c>
      <c r="DC152">
        <v>9.4101457142024199</v>
      </c>
      <c r="DD152">
        <v>0</v>
      </c>
    </row>
    <row r="153" spans="1:108" x14ac:dyDescent="0.15">
      <c r="A153">
        <v>5.1718812772735099</v>
      </c>
      <c r="B153">
        <v>1</v>
      </c>
      <c r="E153">
        <v>6.90759233704145</v>
      </c>
      <c r="F153">
        <v>1</v>
      </c>
      <c r="I153">
        <v>7.5433057081358603</v>
      </c>
      <c r="J153">
        <v>1</v>
      </c>
      <c r="M153">
        <v>5.7496969395246298</v>
      </c>
      <c r="N153">
        <v>1</v>
      </c>
      <c r="Q153">
        <v>8.8148282273733898</v>
      </c>
      <c r="R153">
        <v>1</v>
      </c>
      <c r="U153">
        <v>7.2620710022136796</v>
      </c>
      <c r="V153">
        <v>1</v>
      </c>
      <c r="Y153">
        <v>8.3867505732176006</v>
      </c>
      <c r="Z153">
        <v>1</v>
      </c>
      <c r="AD153">
        <v>11.6090174024714</v>
      </c>
      <c r="AE153">
        <v>1</v>
      </c>
      <c r="AJ153">
        <v>15.595990579690399</v>
      </c>
      <c r="AK153">
        <v>1</v>
      </c>
      <c r="AO153">
        <v>12.785626831773699</v>
      </c>
      <c r="AP153">
        <v>1</v>
      </c>
      <c r="AU153">
        <v>9.1710986614837395</v>
      </c>
      <c r="AV153">
        <v>1</v>
      </c>
      <c r="AZ153">
        <v>6.6554413885667802</v>
      </c>
      <c r="BA153">
        <v>1</v>
      </c>
      <c r="BE153">
        <v>9.1986689309682497</v>
      </c>
      <c r="BF153">
        <v>1</v>
      </c>
      <c r="BJ153">
        <v>9.4676582540138998</v>
      </c>
      <c r="BK153">
        <v>1</v>
      </c>
      <c r="BO153">
        <v>10.312216741116501</v>
      </c>
      <c r="BP153">
        <v>1</v>
      </c>
      <c r="BT153">
        <v>10.635009305977499</v>
      </c>
      <c r="BU153">
        <v>1</v>
      </c>
      <c r="BY153">
        <v>12.421840590664001</v>
      </c>
      <c r="BZ153">
        <v>1</v>
      </c>
      <c r="CD153">
        <v>10.245689925317899</v>
      </c>
      <c r="CE153">
        <v>1</v>
      </c>
      <c r="CI153">
        <v>7.1602185033325698</v>
      </c>
      <c r="CJ153">
        <v>1</v>
      </c>
      <c r="CN153">
        <v>6.8632896172314801</v>
      </c>
      <c r="CO153">
        <v>1</v>
      </c>
      <c r="CS153">
        <v>9.2030418828821503</v>
      </c>
      <c r="CT153">
        <v>1</v>
      </c>
      <c r="CX153">
        <v>10.0572796185262</v>
      </c>
      <c r="CY153">
        <v>1</v>
      </c>
      <c r="DC153">
        <v>9.4274581475068899</v>
      </c>
      <c r="DD153">
        <v>0</v>
      </c>
    </row>
    <row r="154" spans="1:108" x14ac:dyDescent="0.15">
      <c r="A154">
        <v>5.1394867937374098</v>
      </c>
      <c r="B154">
        <v>1</v>
      </c>
      <c r="E154">
        <v>6.9547599771458604</v>
      </c>
      <c r="F154">
        <v>1</v>
      </c>
      <c r="I154">
        <v>7.64445251772608</v>
      </c>
      <c r="J154">
        <v>1</v>
      </c>
      <c r="M154">
        <v>5.5628393757777399</v>
      </c>
      <c r="N154">
        <v>1</v>
      </c>
      <c r="Q154">
        <v>9.0552409319942697</v>
      </c>
      <c r="R154">
        <v>1</v>
      </c>
      <c r="U154">
        <v>7.92255615674613</v>
      </c>
      <c r="V154">
        <v>1</v>
      </c>
      <c r="Y154">
        <v>9.2153669481942995</v>
      </c>
      <c r="Z154">
        <v>1</v>
      </c>
      <c r="AD154">
        <v>8.7869031210546993</v>
      </c>
      <c r="AE154">
        <v>1</v>
      </c>
      <c r="AJ154">
        <v>15.361493631621</v>
      </c>
      <c r="AK154">
        <v>1</v>
      </c>
      <c r="AO154">
        <v>10.3405187356172</v>
      </c>
      <c r="AP154">
        <v>1</v>
      </c>
      <c r="AU154">
        <v>8.47389641988579</v>
      </c>
      <c r="AV154">
        <v>1</v>
      </c>
      <c r="AZ154">
        <v>6.8939158467535799</v>
      </c>
      <c r="BA154">
        <v>1</v>
      </c>
      <c r="BE154">
        <v>9.0943710969802396</v>
      </c>
      <c r="BF154">
        <v>1</v>
      </c>
      <c r="BJ154">
        <v>6.1725669131321999</v>
      </c>
      <c r="BK154">
        <v>1</v>
      </c>
      <c r="BO154">
        <v>10.9032104324044</v>
      </c>
      <c r="BP154">
        <v>1</v>
      </c>
      <c r="BT154">
        <v>10.832142253780299</v>
      </c>
      <c r="BU154">
        <v>1</v>
      </c>
      <c r="BY154">
        <v>13.468734569133501</v>
      </c>
      <c r="BZ154">
        <v>1</v>
      </c>
      <c r="CD154">
        <v>10.0500488904802</v>
      </c>
      <c r="CE154">
        <v>1</v>
      </c>
      <c r="CI154">
        <v>7.0805287427150603</v>
      </c>
      <c r="CJ154">
        <v>1</v>
      </c>
      <c r="CN154">
        <v>8.0140920977740695</v>
      </c>
      <c r="CO154">
        <v>1</v>
      </c>
      <c r="CS154">
        <v>7.6518624030675699</v>
      </c>
      <c r="CT154">
        <v>1</v>
      </c>
      <c r="CX154">
        <v>9.4003462204748605</v>
      </c>
      <c r="CY154">
        <v>1</v>
      </c>
      <c r="DC154">
        <v>10.965894136305799</v>
      </c>
      <c r="DD154">
        <v>0</v>
      </c>
    </row>
    <row r="155" spans="1:108" x14ac:dyDescent="0.15">
      <c r="A155">
        <v>5.57128957235589</v>
      </c>
      <c r="B155">
        <v>1</v>
      </c>
      <c r="E155">
        <v>7.1812134509377801</v>
      </c>
      <c r="F155">
        <v>1</v>
      </c>
      <c r="I155">
        <v>7.8378055111352296</v>
      </c>
      <c r="J155">
        <v>1</v>
      </c>
      <c r="M155">
        <v>5.7807961869164304</v>
      </c>
      <c r="N155">
        <v>1</v>
      </c>
      <c r="Q155">
        <v>8.7210106959570108</v>
      </c>
      <c r="R155">
        <v>1</v>
      </c>
      <c r="U155">
        <v>7.1959690352285204</v>
      </c>
      <c r="V155">
        <v>1</v>
      </c>
      <c r="Y155">
        <v>9.5778328491186198</v>
      </c>
      <c r="Z155">
        <v>1</v>
      </c>
      <c r="AD155">
        <v>9.4332942015194607</v>
      </c>
      <c r="AE155">
        <v>1</v>
      </c>
      <c r="AJ155">
        <v>15.4463712205229</v>
      </c>
      <c r="AK155">
        <v>1</v>
      </c>
      <c r="AO155">
        <v>11.359336215816199</v>
      </c>
      <c r="AP155">
        <v>1</v>
      </c>
      <c r="AU155">
        <v>6.6172918640488598</v>
      </c>
      <c r="AV155">
        <v>1</v>
      </c>
      <c r="AZ155">
        <v>6.4298201786629603</v>
      </c>
      <c r="BA155">
        <v>1</v>
      </c>
      <c r="BE155">
        <v>9.0774617544124503</v>
      </c>
      <c r="BF155">
        <v>1</v>
      </c>
      <c r="BJ155">
        <v>5.5021027403610097</v>
      </c>
      <c r="BK155">
        <v>1</v>
      </c>
      <c r="BO155">
        <v>11.8903798089527</v>
      </c>
      <c r="BP155">
        <v>1</v>
      </c>
      <c r="BT155">
        <v>11.1977426625871</v>
      </c>
      <c r="BU155">
        <v>1</v>
      </c>
      <c r="BY155">
        <v>8.7045343885186295</v>
      </c>
      <c r="BZ155">
        <v>1</v>
      </c>
      <c r="CD155">
        <v>7.3680172794162404</v>
      </c>
      <c r="CE155">
        <v>1</v>
      </c>
      <c r="CI155">
        <v>7.4278874727846098</v>
      </c>
      <c r="CJ155">
        <v>1</v>
      </c>
      <c r="CN155">
        <v>11.8918798882495</v>
      </c>
      <c r="CO155">
        <v>1</v>
      </c>
      <c r="CS155">
        <v>6.9449208228889399</v>
      </c>
      <c r="CT155">
        <v>1</v>
      </c>
      <c r="CX155">
        <v>11.597639438039501</v>
      </c>
      <c r="CY155">
        <v>1</v>
      </c>
      <c r="DC155">
        <v>9.5637215057899798</v>
      </c>
      <c r="DD155">
        <v>0</v>
      </c>
    </row>
    <row r="156" spans="1:108" x14ac:dyDescent="0.15">
      <c r="A156">
        <v>5.3842628489789401</v>
      </c>
      <c r="B156">
        <v>1</v>
      </c>
      <c r="E156">
        <v>7.8101617319230501</v>
      </c>
      <c r="F156">
        <v>1</v>
      </c>
      <c r="I156">
        <v>7.4148348958064503</v>
      </c>
      <c r="J156">
        <v>1</v>
      </c>
      <c r="M156">
        <v>5.4201845643687001</v>
      </c>
      <c r="N156">
        <v>1</v>
      </c>
      <c r="Q156">
        <v>10.410941913571399</v>
      </c>
      <c r="R156">
        <v>1</v>
      </c>
      <c r="U156">
        <v>6.1193470814579802</v>
      </c>
      <c r="V156">
        <v>1</v>
      </c>
      <c r="Y156">
        <v>11.050660475688501</v>
      </c>
      <c r="Z156">
        <v>1</v>
      </c>
      <c r="AD156">
        <v>9.7655998163064801</v>
      </c>
      <c r="AE156">
        <v>1</v>
      </c>
      <c r="AJ156">
        <v>13.2997363979041</v>
      </c>
      <c r="AK156">
        <v>1</v>
      </c>
      <c r="AO156">
        <v>11.3229671497828</v>
      </c>
      <c r="AP156">
        <v>1</v>
      </c>
      <c r="AU156">
        <v>7.0325679428137704</v>
      </c>
      <c r="AV156">
        <v>1</v>
      </c>
      <c r="AZ156">
        <v>7.6641376234088803</v>
      </c>
      <c r="BA156">
        <v>1</v>
      </c>
      <c r="BE156">
        <v>9.7069972241046791</v>
      </c>
      <c r="BF156">
        <v>1</v>
      </c>
      <c r="BJ156">
        <v>5.6789335332510502</v>
      </c>
      <c r="BK156">
        <v>1</v>
      </c>
      <c r="BO156">
        <v>13.000357943603699</v>
      </c>
      <c r="BP156">
        <v>1</v>
      </c>
      <c r="BT156">
        <v>11.4343735341964</v>
      </c>
      <c r="BU156">
        <v>1</v>
      </c>
      <c r="BY156">
        <v>8.0709209370926995</v>
      </c>
      <c r="BZ156">
        <v>1</v>
      </c>
      <c r="CD156">
        <v>7.8649892401404102</v>
      </c>
      <c r="CE156">
        <v>1</v>
      </c>
      <c r="CI156">
        <v>8.4859451793551806</v>
      </c>
      <c r="CJ156">
        <v>1</v>
      </c>
      <c r="CN156">
        <v>12.943175835746301</v>
      </c>
      <c r="CO156">
        <v>1</v>
      </c>
      <c r="CS156">
        <v>6.7696171576542898</v>
      </c>
      <c r="CT156">
        <v>1</v>
      </c>
      <c r="CX156">
        <v>11.553912096147799</v>
      </c>
      <c r="CY156">
        <v>1</v>
      </c>
      <c r="DC156">
        <v>10.2347190976145</v>
      </c>
      <c r="DD156">
        <v>0</v>
      </c>
    </row>
    <row r="157" spans="1:108" x14ac:dyDescent="0.15">
      <c r="A157">
        <v>5.4807015843800899</v>
      </c>
      <c r="B157">
        <v>1</v>
      </c>
      <c r="E157">
        <v>8.5559223508589799</v>
      </c>
      <c r="F157">
        <v>1</v>
      </c>
      <c r="I157">
        <v>6.6968808828704498</v>
      </c>
      <c r="J157">
        <v>1</v>
      </c>
      <c r="M157">
        <v>5.5509598647785197</v>
      </c>
      <c r="N157">
        <v>1</v>
      </c>
      <c r="Q157">
        <v>7.8105448226355296</v>
      </c>
      <c r="R157">
        <v>1</v>
      </c>
      <c r="U157">
        <v>6.2209519682952301</v>
      </c>
      <c r="V157">
        <v>1</v>
      </c>
      <c r="Y157">
        <v>9.7217103878081108</v>
      </c>
      <c r="Z157">
        <v>1</v>
      </c>
      <c r="AD157">
        <v>9.0719906879827903</v>
      </c>
      <c r="AE157">
        <v>1</v>
      </c>
      <c r="AJ157">
        <v>12.6586966761342</v>
      </c>
      <c r="AK157">
        <v>1</v>
      </c>
      <c r="AO157">
        <v>11.529407606082</v>
      </c>
      <c r="AP157">
        <v>1</v>
      </c>
      <c r="AU157">
        <v>6.7429171429569204</v>
      </c>
      <c r="AV157">
        <v>1</v>
      </c>
      <c r="AZ157">
        <v>10.0311338859796</v>
      </c>
      <c r="BA157">
        <v>1</v>
      </c>
      <c r="BE157">
        <v>8.5021328716659692</v>
      </c>
      <c r="BF157">
        <v>1</v>
      </c>
      <c r="BJ157">
        <v>12.771445896581501</v>
      </c>
      <c r="BK157">
        <v>1</v>
      </c>
      <c r="BO157">
        <v>8.8958955589602304</v>
      </c>
      <c r="BP157">
        <v>1</v>
      </c>
      <c r="BT157">
        <v>11.6872933352641</v>
      </c>
      <c r="BU157">
        <v>1</v>
      </c>
      <c r="BY157">
        <v>7.8082428529436898</v>
      </c>
      <c r="BZ157">
        <v>1</v>
      </c>
      <c r="CD157">
        <v>7.9522718969677602</v>
      </c>
      <c r="CE157">
        <v>1</v>
      </c>
      <c r="CI157">
        <v>7.1149219254642997</v>
      </c>
      <c r="CJ157">
        <v>1</v>
      </c>
      <c r="CN157">
        <v>12.2582172482633</v>
      </c>
      <c r="CO157">
        <v>1</v>
      </c>
      <c r="CS157">
        <v>6.3066641536994004</v>
      </c>
      <c r="CT157">
        <v>1</v>
      </c>
      <c r="CX157">
        <v>10.7432212565383</v>
      </c>
      <c r="CY157">
        <v>1</v>
      </c>
      <c r="DC157">
        <v>8.1479792371939102</v>
      </c>
      <c r="DD157">
        <v>0</v>
      </c>
    </row>
    <row r="158" spans="1:108" x14ac:dyDescent="0.15">
      <c r="A158">
        <v>4.9943337157128402</v>
      </c>
      <c r="B158">
        <v>1</v>
      </c>
      <c r="E158">
        <v>8.9490139703136506</v>
      </c>
      <c r="F158">
        <v>1</v>
      </c>
      <c r="I158">
        <v>6.7379920428778703</v>
      </c>
      <c r="J158">
        <v>1</v>
      </c>
      <c r="M158">
        <v>7.4662149765690904</v>
      </c>
      <c r="N158">
        <v>1</v>
      </c>
      <c r="Q158">
        <v>7.8827371257217198</v>
      </c>
      <c r="R158">
        <v>1</v>
      </c>
      <c r="U158">
        <v>6.7924863325778402</v>
      </c>
      <c r="V158">
        <v>1</v>
      </c>
      <c r="Y158">
        <v>10.5146853510984</v>
      </c>
      <c r="Z158">
        <v>1</v>
      </c>
      <c r="AD158">
        <v>9.4469409822988197</v>
      </c>
      <c r="AE158">
        <v>1</v>
      </c>
      <c r="AJ158">
        <v>12.538818975764499</v>
      </c>
      <c r="AK158">
        <v>1</v>
      </c>
      <c r="AO158">
        <v>13.043937460703001</v>
      </c>
      <c r="AP158">
        <v>1</v>
      </c>
      <c r="AU158">
        <v>11.4054331705818</v>
      </c>
      <c r="AV158">
        <v>1</v>
      </c>
      <c r="AZ158">
        <v>13.3556524466514</v>
      </c>
      <c r="BA158">
        <v>1</v>
      </c>
      <c r="BE158">
        <v>7.9027387744351403</v>
      </c>
      <c r="BF158">
        <v>1</v>
      </c>
      <c r="BJ158">
        <v>12.483593922072499</v>
      </c>
      <c r="BK158">
        <v>1</v>
      </c>
      <c r="BO158">
        <v>8.4685136696954899</v>
      </c>
      <c r="BP158">
        <v>1</v>
      </c>
      <c r="BT158">
        <v>7.6397362041822801</v>
      </c>
      <c r="BU158">
        <v>1</v>
      </c>
      <c r="BY158">
        <v>10.4153925688416</v>
      </c>
      <c r="BZ158">
        <v>1</v>
      </c>
      <c r="CD158">
        <v>8.0449934897481796</v>
      </c>
      <c r="CE158">
        <v>1</v>
      </c>
      <c r="CI158">
        <v>7.4449544762319899</v>
      </c>
      <c r="CJ158">
        <v>1</v>
      </c>
      <c r="CN158">
        <v>9.6694841884477807</v>
      </c>
      <c r="CO158">
        <v>1</v>
      </c>
      <c r="CS158">
        <v>5.48657820046631</v>
      </c>
      <c r="CT158">
        <v>1</v>
      </c>
      <c r="CX158">
        <v>10.550310341232001</v>
      </c>
      <c r="CY158">
        <v>1</v>
      </c>
      <c r="DC158">
        <v>9.5525169603032491</v>
      </c>
      <c r="DD158">
        <v>0</v>
      </c>
    </row>
    <row r="159" spans="1:108" x14ac:dyDescent="0.15">
      <c r="A159">
        <v>4.7530038767574796</v>
      </c>
      <c r="B159">
        <v>1</v>
      </c>
      <c r="E159">
        <v>9.3717971181427195</v>
      </c>
      <c r="F159">
        <v>1</v>
      </c>
      <c r="I159">
        <v>7.6779583312137003</v>
      </c>
      <c r="J159">
        <v>1</v>
      </c>
      <c r="M159">
        <v>7.3736221865399303</v>
      </c>
      <c r="N159">
        <v>1</v>
      </c>
      <c r="Q159">
        <v>6.3184938594381501</v>
      </c>
      <c r="R159">
        <v>1</v>
      </c>
      <c r="U159">
        <v>7.7954906008422897</v>
      </c>
      <c r="V159">
        <v>1</v>
      </c>
      <c r="Y159">
        <v>10.104040269052</v>
      </c>
      <c r="Z159">
        <v>1</v>
      </c>
      <c r="AD159">
        <v>8.5418833645339607</v>
      </c>
      <c r="AE159">
        <v>1</v>
      </c>
      <c r="AJ159">
        <v>13.998914802893999</v>
      </c>
      <c r="AK159">
        <v>1</v>
      </c>
      <c r="AO159">
        <v>11.7930791215877</v>
      </c>
      <c r="AP159">
        <v>1</v>
      </c>
      <c r="AU159">
        <v>10.7021794234473</v>
      </c>
      <c r="AV159">
        <v>1</v>
      </c>
      <c r="AZ159">
        <v>9.5913006744759493</v>
      </c>
      <c r="BA159">
        <v>1</v>
      </c>
      <c r="BE159">
        <v>7.7900279232057903</v>
      </c>
      <c r="BF159">
        <v>1</v>
      </c>
      <c r="BJ159">
        <v>11.1447957104048</v>
      </c>
      <c r="BK159">
        <v>1</v>
      </c>
      <c r="BO159">
        <v>7.4433177154421397</v>
      </c>
      <c r="BP159">
        <v>1</v>
      </c>
      <c r="BT159">
        <v>7.2310150947678</v>
      </c>
      <c r="BU159">
        <v>1</v>
      </c>
      <c r="BY159">
        <v>9.6381948375370605</v>
      </c>
      <c r="BZ159">
        <v>1</v>
      </c>
      <c r="CD159">
        <v>6.9435944946746799</v>
      </c>
      <c r="CE159">
        <v>1</v>
      </c>
      <c r="CI159">
        <v>8.9263253805437692</v>
      </c>
      <c r="CJ159">
        <v>1</v>
      </c>
      <c r="CN159">
        <v>10.302907764391399</v>
      </c>
      <c r="CO159">
        <v>1</v>
      </c>
      <c r="CS159">
        <v>5.3388743268731798</v>
      </c>
      <c r="CT159">
        <v>1</v>
      </c>
      <c r="CX159">
        <v>9.3194044929525806</v>
      </c>
      <c r="CY159">
        <v>1</v>
      </c>
      <c r="DC159">
        <v>9.1617144331465106</v>
      </c>
      <c r="DD159">
        <v>0</v>
      </c>
    </row>
    <row r="160" spans="1:108" x14ac:dyDescent="0.15">
      <c r="A160">
        <v>4.5816508509391198</v>
      </c>
      <c r="B160">
        <v>1</v>
      </c>
      <c r="E160">
        <v>9.5027318586027398</v>
      </c>
      <c r="F160">
        <v>1</v>
      </c>
      <c r="I160">
        <v>9.8861479449131302</v>
      </c>
      <c r="J160">
        <v>1</v>
      </c>
      <c r="M160">
        <v>6.1205680598785399</v>
      </c>
      <c r="N160">
        <v>1</v>
      </c>
      <c r="Q160">
        <v>6.4198273137052499</v>
      </c>
      <c r="R160">
        <v>1</v>
      </c>
      <c r="U160">
        <v>8.2450512333766603</v>
      </c>
      <c r="V160">
        <v>1</v>
      </c>
      <c r="Y160">
        <v>10.2901714501005</v>
      </c>
      <c r="Z160">
        <v>1</v>
      </c>
      <c r="AD160">
        <v>8.3391809989466505</v>
      </c>
      <c r="AE160">
        <v>1</v>
      </c>
      <c r="AJ160">
        <v>13.033232986018399</v>
      </c>
      <c r="AK160">
        <v>1</v>
      </c>
      <c r="AO160">
        <v>11.0203339248822</v>
      </c>
      <c r="AP160">
        <v>1</v>
      </c>
      <c r="AU160">
        <v>9.8568221979809003</v>
      </c>
      <c r="AV160">
        <v>1</v>
      </c>
      <c r="AZ160">
        <v>9.0700352827821398</v>
      </c>
      <c r="BA160">
        <v>1</v>
      </c>
      <c r="BE160">
        <v>6.9461031702724698</v>
      </c>
      <c r="BF160">
        <v>1</v>
      </c>
      <c r="BJ160">
        <v>6.4994871997295496</v>
      </c>
      <c r="BK160">
        <v>1</v>
      </c>
      <c r="BO160">
        <v>6.1799840864830102</v>
      </c>
      <c r="BP160">
        <v>1</v>
      </c>
      <c r="BT160">
        <v>6.6125002391993499</v>
      </c>
      <c r="BU160">
        <v>1</v>
      </c>
      <c r="BY160">
        <v>9.1863732763177008</v>
      </c>
      <c r="BZ160">
        <v>1</v>
      </c>
      <c r="CD160">
        <v>7.3535721612819502</v>
      </c>
      <c r="CE160">
        <v>1</v>
      </c>
      <c r="CI160">
        <v>14.6979482930334</v>
      </c>
      <c r="CJ160">
        <v>1</v>
      </c>
      <c r="CN160">
        <v>9.3753919160686703</v>
      </c>
      <c r="CO160">
        <v>1</v>
      </c>
      <c r="CS160">
        <v>5.9584208960169196</v>
      </c>
      <c r="CT160">
        <v>1</v>
      </c>
      <c r="CX160">
        <v>8.4922408097928805</v>
      </c>
      <c r="CY160">
        <v>1</v>
      </c>
      <c r="DC160">
        <v>8.82240352287711</v>
      </c>
      <c r="DD160">
        <v>0</v>
      </c>
    </row>
    <row r="161" spans="1:108" x14ac:dyDescent="0.15">
      <c r="A161">
        <v>4.4229413422491604</v>
      </c>
      <c r="B161">
        <v>1</v>
      </c>
      <c r="E161">
        <v>10.060266697727799</v>
      </c>
      <c r="F161">
        <v>1</v>
      </c>
      <c r="I161">
        <v>9.2513205425432297</v>
      </c>
      <c r="J161">
        <v>1</v>
      </c>
      <c r="M161">
        <v>5.61618599332163</v>
      </c>
      <c r="N161">
        <v>1</v>
      </c>
      <c r="Q161">
        <v>6.7685381515002598</v>
      </c>
      <c r="R161">
        <v>1</v>
      </c>
      <c r="U161">
        <v>8.3799157409290501</v>
      </c>
      <c r="V161">
        <v>1</v>
      </c>
      <c r="Y161">
        <v>13.3710895914707</v>
      </c>
      <c r="Z161">
        <v>1</v>
      </c>
      <c r="AD161">
        <v>8.5231210992625606</v>
      </c>
      <c r="AE161">
        <v>1</v>
      </c>
      <c r="AJ161">
        <v>16.388004356167301</v>
      </c>
      <c r="AK161">
        <v>1</v>
      </c>
      <c r="AO161">
        <v>12.261611853142</v>
      </c>
      <c r="AP161">
        <v>1</v>
      </c>
      <c r="AU161">
        <v>9.9493862912323792</v>
      </c>
      <c r="AV161">
        <v>1</v>
      </c>
      <c r="AZ161">
        <v>7.5402930033691797</v>
      </c>
      <c r="BA161">
        <v>1</v>
      </c>
      <c r="BE161">
        <v>7.9229206361457001</v>
      </c>
      <c r="BF161">
        <v>1</v>
      </c>
      <c r="BJ161">
        <v>6.9930498051951098</v>
      </c>
      <c r="BK161">
        <v>1</v>
      </c>
      <c r="BO161">
        <v>5.7664979386958404</v>
      </c>
      <c r="BP161">
        <v>1</v>
      </c>
      <c r="BT161">
        <v>7.3942137316494696</v>
      </c>
      <c r="BU161">
        <v>1</v>
      </c>
      <c r="BY161">
        <v>8.4043253353611096</v>
      </c>
      <c r="BZ161">
        <v>1</v>
      </c>
      <c r="CD161">
        <v>7.2048671882204198</v>
      </c>
      <c r="CE161">
        <v>1</v>
      </c>
      <c r="CI161">
        <v>16.835787201502999</v>
      </c>
      <c r="CJ161">
        <v>1</v>
      </c>
      <c r="CN161">
        <v>9.6137160272876905</v>
      </c>
      <c r="CO161">
        <v>1</v>
      </c>
      <c r="CS161">
        <v>9.7921000557219795</v>
      </c>
      <c r="CT161">
        <v>1</v>
      </c>
      <c r="CX161">
        <v>8.2858115807605692</v>
      </c>
      <c r="CY161">
        <v>1</v>
      </c>
      <c r="DC161">
        <v>7.0751392837880198</v>
      </c>
      <c r="DD161">
        <v>1</v>
      </c>
    </row>
    <row r="162" spans="1:108" x14ac:dyDescent="0.15">
      <c r="A162">
        <v>4.7122805232739697</v>
      </c>
      <c r="B162">
        <v>1</v>
      </c>
      <c r="E162">
        <v>8.4832049848178599</v>
      </c>
      <c r="F162">
        <v>1</v>
      </c>
      <c r="I162">
        <v>9.0372741424057192</v>
      </c>
      <c r="J162">
        <v>1</v>
      </c>
      <c r="M162">
        <v>5.3174499353044498</v>
      </c>
      <c r="N162">
        <v>1</v>
      </c>
      <c r="Q162">
        <v>7.58658782879683</v>
      </c>
      <c r="R162">
        <v>1</v>
      </c>
      <c r="U162">
        <v>9.3485765285614004</v>
      </c>
      <c r="V162">
        <v>1</v>
      </c>
      <c r="Y162">
        <v>13.922342713033199</v>
      </c>
      <c r="Z162">
        <v>1</v>
      </c>
      <c r="AD162">
        <v>8.1159124565092693</v>
      </c>
      <c r="AE162">
        <v>1</v>
      </c>
      <c r="AJ162">
        <v>11.0017558592259</v>
      </c>
      <c r="AK162">
        <v>1</v>
      </c>
      <c r="AO162">
        <v>13.2834658863969</v>
      </c>
      <c r="AP162">
        <v>1</v>
      </c>
      <c r="AU162">
        <v>6.6941935564941097</v>
      </c>
      <c r="AV162">
        <v>1</v>
      </c>
      <c r="AZ162">
        <v>6.3878539691184502</v>
      </c>
      <c r="BA162">
        <v>1</v>
      </c>
      <c r="BE162">
        <v>8.7386432044785796</v>
      </c>
      <c r="BF162">
        <v>1</v>
      </c>
      <c r="BJ162">
        <v>9.58801668183734</v>
      </c>
      <c r="BK162">
        <v>1</v>
      </c>
      <c r="BO162">
        <v>5.2045249815753003</v>
      </c>
      <c r="BP162">
        <v>1</v>
      </c>
      <c r="BT162">
        <v>9.9014440849771894</v>
      </c>
      <c r="BU162">
        <v>1</v>
      </c>
      <c r="BY162">
        <v>8.1170454334325193</v>
      </c>
      <c r="BZ162">
        <v>1</v>
      </c>
      <c r="CD162">
        <v>9.8035996361102899</v>
      </c>
      <c r="CE162">
        <v>1</v>
      </c>
      <c r="CI162">
        <v>15.2869721758486</v>
      </c>
      <c r="CJ162">
        <v>1</v>
      </c>
      <c r="CN162">
        <v>11.1123437426149</v>
      </c>
      <c r="CO162">
        <v>1</v>
      </c>
      <c r="CS162">
        <v>10.086519614739</v>
      </c>
      <c r="CT162">
        <v>1</v>
      </c>
      <c r="CX162">
        <v>7.6465145625586404</v>
      </c>
      <c r="CY162">
        <v>1</v>
      </c>
      <c r="DC162">
        <v>7.0491951429673296</v>
      </c>
      <c r="DD162">
        <v>1</v>
      </c>
    </row>
    <row r="163" spans="1:108" x14ac:dyDescent="0.15">
      <c r="A163">
        <v>4.7574964969886002</v>
      </c>
      <c r="B163">
        <v>1</v>
      </c>
      <c r="E163">
        <v>7.94918417378498</v>
      </c>
      <c r="F163">
        <v>1</v>
      </c>
      <c r="I163">
        <v>9.3495237427350002</v>
      </c>
      <c r="J163">
        <v>1</v>
      </c>
      <c r="M163">
        <v>6.5273909476310097</v>
      </c>
      <c r="N163">
        <v>1</v>
      </c>
      <c r="Q163">
        <v>9.6552659228916404</v>
      </c>
      <c r="R163">
        <v>1</v>
      </c>
      <c r="U163">
        <v>9.7014552008631405</v>
      </c>
      <c r="V163">
        <v>1</v>
      </c>
      <c r="Y163">
        <v>11.7841432312383</v>
      </c>
      <c r="Z163">
        <v>1</v>
      </c>
      <c r="AD163">
        <v>7.32533813093543</v>
      </c>
      <c r="AE163">
        <v>1</v>
      </c>
      <c r="AJ163">
        <v>10.7583352923084</v>
      </c>
      <c r="AK163">
        <v>1</v>
      </c>
      <c r="AO163">
        <v>15.1689105898246</v>
      </c>
      <c r="AP163">
        <v>1</v>
      </c>
      <c r="AU163">
        <v>5.9450943328306103</v>
      </c>
      <c r="AV163">
        <v>1</v>
      </c>
      <c r="AZ163">
        <v>6.6523016424563099</v>
      </c>
      <c r="BA163">
        <v>1</v>
      </c>
      <c r="BE163">
        <v>9.5914112587853193</v>
      </c>
      <c r="BF163">
        <v>1</v>
      </c>
      <c r="BJ163">
        <v>8.9965346261480796</v>
      </c>
      <c r="BK163">
        <v>1</v>
      </c>
      <c r="BO163">
        <v>8.7505519837544892</v>
      </c>
      <c r="BP163">
        <v>1</v>
      </c>
      <c r="BT163">
        <v>10.526436656932701</v>
      </c>
      <c r="BU163">
        <v>1</v>
      </c>
      <c r="BY163">
        <v>7.4444274915124202</v>
      </c>
      <c r="BZ163">
        <v>1</v>
      </c>
      <c r="CD163">
        <v>9.9198331517630702</v>
      </c>
      <c r="CE163">
        <v>1</v>
      </c>
      <c r="CI163">
        <v>14.5574537551053</v>
      </c>
      <c r="CJ163">
        <v>1</v>
      </c>
      <c r="CN163">
        <v>7.1756980323906996</v>
      </c>
      <c r="CO163">
        <v>1</v>
      </c>
      <c r="CS163">
        <v>9.5633747770429594</v>
      </c>
      <c r="CT163">
        <v>1</v>
      </c>
      <c r="CX163">
        <v>8.3941488419488994</v>
      </c>
      <c r="CY163">
        <v>1</v>
      </c>
      <c r="DC163">
        <v>6.8779683077912699</v>
      </c>
      <c r="DD163">
        <v>1</v>
      </c>
    </row>
    <row r="164" spans="1:108" x14ac:dyDescent="0.15">
      <c r="A164">
        <v>4.9235900081282002</v>
      </c>
      <c r="B164">
        <v>1</v>
      </c>
      <c r="E164">
        <v>7.9524506062830396</v>
      </c>
      <c r="F164">
        <v>1</v>
      </c>
      <c r="I164">
        <v>8.0636063615340294</v>
      </c>
      <c r="J164">
        <v>1</v>
      </c>
      <c r="M164">
        <v>7.1446342020489997</v>
      </c>
      <c r="N164">
        <v>1</v>
      </c>
      <c r="Q164">
        <v>8.1111089822904603</v>
      </c>
      <c r="R164">
        <v>1</v>
      </c>
      <c r="U164">
        <v>9.3971826804133407</v>
      </c>
      <c r="V164">
        <v>1</v>
      </c>
      <c r="Y164">
        <v>11.202210305966201</v>
      </c>
      <c r="Z164">
        <v>1</v>
      </c>
      <c r="AD164">
        <v>7.1244801000295404</v>
      </c>
      <c r="AE164">
        <v>1</v>
      </c>
      <c r="AJ164">
        <v>11.0302125606194</v>
      </c>
      <c r="AK164">
        <v>1</v>
      </c>
      <c r="AO164">
        <v>13.9699663103696</v>
      </c>
      <c r="AP164">
        <v>1</v>
      </c>
      <c r="AU164">
        <v>6.4411438028453398</v>
      </c>
      <c r="AV164">
        <v>1</v>
      </c>
      <c r="AZ164">
        <v>7.5438612832313003</v>
      </c>
      <c r="BA164">
        <v>1</v>
      </c>
      <c r="BE164">
        <v>12.6333383561134</v>
      </c>
      <c r="BF164">
        <v>1</v>
      </c>
      <c r="BJ164">
        <v>10.0278918882819</v>
      </c>
      <c r="BK164">
        <v>1</v>
      </c>
      <c r="BO164">
        <v>10.361262990093</v>
      </c>
      <c r="BP164">
        <v>1</v>
      </c>
      <c r="BT164">
        <v>11.7152414027516</v>
      </c>
      <c r="BU164">
        <v>1</v>
      </c>
      <c r="BY164">
        <v>8.6269738371086007</v>
      </c>
      <c r="BZ164">
        <v>1</v>
      </c>
      <c r="CD164">
        <v>9.1219166919314691</v>
      </c>
      <c r="CE164">
        <v>1</v>
      </c>
      <c r="CI164">
        <v>14.4475860940895</v>
      </c>
      <c r="CJ164">
        <v>1</v>
      </c>
      <c r="CN164">
        <v>10.078491529989799</v>
      </c>
      <c r="CO164">
        <v>1</v>
      </c>
      <c r="CS164">
        <v>6.5926157174192701</v>
      </c>
      <c r="CT164">
        <v>1</v>
      </c>
      <c r="CX164">
        <v>9.0841678106124597</v>
      </c>
      <c r="CY164">
        <v>1</v>
      </c>
      <c r="DC164">
        <v>8.5303504896179199</v>
      </c>
      <c r="DD164">
        <v>1</v>
      </c>
    </row>
    <row r="165" spans="1:108" x14ac:dyDescent="0.15">
      <c r="A165">
        <v>4.8797541166521503</v>
      </c>
      <c r="B165">
        <v>1</v>
      </c>
      <c r="E165">
        <v>7.3310765100642099</v>
      </c>
      <c r="F165">
        <v>1</v>
      </c>
      <c r="I165">
        <v>8.1711455940567692</v>
      </c>
      <c r="J165">
        <v>1</v>
      </c>
      <c r="M165">
        <v>7.1587919759926599</v>
      </c>
      <c r="N165">
        <v>1</v>
      </c>
      <c r="Q165">
        <v>6.7965898784046699</v>
      </c>
      <c r="R165">
        <v>1</v>
      </c>
      <c r="U165">
        <v>7.5388893740712799</v>
      </c>
      <c r="V165">
        <v>1</v>
      </c>
      <c r="Y165">
        <v>10.3026280033371</v>
      </c>
      <c r="Z165">
        <v>1</v>
      </c>
      <c r="AD165">
        <v>6.5365933307583299</v>
      </c>
      <c r="AE165">
        <v>1</v>
      </c>
      <c r="AJ165">
        <v>11.9363392588583</v>
      </c>
      <c r="AK165">
        <v>1</v>
      </c>
      <c r="AO165">
        <v>12.264438658523</v>
      </c>
      <c r="AP165">
        <v>1</v>
      </c>
      <c r="AU165">
        <v>7.5274809830453098</v>
      </c>
      <c r="AV165">
        <v>1</v>
      </c>
      <c r="AZ165">
        <v>11.4948978692903</v>
      </c>
      <c r="BA165">
        <v>1</v>
      </c>
      <c r="BE165">
        <v>11.717566548096499</v>
      </c>
      <c r="BF165">
        <v>1</v>
      </c>
      <c r="BJ165">
        <v>11.281305257630001</v>
      </c>
      <c r="BK165">
        <v>1</v>
      </c>
      <c r="BO165">
        <v>11.684299709304</v>
      </c>
      <c r="BP165">
        <v>1</v>
      </c>
      <c r="BT165">
        <v>12.6261946379283</v>
      </c>
      <c r="BU165">
        <v>1</v>
      </c>
      <c r="BY165">
        <v>9.7028618114625207</v>
      </c>
      <c r="BZ165">
        <v>1</v>
      </c>
      <c r="CD165">
        <v>8.75467220981729</v>
      </c>
      <c r="CE165">
        <v>1</v>
      </c>
      <c r="CI165">
        <v>14.643420489900899</v>
      </c>
      <c r="CJ165">
        <v>1</v>
      </c>
      <c r="CN165">
        <v>10.079239233637701</v>
      </c>
      <c r="CO165">
        <v>1</v>
      </c>
      <c r="CS165">
        <v>5.4466948306282399</v>
      </c>
      <c r="CT165">
        <v>1</v>
      </c>
      <c r="CX165">
        <v>8.0057566283632404</v>
      </c>
      <c r="CY165">
        <v>1</v>
      </c>
      <c r="DC165">
        <v>8.4669041701216603</v>
      </c>
      <c r="DD165">
        <v>1</v>
      </c>
    </row>
    <row r="166" spans="1:108" x14ac:dyDescent="0.15">
      <c r="A166">
        <v>4.8510624234588597</v>
      </c>
      <c r="B166">
        <v>1</v>
      </c>
      <c r="E166">
        <v>7.9113349640289501</v>
      </c>
      <c r="F166">
        <v>1</v>
      </c>
      <c r="I166">
        <v>8.1718774296266101</v>
      </c>
      <c r="J166">
        <v>1</v>
      </c>
      <c r="M166">
        <v>6.9177890332331398</v>
      </c>
      <c r="N166">
        <v>1</v>
      </c>
      <c r="Q166">
        <v>7.3538396265394601</v>
      </c>
      <c r="R166">
        <v>1</v>
      </c>
      <c r="U166">
        <v>7.6493271075812999</v>
      </c>
      <c r="V166">
        <v>1</v>
      </c>
      <c r="Y166">
        <v>11.1652349842263</v>
      </c>
      <c r="Z166">
        <v>1</v>
      </c>
      <c r="AD166">
        <v>7.2234965166919398</v>
      </c>
      <c r="AE166">
        <v>1</v>
      </c>
      <c r="AJ166">
        <v>11.872625756627</v>
      </c>
      <c r="AK166">
        <v>1</v>
      </c>
      <c r="AO166">
        <v>11.6648418872519</v>
      </c>
      <c r="AP166">
        <v>1</v>
      </c>
      <c r="AU166">
        <v>9.36139575166324</v>
      </c>
      <c r="AV166">
        <v>1</v>
      </c>
      <c r="AZ166">
        <v>12.6147782807352</v>
      </c>
      <c r="BA166">
        <v>1</v>
      </c>
      <c r="BE166">
        <v>11.0670497516127</v>
      </c>
      <c r="BF166">
        <v>1</v>
      </c>
      <c r="BJ166">
        <v>10.1606976045162</v>
      </c>
      <c r="BK166">
        <v>1</v>
      </c>
      <c r="BO166">
        <v>11.768202164879799</v>
      </c>
      <c r="BP166">
        <v>1</v>
      </c>
      <c r="BT166">
        <v>13.0575898143216</v>
      </c>
      <c r="BU166">
        <v>1</v>
      </c>
      <c r="BY166">
        <v>10.8491635742363</v>
      </c>
      <c r="BZ166">
        <v>1</v>
      </c>
      <c r="CD166">
        <v>8.8238305902580194</v>
      </c>
      <c r="CE166">
        <v>1</v>
      </c>
      <c r="CI166">
        <v>14.7540861782851</v>
      </c>
      <c r="CJ166">
        <v>1</v>
      </c>
      <c r="CN166">
        <v>10.7564415084045</v>
      </c>
      <c r="CO166">
        <v>1</v>
      </c>
      <c r="CS166">
        <v>5.3615696997405804</v>
      </c>
      <c r="CT166">
        <v>1</v>
      </c>
      <c r="CX166">
        <v>7.6903843048938896</v>
      </c>
      <c r="CY166">
        <v>1</v>
      </c>
      <c r="DC166">
        <v>8.0461832398374202</v>
      </c>
      <c r="DD166">
        <v>1</v>
      </c>
    </row>
    <row r="167" spans="1:108" x14ac:dyDescent="0.15">
      <c r="A167">
        <v>4.5579629391291796</v>
      </c>
      <c r="B167">
        <v>1</v>
      </c>
      <c r="E167">
        <v>7.6613021746466803</v>
      </c>
      <c r="F167">
        <v>1</v>
      </c>
      <c r="I167">
        <v>8.0989106486313194</v>
      </c>
      <c r="J167">
        <v>1</v>
      </c>
      <c r="M167">
        <v>5.7889908666168699</v>
      </c>
      <c r="N167">
        <v>1</v>
      </c>
      <c r="Q167">
        <v>9.5464929443960909</v>
      </c>
      <c r="R167">
        <v>1</v>
      </c>
      <c r="U167">
        <v>8.1440800892964003</v>
      </c>
      <c r="V167">
        <v>1</v>
      </c>
      <c r="Y167">
        <v>11.166812354942101</v>
      </c>
      <c r="Z167">
        <v>1</v>
      </c>
      <c r="AD167">
        <v>8.06446509971863</v>
      </c>
      <c r="AE167">
        <v>1</v>
      </c>
      <c r="AJ167">
        <v>11.368748711077799</v>
      </c>
      <c r="AK167">
        <v>1</v>
      </c>
      <c r="AO167">
        <v>10.6550453430734</v>
      </c>
      <c r="AP167">
        <v>1</v>
      </c>
      <c r="AU167">
        <v>14.5944625624174</v>
      </c>
      <c r="AV167">
        <v>1</v>
      </c>
      <c r="AZ167">
        <v>11.3268109182646</v>
      </c>
      <c r="BA167">
        <v>1</v>
      </c>
      <c r="BE167">
        <v>7.8281691954105401</v>
      </c>
      <c r="BF167">
        <v>1</v>
      </c>
      <c r="BJ167">
        <v>10.0027418395795</v>
      </c>
      <c r="BK167">
        <v>1</v>
      </c>
      <c r="BO167">
        <v>10.5382821161341</v>
      </c>
      <c r="BP167">
        <v>1</v>
      </c>
      <c r="BT167">
        <v>10.6868522439653</v>
      </c>
      <c r="BU167">
        <v>1</v>
      </c>
      <c r="BY167">
        <v>11.149833565456399</v>
      </c>
      <c r="BZ167">
        <v>1</v>
      </c>
      <c r="CD167">
        <v>9.7866263681362895</v>
      </c>
      <c r="CE167">
        <v>1</v>
      </c>
      <c r="CI167">
        <v>13.4990454618403</v>
      </c>
      <c r="CJ167">
        <v>1</v>
      </c>
      <c r="CN167">
        <v>10.2227135876633</v>
      </c>
      <c r="CO167">
        <v>1</v>
      </c>
      <c r="CS167">
        <v>5.0077509690011004</v>
      </c>
      <c r="CT167">
        <v>1</v>
      </c>
      <c r="CX167">
        <v>8.0098823720540402</v>
      </c>
      <c r="CY167">
        <v>1</v>
      </c>
      <c r="DC167">
        <v>8.0396439805564093</v>
      </c>
      <c r="DD167">
        <v>1</v>
      </c>
    </row>
    <row r="168" spans="1:108" x14ac:dyDescent="0.15">
      <c r="A168">
        <v>4.9427636671506896</v>
      </c>
      <c r="B168">
        <v>1</v>
      </c>
      <c r="E168">
        <v>8.09779807760642</v>
      </c>
      <c r="F168">
        <v>1</v>
      </c>
      <c r="I168">
        <v>8.3812404718489901</v>
      </c>
      <c r="J168">
        <v>1</v>
      </c>
      <c r="M168">
        <v>6.3070647635861299</v>
      </c>
      <c r="N168">
        <v>1</v>
      </c>
      <c r="Q168">
        <v>8.8150949438723103</v>
      </c>
      <c r="R168">
        <v>1</v>
      </c>
      <c r="U168">
        <v>8.6851515189914892</v>
      </c>
      <c r="V168">
        <v>1</v>
      </c>
      <c r="Y168">
        <v>11.6613798773299</v>
      </c>
      <c r="Z168">
        <v>1</v>
      </c>
      <c r="AD168">
        <v>8.87845427509383</v>
      </c>
      <c r="AE168">
        <v>1</v>
      </c>
      <c r="AJ168">
        <v>11.892806803863101</v>
      </c>
      <c r="AK168">
        <v>1</v>
      </c>
      <c r="AO168">
        <v>9.3122092613516596</v>
      </c>
      <c r="AP168">
        <v>1</v>
      </c>
      <c r="AU168">
        <v>14.241579486814601</v>
      </c>
      <c r="AV168">
        <v>1</v>
      </c>
      <c r="AZ168">
        <v>10.854339729160399</v>
      </c>
      <c r="BA168">
        <v>1</v>
      </c>
      <c r="BE168">
        <v>7.3769126573637998</v>
      </c>
      <c r="BF168">
        <v>1</v>
      </c>
      <c r="BJ168">
        <v>9.7492095051619501</v>
      </c>
      <c r="BK168">
        <v>1</v>
      </c>
      <c r="BO168">
        <v>10.1550036674239</v>
      </c>
      <c r="BP168">
        <v>1</v>
      </c>
      <c r="BT168">
        <v>11.6382396605414</v>
      </c>
      <c r="BU168">
        <v>1</v>
      </c>
      <c r="BY168">
        <v>11.312439406847099</v>
      </c>
      <c r="BZ168">
        <v>1</v>
      </c>
      <c r="CD168">
        <v>10.7581840439281</v>
      </c>
      <c r="CE168">
        <v>1</v>
      </c>
      <c r="CI168">
        <v>11.696781971781</v>
      </c>
      <c r="CJ168">
        <v>1</v>
      </c>
      <c r="CN168">
        <v>8.7435072713050808</v>
      </c>
      <c r="CO168">
        <v>1</v>
      </c>
      <c r="CS168">
        <v>5.6879155854389998</v>
      </c>
      <c r="CT168">
        <v>1</v>
      </c>
      <c r="CX168">
        <v>8.5391743136706797</v>
      </c>
      <c r="CY168">
        <v>1</v>
      </c>
      <c r="DC168">
        <v>9.5305391067152403</v>
      </c>
      <c r="DD168">
        <v>1</v>
      </c>
    </row>
    <row r="169" spans="1:108" x14ac:dyDescent="0.15">
      <c r="A169">
        <v>4.8197868996554103</v>
      </c>
      <c r="B169">
        <v>1</v>
      </c>
      <c r="E169">
        <v>7.9690549629452496</v>
      </c>
      <c r="F169">
        <v>1</v>
      </c>
      <c r="I169">
        <v>6.2097950988291801</v>
      </c>
      <c r="J169">
        <v>1</v>
      </c>
      <c r="M169">
        <v>6.0795618742009196</v>
      </c>
      <c r="N169">
        <v>1</v>
      </c>
      <c r="Q169">
        <v>7.1053164268412399</v>
      </c>
      <c r="R169">
        <v>1</v>
      </c>
      <c r="U169">
        <v>8.5009800810496401</v>
      </c>
      <c r="V169">
        <v>1</v>
      </c>
      <c r="Y169">
        <v>12.375740954605099</v>
      </c>
      <c r="Z169">
        <v>1</v>
      </c>
      <c r="AD169">
        <v>10.100973607334</v>
      </c>
      <c r="AE169">
        <v>1</v>
      </c>
      <c r="AJ169">
        <v>13.995912897700601</v>
      </c>
      <c r="AK169">
        <v>1</v>
      </c>
      <c r="AO169">
        <v>9.7989116424246703</v>
      </c>
      <c r="AP169">
        <v>1</v>
      </c>
      <c r="AU169">
        <v>11.5918450126309</v>
      </c>
      <c r="AV169">
        <v>1</v>
      </c>
      <c r="AZ169">
        <v>10.2817045958009</v>
      </c>
      <c r="BA169">
        <v>1</v>
      </c>
      <c r="BE169">
        <v>6.2828415867006298</v>
      </c>
      <c r="BF169">
        <v>1</v>
      </c>
      <c r="BJ169">
        <v>9.5195947560230998</v>
      </c>
      <c r="BK169">
        <v>1</v>
      </c>
      <c r="BO169">
        <v>9.8906369979767703</v>
      </c>
      <c r="BP169">
        <v>1</v>
      </c>
      <c r="BT169">
        <v>11.2555938240211</v>
      </c>
      <c r="BU169">
        <v>1</v>
      </c>
      <c r="BY169">
        <v>9.9052207396584802</v>
      </c>
      <c r="BZ169">
        <v>1</v>
      </c>
      <c r="CD169">
        <v>10.504332258372701</v>
      </c>
      <c r="CE169">
        <v>1</v>
      </c>
      <c r="CI169">
        <v>11.6526486874863</v>
      </c>
      <c r="CJ169">
        <v>1</v>
      </c>
      <c r="CN169">
        <v>9.0353994853603492</v>
      </c>
      <c r="CO169">
        <v>1</v>
      </c>
      <c r="CS169">
        <v>5.7256655243502701</v>
      </c>
      <c r="CT169">
        <v>1</v>
      </c>
      <c r="CX169">
        <v>11.223780565175201</v>
      </c>
      <c r="CY169">
        <v>1</v>
      </c>
      <c r="DC169">
        <v>9.0034320548313005</v>
      </c>
      <c r="DD169">
        <v>1</v>
      </c>
    </row>
    <row r="170" spans="1:108" x14ac:dyDescent="0.15">
      <c r="A170">
        <v>5.2346829017099603</v>
      </c>
      <c r="B170">
        <v>1</v>
      </c>
      <c r="E170">
        <v>7.8400828428685001</v>
      </c>
      <c r="F170">
        <v>1</v>
      </c>
      <c r="I170">
        <v>6.6402673354019299</v>
      </c>
      <c r="J170">
        <v>1</v>
      </c>
      <c r="M170">
        <v>5.6512487140048204</v>
      </c>
      <c r="N170">
        <v>1</v>
      </c>
      <c r="Q170">
        <v>7.1236487790236502</v>
      </c>
      <c r="R170">
        <v>1</v>
      </c>
      <c r="U170">
        <v>10.557889207708101</v>
      </c>
      <c r="V170">
        <v>1</v>
      </c>
      <c r="Y170">
        <v>11.153202129070101</v>
      </c>
      <c r="Z170">
        <v>1</v>
      </c>
      <c r="AD170">
        <v>10.653069930233601</v>
      </c>
      <c r="AE170">
        <v>1</v>
      </c>
      <c r="AJ170">
        <v>15.104055367351499</v>
      </c>
      <c r="AK170">
        <v>1</v>
      </c>
      <c r="AO170">
        <v>11.7069574192726</v>
      </c>
      <c r="AP170">
        <v>1</v>
      </c>
      <c r="AU170">
        <v>10.484012331948501</v>
      </c>
      <c r="AV170">
        <v>1</v>
      </c>
      <c r="AZ170">
        <v>10.2911210780681</v>
      </c>
      <c r="BA170">
        <v>1</v>
      </c>
      <c r="BE170">
        <v>6.3915010776759296</v>
      </c>
      <c r="BF170">
        <v>1</v>
      </c>
      <c r="BJ170">
        <v>9.0519761197232302</v>
      </c>
      <c r="BK170">
        <v>1</v>
      </c>
      <c r="BO170">
        <v>11.1965262729966</v>
      </c>
      <c r="BP170">
        <v>1</v>
      </c>
      <c r="BT170">
        <v>11.9969417006747</v>
      </c>
      <c r="BU170">
        <v>1</v>
      </c>
      <c r="BY170">
        <v>11.372307569241</v>
      </c>
      <c r="BZ170">
        <v>1</v>
      </c>
      <c r="CD170">
        <v>10.688046688168299</v>
      </c>
      <c r="CE170">
        <v>1</v>
      </c>
      <c r="CI170">
        <v>12.4221243801007</v>
      </c>
      <c r="CJ170">
        <v>1</v>
      </c>
      <c r="CN170">
        <v>9.3439655516546605</v>
      </c>
      <c r="CO170">
        <v>1</v>
      </c>
      <c r="CS170">
        <v>6.3855861281441602</v>
      </c>
      <c r="CT170">
        <v>1</v>
      </c>
      <c r="CX170">
        <v>9.0660505159514493</v>
      </c>
      <c r="CY170">
        <v>1</v>
      </c>
      <c r="DC170">
        <v>9.3178247458485099</v>
      </c>
      <c r="DD170">
        <v>1</v>
      </c>
    </row>
    <row r="171" spans="1:108" x14ac:dyDescent="0.15">
      <c r="A171">
        <v>4.9675926083560098</v>
      </c>
      <c r="B171">
        <v>1</v>
      </c>
      <c r="E171">
        <v>9.3544714675789002</v>
      </c>
      <c r="F171">
        <v>1</v>
      </c>
      <c r="I171">
        <v>6.7706176652400298</v>
      </c>
      <c r="J171">
        <v>1</v>
      </c>
      <c r="M171">
        <v>5.9385897075589398</v>
      </c>
      <c r="N171">
        <v>1</v>
      </c>
      <c r="Q171">
        <v>6.9326883533674604</v>
      </c>
      <c r="R171">
        <v>1</v>
      </c>
      <c r="U171">
        <v>9.3134438638718091</v>
      </c>
      <c r="V171">
        <v>1</v>
      </c>
      <c r="Y171">
        <v>10.4632001114192</v>
      </c>
      <c r="Z171">
        <v>1</v>
      </c>
      <c r="AD171">
        <v>10.6153229004788</v>
      </c>
      <c r="AE171">
        <v>1</v>
      </c>
      <c r="AJ171">
        <v>14.0869036665222</v>
      </c>
      <c r="AK171">
        <v>1</v>
      </c>
      <c r="AO171">
        <v>8.3266376333568903</v>
      </c>
      <c r="AP171">
        <v>1</v>
      </c>
      <c r="AU171">
        <v>8.9573985695017502</v>
      </c>
      <c r="AV171">
        <v>1</v>
      </c>
      <c r="AZ171">
        <v>11.0963661708331</v>
      </c>
      <c r="BA171">
        <v>1</v>
      </c>
      <c r="BE171">
        <v>6.3473983037122004</v>
      </c>
      <c r="BF171">
        <v>1</v>
      </c>
      <c r="BJ171">
        <v>8.8099899844538303</v>
      </c>
      <c r="BK171">
        <v>1</v>
      </c>
      <c r="BO171">
        <v>10.7556375471735</v>
      </c>
      <c r="BP171">
        <v>1</v>
      </c>
      <c r="BT171">
        <v>11.817469291778099</v>
      </c>
      <c r="BU171">
        <v>1</v>
      </c>
      <c r="BY171">
        <v>10.994649463449001</v>
      </c>
      <c r="BZ171">
        <v>1</v>
      </c>
      <c r="CD171">
        <v>10.25150368686</v>
      </c>
      <c r="CE171">
        <v>1</v>
      </c>
      <c r="CI171">
        <v>13.3075926576083</v>
      </c>
      <c r="CJ171">
        <v>1</v>
      </c>
      <c r="CN171">
        <v>10.0868549422767</v>
      </c>
      <c r="CO171">
        <v>1</v>
      </c>
      <c r="CS171">
        <v>6.5812882836972202</v>
      </c>
      <c r="CT171">
        <v>1</v>
      </c>
      <c r="CX171">
        <v>9.4101067120781501</v>
      </c>
      <c r="CY171">
        <v>1</v>
      </c>
      <c r="DC171">
        <v>9.6972045737062604</v>
      </c>
      <c r="DD171">
        <v>1</v>
      </c>
    </row>
    <row r="172" spans="1:108" x14ac:dyDescent="0.15">
      <c r="A172">
        <v>4.9183740959618296</v>
      </c>
      <c r="B172">
        <v>1</v>
      </c>
      <c r="E172">
        <v>12.6197918688635</v>
      </c>
      <c r="F172">
        <v>1</v>
      </c>
      <c r="I172">
        <v>9.0709496012602102</v>
      </c>
      <c r="J172">
        <v>1</v>
      </c>
      <c r="M172">
        <v>5.3620057263118204</v>
      </c>
      <c r="N172">
        <v>1</v>
      </c>
      <c r="Q172">
        <v>7.6461565785468002</v>
      </c>
      <c r="R172">
        <v>1</v>
      </c>
      <c r="U172">
        <v>10.389229544200701</v>
      </c>
      <c r="V172">
        <v>1</v>
      </c>
      <c r="Y172">
        <v>10.7556476266847</v>
      </c>
      <c r="Z172">
        <v>1</v>
      </c>
      <c r="AD172">
        <v>10.157795336106799</v>
      </c>
      <c r="AE172">
        <v>1</v>
      </c>
      <c r="AJ172">
        <v>14.308543757528099</v>
      </c>
      <c r="AK172">
        <v>1</v>
      </c>
      <c r="AO172">
        <v>8.1930102692030609</v>
      </c>
      <c r="AP172">
        <v>1</v>
      </c>
      <c r="AU172">
        <v>6.6207471252916896</v>
      </c>
      <c r="AV172">
        <v>1</v>
      </c>
      <c r="AZ172">
        <v>10.451723450280101</v>
      </c>
      <c r="BA172">
        <v>1</v>
      </c>
      <c r="BE172">
        <v>7.2032066504617198</v>
      </c>
      <c r="BF172">
        <v>1</v>
      </c>
      <c r="BJ172">
        <v>7.7351390102745796</v>
      </c>
      <c r="BK172">
        <v>1</v>
      </c>
      <c r="BO172">
        <v>11.009554004620201</v>
      </c>
      <c r="BP172">
        <v>1</v>
      </c>
      <c r="BT172">
        <v>11.658296686745</v>
      </c>
      <c r="BU172">
        <v>1</v>
      </c>
      <c r="BY172">
        <v>11.023480401312399</v>
      </c>
      <c r="BZ172">
        <v>1</v>
      </c>
      <c r="CD172">
        <v>10.2262907226739</v>
      </c>
      <c r="CE172">
        <v>1</v>
      </c>
      <c r="CI172">
        <v>13.2962089845203</v>
      </c>
      <c r="CJ172">
        <v>1</v>
      </c>
      <c r="CN172">
        <v>10.4503967413051</v>
      </c>
      <c r="CO172">
        <v>1</v>
      </c>
      <c r="CS172">
        <v>6.9259355341893896</v>
      </c>
      <c r="CT172">
        <v>1</v>
      </c>
      <c r="CX172">
        <v>8.3514719865252793</v>
      </c>
      <c r="CY172">
        <v>1</v>
      </c>
      <c r="DC172">
        <v>8.9434449553842494</v>
      </c>
      <c r="DD172">
        <v>1</v>
      </c>
    </row>
    <row r="173" spans="1:108" x14ac:dyDescent="0.15">
      <c r="A173">
        <v>5.0407771568413802</v>
      </c>
      <c r="B173">
        <v>1</v>
      </c>
      <c r="E173">
        <v>9.5127989815898601</v>
      </c>
      <c r="F173">
        <v>1</v>
      </c>
      <c r="I173">
        <v>8.4332987386593405</v>
      </c>
      <c r="J173">
        <v>1</v>
      </c>
      <c r="M173">
        <v>5.6126977091972297</v>
      </c>
      <c r="N173">
        <v>1</v>
      </c>
      <c r="Q173">
        <v>8.3855785383574695</v>
      </c>
      <c r="R173">
        <v>1</v>
      </c>
      <c r="U173">
        <v>11.461794344733001</v>
      </c>
      <c r="V173">
        <v>1</v>
      </c>
      <c r="Y173">
        <v>11.7488698226765</v>
      </c>
      <c r="Z173">
        <v>1</v>
      </c>
      <c r="AD173">
        <v>9.4942761398887594</v>
      </c>
      <c r="AE173">
        <v>1</v>
      </c>
      <c r="AJ173">
        <v>14.8107062110521</v>
      </c>
      <c r="AK173">
        <v>1</v>
      </c>
      <c r="AO173">
        <v>9.1849104815943505</v>
      </c>
      <c r="AP173">
        <v>1</v>
      </c>
      <c r="AU173">
        <v>7.0448237701482297</v>
      </c>
      <c r="AV173">
        <v>1</v>
      </c>
      <c r="AZ173">
        <v>10.715249093421599</v>
      </c>
      <c r="BA173">
        <v>1</v>
      </c>
      <c r="BE173">
        <v>8.8353807509736892</v>
      </c>
      <c r="BF173">
        <v>1</v>
      </c>
      <c r="BJ173">
        <v>5.9043751931614299</v>
      </c>
      <c r="BK173">
        <v>1</v>
      </c>
      <c r="BO173">
        <v>11.343575111841</v>
      </c>
      <c r="BP173">
        <v>1</v>
      </c>
      <c r="BT173">
        <v>12.004872514206101</v>
      </c>
      <c r="BU173">
        <v>1</v>
      </c>
      <c r="BY173">
        <v>11.3235802418346</v>
      </c>
      <c r="BZ173">
        <v>1</v>
      </c>
      <c r="CD173">
        <v>10.4838166629001</v>
      </c>
      <c r="CE173">
        <v>1</v>
      </c>
      <c r="CI173">
        <v>11.664588637628301</v>
      </c>
      <c r="CJ173">
        <v>1</v>
      </c>
      <c r="CN173">
        <v>11.0388761916711</v>
      </c>
      <c r="CO173">
        <v>1</v>
      </c>
      <c r="CS173">
        <v>8.2927980131978103</v>
      </c>
      <c r="CT173">
        <v>1</v>
      </c>
      <c r="CX173">
        <v>8.4856878890532492</v>
      </c>
      <c r="CY173">
        <v>1</v>
      </c>
      <c r="DC173">
        <v>9.1384668247466703</v>
      </c>
      <c r="DD173">
        <v>1</v>
      </c>
    </row>
    <row r="174" spans="1:108" x14ac:dyDescent="0.15">
      <c r="A174">
        <v>5.0885652606526897</v>
      </c>
      <c r="B174">
        <v>1</v>
      </c>
      <c r="E174">
        <v>10.1709533709012</v>
      </c>
      <c r="F174">
        <v>1</v>
      </c>
      <c r="I174">
        <v>7.76274597272789</v>
      </c>
      <c r="J174">
        <v>1</v>
      </c>
      <c r="M174">
        <v>5.7665831478917502</v>
      </c>
      <c r="N174">
        <v>1</v>
      </c>
      <c r="Q174">
        <v>8.2408666294060797</v>
      </c>
      <c r="R174">
        <v>1</v>
      </c>
      <c r="U174">
        <v>10.6598485634974</v>
      </c>
      <c r="V174">
        <v>1</v>
      </c>
      <c r="Y174">
        <v>13.8696901296886</v>
      </c>
      <c r="Z174">
        <v>1</v>
      </c>
      <c r="AD174">
        <v>7.4766623420679901</v>
      </c>
      <c r="AE174">
        <v>1</v>
      </c>
      <c r="AJ174">
        <v>16.439355050937198</v>
      </c>
      <c r="AK174">
        <v>1</v>
      </c>
      <c r="AO174">
        <v>7.2836650089915302</v>
      </c>
      <c r="AP174">
        <v>1</v>
      </c>
      <c r="AU174">
        <v>6.8074979138121101</v>
      </c>
      <c r="AV174">
        <v>1</v>
      </c>
      <c r="AZ174">
        <v>10.3099804089291</v>
      </c>
      <c r="BA174">
        <v>1</v>
      </c>
      <c r="BE174">
        <v>12.692330713859601</v>
      </c>
      <c r="BF174">
        <v>1</v>
      </c>
      <c r="BJ174">
        <v>6.0237711030743997</v>
      </c>
      <c r="BK174">
        <v>1</v>
      </c>
      <c r="BO174">
        <v>10.3796123568887</v>
      </c>
      <c r="BP174">
        <v>1</v>
      </c>
      <c r="BT174">
        <v>12.194643576292201</v>
      </c>
      <c r="BU174">
        <v>1</v>
      </c>
      <c r="BY174">
        <v>10.3798069834377</v>
      </c>
      <c r="BZ174">
        <v>1</v>
      </c>
      <c r="CD174">
        <v>10.486460257695001</v>
      </c>
      <c r="CE174">
        <v>1</v>
      </c>
      <c r="CI174">
        <v>11.4075719544382</v>
      </c>
      <c r="CJ174">
        <v>1</v>
      </c>
      <c r="CN174">
        <v>10.573950069949699</v>
      </c>
      <c r="CO174">
        <v>1</v>
      </c>
      <c r="CS174">
        <v>8.8747369218762699</v>
      </c>
      <c r="CT174">
        <v>1</v>
      </c>
      <c r="CX174">
        <v>10.873215016687499</v>
      </c>
      <c r="CY174">
        <v>1</v>
      </c>
      <c r="DC174">
        <v>8.95746938116101</v>
      </c>
      <c r="DD174">
        <v>1</v>
      </c>
    </row>
    <row r="175" spans="1:108" x14ac:dyDescent="0.15">
      <c r="A175">
        <v>5.3502037770809503</v>
      </c>
      <c r="B175">
        <v>1</v>
      </c>
      <c r="E175">
        <v>10.037365271333799</v>
      </c>
      <c r="F175">
        <v>1</v>
      </c>
      <c r="I175">
        <v>7.4661970342507997</v>
      </c>
      <c r="J175">
        <v>1</v>
      </c>
      <c r="Q175">
        <v>7.9887933121000501</v>
      </c>
      <c r="R175">
        <v>1</v>
      </c>
      <c r="U175">
        <v>11.065485101540199</v>
      </c>
      <c r="V175">
        <v>1</v>
      </c>
      <c r="Y175">
        <v>14.150754495583801</v>
      </c>
      <c r="Z175">
        <v>1</v>
      </c>
      <c r="AD175">
        <v>7.17117838804797</v>
      </c>
      <c r="AE175">
        <v>1</v>
      </c>
      <c r="AJ175">
        <v>15.9409925633153</v>
      </c>
      <c r="AK175">
        <v>1</v>
      </c>
      <c r="AO175">
        <v>7.6904288351975003</v>
      </c>
      <c r="AP175">
        <v>1</v>
      </c>
      <c r="AU175">
        <v>10.2644550100394</v>
      </c>
      <c r="AV175">
        <v>1</v>
      </c>
      <c r="AZ175">
        <v>9.66148779103181</v>
      </c>
      <c r="BA175">
        <v>1</v>
      </c>
      <c r="BE175">
        <v>11.7898096200894</v>
      </c>
      <c r="BF175">
        <v>1</v>
      </c>
      <c r="BJ175">
        <v>6.9362267003147302</v>
      </c>
      <c r="BK175">
        <v>1</v>
      </c>
      <c r="BO175">
        <v>6.6949898878199203</v>
      </c>
      <c r="BP175">
        <v>1</v>
      </c>
      <c r="BT175">
        <v>13.2819324322789</v>
      </c>
      <c r="BU175">
        <v>1</v>
      </c>
      <c r="BY175">
        <v>11.448150909595901</v>
      </c>
      <c r="BZ175">
        <v>1</v>
      </c>
      <c r="CD175">
        <v>10.613729079863701</v>
      </c>
      <c r="CE175">
        <v>1</v>
      </c>
      <c r="CI175">
        <v>10.642825802009501</v>
      </c>
      <c r="CJ175">
        <v>1</v>
      </c>
      <c r="CN175">
        <v>11.253312825309701</v>
      </c>
      <c r="CO175">
        <v>1</v>
      </c>
      <c r="CS175">
        <v>7.9745336283388104</v>
      </c>
      <c r="CT175">
        <v>1</v>
      </c>
      <c r="CX175">
        <v>12.3185596960063</v>
      </c>
      <c r="CY175">
        <v>1</v>
      </c>
      <c r="DC175">
        <v>8.0967965076018604</v>
      </c>
      <c r="DD175">
        <v>1</v>
      </c>
    </row>
    <row r="176" spans="1:108" x14ac:dyDescent="0.15">
      <c r="A176">
        <v>5.2594112922289602</v>
      </c>
      <c r="B176">
        <v>1</v>
      </c>
      <c r="E176">
        <v>10.165853694172499</v>
      </c>
      <c r="F176">
        <v>1</v>
      </c>
      <c r="I176">
        <v>6.5855059795030497</v>
      </c>
      <c r="J176">
        <v>1</v>
      </c>
      <c r="Q176">
        <v>7.8084426397034497</v>
      </c>
      <c r="R176">
        <v>1</v>
      </c>
      <c r="U176">
        <v>10.785518273378299</v>
      </c>
      <c r="V176">
        <v>1</v>
      </c>
      <c r="Y176">
        <v>14.472913233610599</v>
      </c>
      <c r="Z176">
        <v>1</v>
      </c>
      <c r="AD176">
        <v>7.5630605072697099</v>
      </c>
      <c r="AE176">
        <v>1</v>
      </c>
      <c r="AJ176">
        <v>13.0207401929477</v>
      </c>
      <c r="AK176">
        <v>1</v>
      </c>
      <c r="AO176">
        <v>6.9801726704489004</v>
      </c>
      <c r="AP176">
        <v>1</v>
      </c>
      <c r="AU176">
        <v>14.516372686641899</v>
      </c>
      <c r="AV176">
        <v>1</v>
      </c>
      <c r="AZ176">
        <v>7.4744883923446901</v>
      </c>
      <c r="BA176">
        <v>1</v>
      </c>
      <c r="BE176">
        <v>11.5603812426502</v>
      </c>
      <c r="BF176">
        <v>1</v>
      </c>
      <c r="BJ176">
        <v>15.311028437009201</v>
      </c>
      <c r="BK176">
        <v>1</v>
      </c>
      <c r="BO176">
        <v>6.38419098001006</v>
      </c>
      <c r="BP176">
        <v>1</v>
      </c>
      <c r="BT176">
        <v>13.3978756114749</v>
      </c>
      <c r="BU176">
        <v>1</v>
      </c>
      <c r="BY176">
        <v>10.4120201670697</v>
      </c>
      <c r="BZ176">
        <v>1</v>
      </c>
      <c r="CD176">
        <v>9.7313826001815205</v>
      </c>
      <c r="CE176">
        <v>1</v>
      </c>
      <c r="CI176">
        <v>9.1588429869473291</v>
      </c>
      <c r="CJ176">
        <v>1</v>
      </c>
      <c r="CN176">
        <v>9.92313903807608</v>
      </c>
      <c r="CO176">
        <v>1</v>
      </c>
      <c r="CS176">
        <v>7.4527641969483698</v>
      </c>
      <c r="CT176">
        <v>1</v>
      </c>
      <c r="CX176">
        <v>12.246868726874901</v>
      </c>
      <c r="CY176">
        <v>1</v>
      </c>
      <c r="DC176">
        <v>8.3161331792028701</v>
      </c>
      <c r="DD176">
        <v>1</v>
      </c>
    </row>
    <row r="177" spans="1:108" x14ac:dyDescent="0.15">
      <c r="A177">
        <v>5.1609410518706396</v>
      </c>
      <c r="B177">
        <v>1</v>
      </c>
      <c r="E177">
        <v>11.1926843509397</v>
      </c>
      <c r="F177">
        <v>1</v>
      </c>
      <c r="I177">
        <v>6.6214216547979401</v>
      </c>
      <c r="J177">
        <v>1</v>
      </c>
      <c r="Q177">
        <v>7.4662846710431801</v>
      </c>
      <c r="R177">
        <v>1</v>
      </c>
      <c r="U177">
        <v>10.461817867309501</v>
      </c>
      <c r="V177">
        <v>1</v>
      </c>
      <c r="Y177">
        <v>13.650244821467</v>
      </c>
      <c r="Z177">
        <v>1</v>
      </c>
      <c r="AD177">
        <v>7.0053111281234601</v>
      </c>
      <c r="AE177">
        <v>1</v>
      </c>
      <c r="AJ177">
        <v>11.160774855584</v>
      </c>
      <c r="AK177">
        <v>1</v>
      </c>
      <c r="AO177">
        <v>7.90658834201174</v>
      </c>
      <c r="AP177">
        <v>1</v>
      </c>
      <c r="AU177">
        <v>14.233936678465099</v>
      </c>
      <c r="AV177">
        <v>1</v>
      </c>
      <c r="AZ177">
        <v>7.5518451841082701</v>
      </c>
      <c r="BA177">
        <v>1</v>
      </c>
      <c r="BE177">
        <v>11.0946547305909</v>
      </c>
      <c r="BF177">
        <v>1</v>
      </c>
      <c r="BJ177">
        <v>12.899277829630799</v>
      </c>
      <c r="BK177">
        <v>1</v>
      </c>
      <c r="BO177">
        <v>7.42193721528057</v>
      </c>
      <c r="BP177">
        <v>1</v>
      </c>
      <c r="BT177">
        <v>12.280099972520899</v>
      </c>
      <c r="BU177">
        <v>1</v>
      </c>
      <c r="BY177">
        <v>10.360483773984599</v>
      </c>
      <c r="BZ177">
        <v>1</v>
      </c>
      <c r="CD177">
        <v>9.8249587896064501</v>
      </c>
      <c r="CE177">
        <v>1</v>
      </c>
      <c r="CI177">
        <v>9.2301573213682495</v>
      </c>
      <c r="CJ177">
        <v>1</v>
      </c>
      <c r="CN177">
        <v>10.2739383762268</v>
      </c>
      <c r="CO177">
        <v>1</v>
      </c>
      <c r="CS177">
        <v>7.6239222976387904</v>
      </c>
      <c r="CT177">
        <v>1</v>
      </c>
      <c r="CX177">
        <v>11.5493090732521</v>
      </c>
      <c r="CY177">
        <v>1</v>
      </c>
      <c r="DC177">
        <v>7.9785496923481203</v>
      </c>
      <c r="DD177">
        <v>1</v>
      </c>
    </row>
    <row r="178" spans="1:108" x14ac:dyDescent="0.15">
      <c r="A178">
        <v>4.7079627488440003</v>
      </c>
      <c r="B178">
        <v>1</v>
      </c>
      <c r="E178">
        <v>12.166279488221299</v>
      </c>
      <c r="F178">
        <v>1</v>
      </c>
      <c r="I178">
        <v>7.1560752150009099</v>
      </c>
      <c r="J178">
        <v>1</v>
      </c>
      <c r="Q178">
        <v>8.2083861416460202</v>
      </c>
      <c r="R178">
        <v>1</v>
      </c>
      <c r="U178">
        <v>11.226992777565799</v>
      </c>
      <c r="V178">
        <v>1</v>
      </c>
      <c r="Y178">
        <v>12.1948044833685</v>
      </c>
      <c r="Z178">
        <v>1</v>
      </c>
      <c r="AD178">
        <v>6.5366397879095803</v>
      </c>
      <c r="AE178">
        <v>1</v>
      </c>
      <c r="AJ178">
        <v>11.058280671855499</v>
      </c>
      <c r="AK178">
        <v>1</v>
      </c>
      <c r="AO178">
        <v>8.4504738191396704</v>
      </c>
      <c r="AP178">
        <v>1</v>
      </c>
      <c r="AU178">
        <v>14.480762537518199</v>
      </c>
      <c r="AV178">
        <v>1</v>
      </c>
      <c r="AZ178">
        <v>7.23304119210965</v>
      </c>
      <c r="BA178">
        <v>1</v>
      </c>
      <c r="BE178">
        <v>10.200062540760101</v>
      </c>
      <c r="BF178">
        <v>1</v>
      </c>
      <c r="BJ178">
        <v>8.6337525805782604</v>
      </c>
      <c r="BK178">
        <v>1</v>
      </c>
      <c r="BO178">
        <v>10.906514148575001</v>
      </c>
      <c r="BP178">
        <v>1</v>
      </c>
      <c r="BT178">
        <v>11.3716901933815</v>
      </c>
      <c r="BU178">
        <v>1</v>
      </c>
      <c r="BY178">
        <v>11.212117318104401</v>
      </c>
      <c r="BZ178">
        <v>1</v>
      </c>
      <c r="CD178">
        <v>10.0037665916787</v>
      </c>
      <c r="CE178">
        <v>1</v>
      </c>
      <c r="CI178">
        <v>9.6157670105246105</v>
      </c>
      <c r="CJ178">
        <v>1</v>
      </c>
      <c r="CN178">
        <v>9.9062096895289908</v>
      </c>
      <c r="CO178">
        <v>1</v>
      </c>
      <c r="CS178">
        <v>11.599845408655799</v>
      </c>
      <c r="CT178">
        <v>1</v>
      </c>
      <c r="CX178">
        <v>11.564421757288899</v>
      </c>
      <c r="CY178">
        <v>1</v>
      </c>
      <c r="DC178">
        <v>8.8347095281661705</v>
      </c>
      <c r="DD178">
        <v>1</v>
      </c>
    </row>
    <row r="179" spans="1:108" x14ac:dyDescent="0.15">
      <c r="A179">
        <v>5.1413270203572701</v>
      </c>
      <c r="B179">
        <v>1</v>
      </c>
      <c r="E179">
        <v>14.9771936117675</v>
      </c>
      <c r="F179">
        <v>1</v>
      </c>
      <c r="I179">
        <v>6.24223680341938</v>
      </c>
      <c r="J179">
        <v>1</v>
      </c>
      <c r="Q179">
        <v>8.0673335506660209</v>
      </c>
      <c r="R179">
        <v>1</v>
      </c>
      <c r="U179">
        <v>12.5891738838453</v>
      </c>
      <c r="V179">
        <v>1</v>
      </c>
      <c r="Y179">
        <v>10.6657074720229</v>
      </c>
      <c r="Z179">
        <v>1</v>
      </c>
      <c r="AD179">
        <v>7.5635485576239097</v>
      </c>
      <c r="AE179">
        <v>1</v>
      </c>
      <c r="AJ179">
        <v>11.7864173902061</v>
      </c>
      <c r="AK179">
        <v>1</v>
      </c>
      <c r="AO179">
        <v>6.4774837366810996</v>
      </c>
      <c r="AP179">
        <v>1</v>
      </c>
      <c r="AU179">
        <v>6.4397387459254896</v>
      </c>
      <c r="AV179">
        <v>1</v>
      </c>
      <c r="AZ179">
        <v>7.7887488952967301</v>
      </c>
      <c r="BA179">
        <v>1</v>
      </c>
      <c r="BE179">
        <v>10.137956461815399</v>
      </c>
      <c r="BF179">
        <v>1</v>
      </c>
      <c r="BJ179">
        <v>6.6076947245015401</v>
      </c>
      <c r="BK179">
        <v>1</v>
      </c>
      <c r="BO179">
        <v>10.9992879508667</v>
      </c>
      <c r="BP179">
        <v>1</v>
      </c>
      <c r="BT179">
        <v>9.6612124518721103</v>
      </c>
      <c r="BU179">
        <v>1</v>
      </c>
      <c r="BY179">
        <v>12.840405554780901</v>
      </c>
      <c r="BZ179">
        <v>1</v>
      </c>
      <c r="CD179">
        <v>11.0981294453132</v>
      </c>
      <c r="CE179">
        <v>1</v>
      </c>
      <c r="CI179">
        <v>10.462884161802499</v>
      </c>
      <c r="CJ179">
        <v>1</v>
      </c>
      <c r="CN179">
        <v>8.9156656473698206</v>
      </c>
      <c r="CO179">
        <v>1</v>
      </c>
      <c r="CS179">
        <v>11.393724843895599</v>
      </c>
      <c r="CT179">
        <v>1</v>
      </c>
      <c r="CX179">
        <v>11.858224184317301</v>
      </c>
      <c r="CY179">
        <v>1</v>
      </c>
      <c r="DC179">
        <v>9.2399644520741102</v>
      </c>
      <c r="DD179">
        <v>1</v>
      </c>
    </row>
    <row r="180" spans="1:108" x14ac:dyDescent="0.15">
      <c r="A180">
        <v>5.2446134884183904</v>
      </c>
      <c r="B180">
        <v>1</v>
      </c>
      <c r="E180">
        <v>16.132429984167299</v>
      </c>
      <c r="F180">
        <v>1</v>
      </c>
      <c r="I180">
        <v>8.1184380622604095</v>
      </c>
      <c r="J180">
        <v>1</v>
      </c>
      <c r="Q180">
        <v>10.1346270877003</v>
      </c>
      <c r="R180">
        <v>1</v>
      </c>
      <c r="U180">
        <v>14.0983197856772</v>
      </c>
      <c r="V180">
        <v>1</v>
      </c>
      <c r="Y180">
        <v>10.163081982810599</v>
      </c>
      <c r="Z180">
        <v>1</v>
      </c>
      <c r="AD180">
        <v>7.4973165338797099</v>
      </c>
      <c r="AE180">
        <v>1</v>
      </c>
      <c r="AJ180">
        <v>11.787142108987799</v>
      </c>
      <c r="AK180">
        <v>1</v>
      </c>
      <c r="AO180">
        <v>6.78938689086716</v>
      </c>
      <c r="AP180">
        <v>1</v>
      </c>
      <c r="AU180">
        <v>6.5804442860863901</v>
      </c>
      <c r="AV180">
        <v>1</v>
      </c>
      <c r="AZ180">
        <v>5.1004839561892501</v>
      </c>
      <c r="BA180">
        <v>1</v>
      </c>
      <c r="BE180">
        <v>9.7135166980397507</v>
      </c>
      <c r="BF180">
        <v>1</v>
      </c>
      <c r="BJ180">
        <v>7.2429087983114098</v>
      </c>
      <c r="BK180">
        <v>1</v>
      </c>
      <c r="BO180">
        <v>12.8540349884856</v>
      </c>
      <c r="BP180">
        <v>1</v>
      </c>
      <c r="BT180">
        <v>9.4863507500579196</v>
      </c>
      <c r="BU180">
        <v>1</v>
      </c>
      <c r="BY180">
        <v>10.5145108826878</v>
      </c>
      <c r="BZ180">
        <v>1</v>
      </c>
      <c r="CD180">
        <v>10.839113726067501</v>
      </c>
      <c r="CE180">
        <v>1</v>
      </c>
      <c r="CI180">
        <v>8.7472683330639196</v>
      </c>
      <c r="CJ180">
        <v>1</v>
      </c>
      <c r="CN180">
        <v>9.9996652487873607</v>
      </c>
      <c r="CO180">
        <v>1</v>
      </c>
      <c r="CS180">
        <v>11.861913599755701</v>
      </c>
      <c r="CT180">
        <v>1</v>
      </c>
      <c r="CX180">
        <v>10.580439604626999</v>
      </c>
      <c r="CY180">
        <v>1</v>
      </c>
      <c r="DC180">
        <v>9.7836508574305299</v>
      </c>
      <c r="DD180">
        <v>1</v>
      </c>
    </row>
    <row r="181" spans="1:108" x14ac:dyDescent="0.15">
      <c r="A181">
        <v>5.31286345892092</v>
      </c>
      <c r="B181">
        <v>1</v>
      </c>
      <c r="E181">
        <v>15.4227643474317</v>
      </c>
      <c r="F181">
        <v>1</v>
      </c>
      <c r="I181">
        <v>8.0619353846913704</v>
      </c>
      <c r="J181">
        <v>1</v>
      </c>
      <c r="Q181">
        <v>10.2124878229779</v>
      </c>
      <c r="R181">
        <v>1</v>
      </c>
      <c r="U181">
        <v>9.99986981398221</v>
      </c>
      <c r="V181">
        <v>1</v>
      </c>
      <c r="Y181">
        <v>8.7352424678402194</v>
      </c>
      <c r="Z181">
        <v>1</v>
      </c>
      <c r="AD181">
        <v>8.2939103598985398</v>
      </c>
      <c r="AE181">
        <v>1</v>
      </c>
      <c r="AJ181">
        <v>12.191505294739599</v>
      </c>
      <c r="AK181">
        <v>1</v>
      </c>
      <c r="AO181">
        <v>7.4275684416037802</v>
      </c>
      <c r="AP181">
        <v>1</v>
      </c>
      <c r="AU181">
        <v>5.9549244903069702</v>
      </c>
      <c r="AV181">
        <v>1</v>
      </c>
      <c r="AZ181">
        <v>5.1582902005429698</v>
      </c>
      <c r="BA181">
        <v>1</v>
      </c>
      <c r="BE181">
        <v>8.7362002987005596</v>
      </c>
      <c r="BF181">
        <v>1</v>
      </c>
      <c r="BJ181">
        <v>8.6032223201765206</v>
      </c>
      <c r="BK181">
        <v>1</v>
      </c>
      <c r="BO181">
        <v>12.404348800019401</v>
      </c>
      <c r="BP181">
        <v>1</v>
      </c>
      <c r="BT181">
        <v>7.8962340549543599</v>
      </c>
      <c r="BU181">
        <v>1</v>
      </c>
      <c r="BY181">
        <v>9.9291535532211803</v>
      </c>
      <c r="BZ181">
        <v>1</v>
      </c>
      <c r="CD181">
        <v>10.4565470260855</v>
      </c>
      <c r="CE181">
        <v>1</v>
      </c>
      <c r="CI181">
        <v>8.8615091670764699</v>
      </c>
      <c r="CJ181">
        <v>1</v>
      </c>
      <c r="CN181">
        <v>9.1528366758438899</v>
      </c>
      <c r="CO181">
        <v>1</v>
      </c>
      <c r="CS181">
        <v>12.7768553937007</v>
      </c>
      <c r="CT181">
        <v>1</v>
      </c>
      <c r="CX181">
        <v>8.1297920655692906</v>
      </c>
      <c r="CY181">
        <v>1</v>
      </c>
      <c r="DC181">
        <v>9.4824953957919202</v>
      </c>
      <c r="DD181">
        <v>1</v>
      </c>
    </row>
    <row r="182" spans="1:108" x14ac:dyDescent="0.15">
      <c r="A182">
        <v>5.1115822142045699</v>
      </c>
      <c r="B182">
        <v>1</v>
      </c>
      <c r="E182">
        <v>17.466393854523101</v>
      </c>
      <c r="F182">
        <v>1</v>
      </c>
      <c r="I182">
        <v>9.2670541805937301</v>
      </c>
      <c r="J182">
        <v>1</v>
      </c>
      <c r="Q182">
        <v>9.6170670995702299</v>
      </c>
      <c r="R182">
        <v>1</v>
      </c>
      <c r="U182">
        <v>9.9325061718693792</v>
      </c>
      <c r="V182">
        <v>1</v>
      </c>
      <c r="Y182">
        <v>8.8836947141102396</v>
      </c>
      <c r="Z182">
        <v>1</v>
      </c>
      <c r="AD182">
        <v>8.9693972989847701</v>
      </c>
      <c r="AE182">
        <v>1</v>
      </c>
      <c r="AJ182">
        <v>11.871948520436501</v>
      </c>
      <c r="AK182">
        <v>1</v>
      </c>
      <c r="AO182">
        <v>7.1003176119585198</v>
      </c>
      <c r="AP182">
        <v>1</v>
      </c>
      <c r="AU182">
        <v>5.7544607174324298</v>
      </c>
      <c r="AV182">
        <v>1</v>
      </c>
      <c r="AZ182">
        <v>5.3883806968593602</v>
      </c>
      <c r="BA182">
        <v>1</v>
      </c>
      <c r="BE182">
        <v>7.3162339001450798</v>
      </c>
      <c r="BF182">
        <v>1</v>
      </c>
      <c r="BJ182">
        <v>9.2784983752744701</v>
      </c>
      <c r="BK182">
        <v>1</v>
      </c>
      <c r="BO182">
        <v>11.4436049981149</v>
      </c>
      <c r="BP182">
        <v>1</v>
      </c>
      <c r="BT182">
        <v>8.2716312297647399</v>
      </c>
      <c r="BU182">
        <v>1</v>
      </c>
      <c r="BY182">
        <v>7.2583123996809098</v>
      </c>
      <c r="BZ182">
        <v>1</v>
      </c>
      <c r="CD182">
        <v>10.294635007220799</v>
      </c>
      <c r="CE182">
        <v>1</v>
      </c>
      <c r="CI182">
        <v>8.7209416160031399</v>
      </c>
      <c r="CJ182">
        <v>1</v>
      </c>
      <c r="CN182">
        <v>9.6919934550517901</v>
      </c>
      <c r="CO182">
        <v>1</v>
      </c>
      <c r="CS182">
        <v>12.8315530210888</v>
      </c>
      <c r="CT182">
        <v>1</v>
      </c>
      <c r="CX182">
        <v>7.0091401879888497</v>
      </c>
      <c r="CY182">
        <v>1</v>
      </c>
      <c r="DC182">
        <v>6.52805104946267</v>
      </c>
      <c r="DD182">
        <v>1</v>
      </c>
    </row>
    <row r="183" spans="1:108" x14ac:dyDescent="0.15">
      <c r="A183">
        <v>5.0004630725233303</v>
      </c>
      <c r="B183">
        <v>1</v>
      </c>
      <c r="E183">
        <v>17.871496154963999</v>
      </c>
      <c r="F183">
        <v>1</v>
      </c>
      <c r="I183">
        <v>8.4756581639042707</v>
      </c>
      <c r="J183">
        <v>1</v>
      </c>
      <c r="Q183">
        <v>7.7666242547349604</v>
      </c>
      <c r="R183">
        <v>1</v>
      </c>
      <c r="U183">
        <v>8.9221085738408306</v>
      </c>
      <c r="V183">
        <v>1</v>
      </c>
      <c r="Y183">
        <v>8.50153856253519</v>
      </c>
      <c r="Z183">
        <v>1</v>
      </c>
      <c r="AD183">
        <v>9.4408727800060905</v>
      </c>
      <c r="AE183">
        <v>1</v>
      </c>
      <c r="AJ183">
        <v>12.229374630908</v>
      </c>
      <c r="AK183">
        <v>1</v>
      </c>
      <c r="AO183">
        <v>9.4920179553939992</v>
      </c>
      <c r="AP183">
        <v>1</v>
      </c>
      <c r="AU183">
        <v>6.1695604987875701</v>
      </c>
      <c r="AV183">
        <v>1</v>
      </c>
      <c r="AZ183">
        <v>5.43133249506214</v>
      </c>
      <c r="BA183">
        <v>1</v>
      </c>
      <c r="BE183">
        <v>6.8406153074676403</v>
      </c>
      <c r="BF183">
        <v>1</v>
      </c>
      <c r="BJ183">
        <v>9.5285006278528908</v>
      </c>
      <c r="BK183">
        <v>1</v>
      </c>
      <c r="BO183">
        <v>12.2437626864814</v>
      </c>
      <c r="BP183">
        <v>1</v>
      </c>
      <c r="BT183">
        <v>8.7946504375358892</v>
      </c>
      <c r="BU183">
        <v>1</v>
      </c>
      <c r="BY183">
        <v>7.6921053396054404</v>
      </c>
      <c r="BZ183">
        <v>1</v>
      </c>
      <c r="CD183">
        <v>9.7061341959296801</v>
      </c>
      <c r="CE183">
        <v>1</v>
      </c>
      <c r="CI183">
        <v>10.585950139045501</v>
      </c>
      <c r="CJ183">
        <v>1</v>
      </c>
      <c r="CN183">
        <v>10.0820254555879</v>
      </c>
      <c r="CO183">
        <v>1</v>
      </c>
      <c r="CS183">
        <v>12.010523449209201</v>
      </c>
      <c r="CT183">
        <v>1</v>
      </c>
      <c r="CX183">
        <v>6.9369502790135904</v>
      </c>
      <c r="CY183">
        <v>1</v>
      </c>
      <c r="DC183">
        <v>6.9050921441269599</v>
      </c>
      <c r="DD183">
        <v>1</v>
      </c>
    </row>
    <row r="184" spans="1:108" x14ac:dyDescent="0.15">
      <c r="A184">
        <v>5.5327995529476599</v>
      </c>
      <c r="B184">
        <v>1</v>
      </c>
      <c r="E184">
        <v>16.2833615884858</v>
      </c>
      <c r="F184">
        <v>1</v>
      </c>
      <c r="I184">
        <v>7.6372949165238202</v>
      </c>
      <c r="J184">
        <v>1</v>
      </c>
      <c r="Q184">
        <v>7.9288273334252501</v>
      </c>
      <c r="R184">
        <v>1</v>
      </c>
      <c r="U184">
        <v>10.7293542187334</v>
      </c>
      <c r="V184">
        <v>1</v>
      </c>
      <c r="Y184">
        <v>8.44156074166035</v>
      </c>
      <c r="Z184">
        <v>1</v>
      </c>
      <c r="AD184">
        <v>9.9400748504447307</v>
      </c>
      <c r="AE184">
        <v>1</v>
      </c>
      <c r="AJ184">
        <v>13.8655862216235</v>
      </c>
      <c r="AK184">
        <v>1</v>
      </c>
      <c r="AO184">
        <v>8.4580554249774007</v>
      </c>
      <c r="AP184">
        <v>1</v>
      </c>
      <c r="AU184">
        <v>6.2169121353938603</v>
      </c>
      <c r="AV184">
        <v>1</v>
      </c>
      <c r="AZ184">
        <v>4.8468647494277404</v>
      </c>
      <c r="BA184">
        <v>1</v>
      </c>
      <c r="BE184">
        <v>7.4386894046330596</v>
      </c>
      <c r="BF184">
        <v>1</v>
      </c>
      <c r="BJ184">
        <v>7.7212376067040198</v>
      </c>
      <c r="BK184">
        <v>1</v>
      </c>
      <c r="BO184">
        <v>13.2309641153721</v>
      </c>
      <c r="BP184">
        <v>1</v>
      </c>
      <c r="BT184">
        <v>7.0428242066897404</v>
      </c>
      <c r="BU184">
        <v>1</v>
      </c>
      <c r="BY184">
        <v>7.7051086098058503</v>
      </c>
      <c r="BZ184">
        <v>1</v>
      </c>
      <c r="CD184">
        <v>10.6149981656111</v>
      </c>
      <c r="CE184">
        <v>1</v>
      </c>
      <c r="CI184">
        <v>9.1253424847065894</v>
      </c>
      <c r="CJ184">
        <v>1</v>
      </c>
      <c r="CN184">
        <v>11.6463197266285</v>
      </c>
      <c r="CO184">
        <v>1</v>
      </c>
      <c r="CS184">
        <v>12.0075533144321</v>
      </c>
      <c r="CT184">
        <v>1</v>
      </c>
      <c r="CX184">
        <v>8.2780021397096508</v>
      </c>
      <c r="CY184">
        <v>1</v>
      </c>
      <c r="DC184">
        <v>6.4981908363528298</v>
      </c>
      <c r="DD184">
        <v>1</v>
      </c>
    </row>
    <row r="185" spans="1:108" x14ac:dyDescent="0.15">
      <c r="A185">
        <v>4.9837786918722804</v>
      </c>
      <c r="B185">
        <v>1</v>
      </c>
      <c r="E185">
        <v>16.3532598147324</v>
      </c>
      <c r="F185">
        <v>1</v>
      </c>
      <c r="I185">
        <v>6.2555939866974501</v>
      </c>
      <c r="J185">
        <v>1</v>
      </c>
      <c r="Q185">
        <v>7.3101654515205396</v>
      </c>
      <c r="R185">
        <v>1</v>
      </c>
      <c r="U185">
        <v>10.0404438406838</v>
      </c>
      <c r="V185">
        <v>1</v>
      </c>
      <c r="Y185">
        <v>9.2436475692485693</v>
      </c>
      <c r="Z185">
        <v>1</v>
      </c>
      <c r="AD185">
        <v>8.9060102301088495</v>
      </c>
      <c r="AE185">
        <v>1</v>
      </c>
      <c r="AJ185">
        <v>12.854119416879</v>
      </c>
      <c r="AK185">
        <v>1</v>
      </c>
      <c r="AO185">
        <v>8.6985974791787406</v>
      </c>
      <c r="AP185">
        <v>1</v>
      </c>
      <c r="AU185">
        <v>6.9172343512859804</v>
      </c>
      <c r="AV185">
        <v>1</v>
      </c>
      <c r="AZ185">
        <v>6.0589300366536598</v>
      </c>
      <c r="BA185">
        <v>1</v>
      </c>
      <c r="BE185">
        <v>7.4225677967812498</v>
      </c>
      <c r="BF185">
        <v>1</v>
      </c>
      <c r="BJ185">
        <v>8.6964389451529094</v>
      </c>
      <c r="BK185">
        <v>1</v>
      </c>
      <c r="BO185">
        <v>13.8022140707088</v>
      </c>
      <c r="BP185">
        <v>1</v>
      </c>
      <c r="BT185">
        <v>7.7384369996480604</v>
      </c>
      <c r="BU185">
        <v>1</v>
      </c>
      <c r="BY185">
        <v>7.2236909143180901</v>
      </c>
      <c r="BZ185">
        <v>1</v>
      </c>
      <c r="CD185">
        <v>11.000716044214499</v>
      </c>
      <c r="CE185">
        <v>1</v>
      </c>
      <c r="CI185">
        <v>9.0265169451661809</v>
      </c>
      <c r="CJ185">
        <v>1</v>
      </c>
      <c r="CN185">
        <v>11.780177871834301</v>
      </c>
      <c r="CO185">
        <v>1</v>
      </c>
      <c r="CS185">
        <v>10.428127048637499</v>
      </c>
      <c r="CT185">
        <v>1</v>
      </c>
      <c r="CX185">
        <v>8.8644608828715299</v>
      </c>
      <c r="CY185">
        <v>1</v>
      </c>
      <c r="DC185">
        <v>7.7149105866967904</v>
      </c>
      <c r="DD185">
        <v>1</v>
      </c>
    </row>
    <row r="186" spans="1:108" x14ac:dyDescent="0.15">
      <c r="A186">
        <v>5.1976597411649097</v>
      </c>
      <c r="B186">
        <v>1</v>
      </c>
      <c r="E186">
        <v>12.1414219843147</v>
      </c>
      <c r="F186">
        <v>1</v>
      </c>
      <c r="I186">
        <v>7.4096726770723604</v>
      </c>
      <c r="J186">
        <v>1</v>
      </c>
      <c r="Q186">
        <v>7.3437911834057497</v>
      </c>
      <c r="R186">
        <v>1</v>
      </c>
      <c r="U186">
        <v>9.8322520234081097</v>
      </c>
      <c r="V186">
        <v>1</v>
      </c>
      <c r="Y186">
        <v>7.4338153532924203</v>
      </c>
      <c r="Z186">
        <v>1</v>
      </c>
      <c r="AD186">
        <v>8.4248769007409692</v>
      </c>
      <c r="AE186">
        <v>1</v>
      </c>
      <c r="AJ186">
        <v>13.4391317554047</v>
      </c>
      <c r="AK186">
        <v>1</v>
      </c>
      <c r="AO186">
        <v>8.8246155643367796</v>
      </c>
      <c r="AP186">
        <v>1</v>
      </c>
      <c r="AU186">
        <v>7.1645565780898597</v>
      </c>
      <c r="AV186">
        <v>1</v>
      </c>
      <c r="AZ186">
        <v>5.7632782459457497</v>
      </c>
      <c r="BA186">
        <v>1</v>
      </c>
      <c r="BE186">
        <v>9.99869770664084</v>
      </c>
      <c r="BF186">
        <v>1</v>
      </c>
      <c r="BJ186">
        <v>8.7817451192067999</v>
      </c>
      <c r="BK186">
        <v>1</v>
      </c>
      <c r="BO186">
        <v>12.986204416662501</v>
      </c>
      <c r="BP186">
        <v>1</v>
      </c>
      <c r="BT186">
        <v>7.1696025128235199</v>
      </c>
      <c r="BU186">
        <v>1</v>
      </c>
      <c r="BY186">
        <v>7.1261279333373402</v>
      </c>
      <c r="BZ186">
        <v>1</v>
      </c>
      <c r="CD186">
        <v>11.259193315034301</v>
      </c>
      <c r="CE186">
        <v>1</v>
      </c>
      <c r="CI186">
        <v>9.6378843775397502</v>
      </c>
      <c r="CJ186">
        <v>1</v>
      </c>
      <c r="CN186">
        <v>12.2779291623288</v>
      </c>
      <c r="CO186">
        <v>1</v>
      </c>
      <c r="CS186">
        <v>8.9328099071536098</v>
      </c>
      <c r="CT186">
        <v>1</v>
      </c>
      <c r="CX186">
        <v>9.1468162118116592</v>
      </c>
      <c r="CY186">
        <v>1</v>
      </c>
      <c r="DC186">
        <v>8.1936853506830296</v>
      </c>
      <c r="DD186">
        <v>1</v>
      </c>
    </row>
    <row r="187" spans="1:108" x14ac:dyDescent="0.15">
      <c r="A187">
        <v>4.3875675361253599</v>
      </c>
      <c r="B187">
        <v>1</v>
      </c>
      <c r="E187">
        <v>11.722503301185</v>
      </c>
      <c r="F187">
        <v>1</v>
      </c>
      <c r="I187">
        <v>8.2224397761231298</v>
      </c>
      <c r="J187">
        <v>1</v>
      </c>
      <c r="Q187">
        <v>7.2983114226745096</v>
      </c>
      <c r="R187">
        <v>1</v>
      </c>
      <c r="U187">
        <v>9.9570917815633404</v>
      </c>
      <c r="V187">
        <v>1</v>
      </c>
      <c r="Y187">
        <v>7.6269120646937099</v>
      </c>
      <c r="Z187">
        <v>1</v>
      </c>
      <c r="AD187">
        <v>7.8171163484374002</v>
      </c>
      <c r="AE187">
        <v>1</v>
      </c>
      <c r="AJ187">
        <v>11.005573043634801</v>
      </c>
      <c r="AK187">
        <v>1</v>
      </c>
      <c r="AO187">
        <v>7.7529504400028904</v>
      </c>
      <c r="AP187">
        <v>1</v>
      </c>
      <c r="AU187">
        <v>10.3775502503601</v>
      </c>
      <c r="AV187">
        <v>1</v>
      </c>
      <c r="AZ187">
        <v>6.1347851144663803</v>
      </c>
      <c r="BA187">
        <v>1</v>
      </c>
      <c r="BE187">
        <v>11.2760246623303</v>
      </c>
      <c r="BF187">
        <v>1</v>
      </c>
      <c r="BJ187">
        <v>10.102993494952401</v>
      </c>
      <c r="BK187">
        <v>1</v>
      </c>
      <c r="BO187">
        <v>8.9091369277400094</v>
      </c>
      <c r="BP187">
        <v>1</v>
      </c>
      <c r="BT187">
        <v>11.192978481787</v>
      </c>
      <c r="BU187">
        <v>1</v>
      </c>
      <c r="BY187">
        <v>7.18565887942834</v>
      </c>
      <c r="BZ187">
        <v>1</v>
      </c>
      <c r="CD187">
        <v>11.8623652651959</v>
      </c>
      <c r="CE187">
        <v>1</v>
      </c>
      <c r="CI187">
        <v>9.3698346653057101</v>
      </c>
      <c r="CJ187">
        <v>1</v>
      </c>
      <c r="CN187">
        <v>11.050373244603399</v>
      </c>
      <c r="CO187">
        <v>1</v>
      </c>
      <c r="CS187">
        <v>8.5322620454496807</v>
      </c>
      <c r="CT187">
        <v>1</v>
      </c>
      <c r="CX187">
        <v>8.3145444808150799</v>
      </c>
      <c r="CY187">
        <v>1</v>
      </c>
      <c r="DC187">
        <v>8.1723924090337299</v>
      </c>
      <c r="DD187">
        <v>1</v>
      </c>
    </row>
    <row r="188" spans="1:108" x14ac:dyDescent="0.15">
      <c r="A188">
        <v>4.9285781419399202</v>
      </c>
      <c r="B188">
        <v>1</v>
      </c>
      <c r="E188">
        <v>10.2773499000609</v>
      </c>
      <c r="F188">
        <v>1</v>
      </c>
      <c r="I188">
        <v>6.9132349204070902</v>
      </c>
      <c r="J188">
        <v>1</v>
      </c>
      <c r="Q188">
        <v>7.66376003914338</v>
      </c>
      <c r="R188">
        <v>1</v>
      </c>
      <c r="U188">
        <v>11.6883271974019</v>
      </c>
      <c r="V188">
        <v>1</v>
      </c>
      <c r="Y188">
        <v>7.1024169991749204</v>
      </c>
      <c r="Z188">
        <v>1</v>
      </c>
      <c r="AD188">
        <v>7.6057535405572203</v>
      </c>
      <c r="AE188">
        <v>1</v>
      </c>
      <c r="AJ188">
        <v>9.7700118161429508</v>
      </c>
      <c r="AK188">
        <v>1</v>
      </c>
      <c r="AO188">
        <v>7.2845033443511999</v>
      </c>
      <c r="AP188">
        <v>1</v>
      </c>
      <c r="AU188">
        <v>15.220021871238201</v>
      </c>
      <c r="AV188">
        <v>1</v>
      </c>
      <c r="AZ188">
        <v>5.44098744361537</v>
      </c>
      <c r="BA188">
        <v>1</v>
      </c>
      <c r="BE188">
        <v>10.0651050081241</v>
      </c>
      <c r="BF188">
        <v>1</v>
      </c>
      <c r="BJ188">
        <v>10.9863968500346</v>
      </c>
      <c r="BK188">
        <v>1</v>
      </c>
      <c r="BO188">
        <v>8.4376277494855305</v>
      </c>
      <c r="BP188">
        <v>1</v>
      </c>
      <c r="BT188">
        <v>10.708760267431799</v>
      </c>
      <c r="BU188">
        <v>1</v>
      </c>
      <c r="BY188">
        <v>9.4376761042887196</v>
      </c>
      <c r="BZ188">
        <v>1</v>
      </c>
      <c r="CD188">
        <v>11.1556923346765</v>
      </c>
      <c r="CE188">
        <v>1</v>
      </c>
      <c r="CI188">
        <v>8.7379516676992797</v>
      </c>
      <c r="CJ188">
        <v>1</v>
      </c>
      <c r="CN188">
        <v>10.836373895234701</v>
      </c>
      <c r="CO188">
        <v>1</v>
      </c>
      <c r="CS188">
        <v>7.9240551422767203</v>
      </c>
      <c r="CT188">
        <v>1</v>
      </c>
      <c r="CX188">
        <v>9.0188563800490194</v>
      </c>
      <c r="CY188">
        <v>1</v>
      </c>
      <c r="DC188">
        <v>12.7771520124491</v>
      </c>
      <c r="DD188">
        <v>1</v>
      </c>
    </row>
    <row r="189" spans="1:108" x14ac:dyDescent="0.15">
      <c r="A189">
        <v>4.8767277251432297</v>
      </c>
      <c r="B189">
        <v>1</v>
      </c>
      <c r="E189">
        <v>12.485137269148799</v>
      </c>
      <c r="F189">
        <v>1</v>
      </c>
      <c r="I189">
        <v>5.4996892366179297</v>
      </c>
      <c r="J189">
        <v>1</v>
      </c>
      <c r="Q189">
        <v>6.8872860554844202</v>
      </c>
      <c r="R189">
        <v>1</v>
      </c>
      <c r="U189">
        <v>13.866701520762</v>
      </c>
      <c r="V189">
        <v>1</v>
      </c>
      <c r="Y189">
        <v>6.9965296926778402</v>
      </c>
      <c r="Z189">
        <v>1</v>
      </c>
      <c r="AD189">
        <v>8.10024148970205</v>
      </c>
      <c r="AE189">
        <v>1</v>
      </c>
      <c r="AJ189">
        <v>9.6177849260766894</v>
      </c>
      <c r="AK189">
        <v>1</v>
      </c>
      <c r="AO189">
        <v>7.7187767650328203</v>
      </c>
      <c r="AP189">
        <v>1</v>
      </c>
      <c r="AU189">
        <v>13.5090273410301</v>
      </c>
      <c r="AV189">
        <v>1</v>
      </c>
      <c r="AZ189">
        <v>7.2222408380535601</v>
      </c>
      <c r="BA189">
        <v>1</v>
      </c>
      <c r="BE189">
        <v>10.458015476290401</v>
      </c>
      <c r="BF189">
        <v>1</v>
      </c>
      <c r="BJ189">
        <v>11.392594164456201</v>
      </c>
      <c r="BK189">
        <v>1</v>
      </c>
      <c r="BO189">
        <v>5.4895966441156103</v>
      </c>
      <c r="BP189">
        <v>1</v>
      </c>
      <c r="BT189">
        <v>9.9773292091568599</v>
      </c>
      <c r="BU189">
        <v>1</v>
      </c>
      <c r="BY189">
        <v>9.6586136313702706</v>
      </c>
      <c r="BZ189">
        <v>1</v>
      </c>
      <c r="CD189">
        <v>10.5865955201209</v>
      </c>
      <c r="CE189">
        <v>1</v>
      </c>
      <c r="CI189">
        <v>8.11893561702467</v>
      </c>
      <c r="CJ189">
        <v>1</v>
      </c>
      <c r="CN189">
        <v>9.8255806445377498</v>
      </c>
      <c r="CO189">
        <v>1</v>
      </c>
      <c r="CS189">
        <v>5.73857498983452</v>
      </c>
      <c r="CT189">
        <v>1</v>
      </c>
      <c r="CX189">
        <v>6.7557206407388399</v>
      </c>
      <c r="CY189">
        <v>1</v>
      </c>
      <c r="DC189">
        <v>12.2300005001706</v>
      </c>
      <c r="DD189">
        <v>1</v>
      </c>
    </row>
    <row r="190" spans="1:108" x14ac:dyDescent="0.15">
      <c r="A190">
        <v>5.1572912252190797</v>
      </c>
      <c r="B190">
        <v>1</v>
      </c>
      <c r="E190">
        <v>12.874490486526099</v>
      </c>
      <c r="F190">
        <v>1</v>
      </c>
      <c r="I190">
        <v>5.9554731621984098</v>
      </c>
      <c r="J190">
        <v>1</v>
      </c>
      <c r="Q190">
        <v>6.74931899422221</v>
      </c>
      <c r="R190">
        <v>1</v>
      </c>
      <c r="U190">
        <v>16.775981911223099</v>
      </c>
      <c r="V190">
        <v>1</v>
      </c>
      <c r="Y190">
        <v>9.2443287148332001</v>
      </c>
      <c r="Z190">
        <v>1</v>
      </c>
      <c r="AD190">
        <v>7.7324677161333897</v>
      </c>
      <c r="AE190">
        <v>1</v>
      </c>
      <c r="AJ190">
        <v>9.6250950095528296</v>
      </c>
      <c r="AK190">
        <v>1</v>
      </c>
      <c r="AO190">
        <v>7.1457135911384002</v>
      </c>
      <c r="AP190">
        <v>1</v>
      </c>
      <c r="AU190">
        <v>8.8861611691423104</v>
      </c>
      <c r="AV190">
        <v>1</v>
      </c>
      <c r="AZ190">
        <v>7.7280993322745299</v>
      </c>
      <c r="BA190">
        <v>1</v>
      </c>
      <c r="BE190">
        <v>11.0893842841059</v>
      </c>
      <c r="BF190">
        <v>1</v>
      </c>
      <c r="BJ190">
        <v>14.8368598455778</v>
      </c>
      <c r="BK190">
        <v>1</v>
      </c>
      <c r="BO190">
        <v>5.9065991013242902</v>
      </c>
      <c r="BP190">
        <v>1</v>
      </c>
      <c r="BT190">
        <v>9.9455278773935305</v>
      </c>
      <c r="BU190">
        <v>1</v>
      </c>
      <c r="BY190">
        <v>7.9749801700824996</v>
      </c>
      <c r="BZ190">
        <v>1</v>
      </c>
      <c r="CD190">
        <v>7.5428658309609604</v>
      </c>
      <c r="CE190">
        <v>1</v>
      </c>
      <c r="CI190">
        <v>7.91149639349534</v>
      </c>
      <c r="CJ190">
        <v>1</v>
      </c>
      <c r="CN190">
        <v>11.0234906263962</v>
      </c>
      <c r="CO190">
        <v>1</v>
      </c>
      <c r="CS190">
        <v>5.6755551528583803</v>
      </c>
      <c r="CT190">
        <v>1</v>
      </c>
      <c r="CX190">
        <v>6.4729125881540099</v>
      </c>
      <c r="CY190">
        <v>1</v>
      </c>
      <c r="DC190">
        <v>10.5768125414314</v>
      </c>
      <c r="DD190">
        <v>1</v>
      </c>
    </row>
    <row r="191" spans="1:108" x14ac:dyDescent="0.15">
      <c r="A191">
        <v>6.3085524719097599</v>
      </c>
      <c r="B191">
        <v>1</v>
      </c>
      <c r="E191">
        <v>12.0778703007072</v>
      </c>
      <c r="F191">
        <v>1</v>
      </c>
      <c r="I191">
        <v>6.8833657765956104</v>
      </c>
      <c r="J191">
        <v>1</v>
      </c>
      <c r="Q191">
        <v>7.1052550738410298</v>
      </c>
      <c r="R191">
        <v>1</v>
      </c>
      <c r="U191">
        <v>14.7069150678438</v>
      </c>
      <c r="V191">
        <v>1</v>
      </c>
      <c r="Y191">
        <v>9.2437937914583106</v>
      </c>
      <c r="Z191">
        <v>1</v>
      </c>
      <c r="AD191">
        <v>7.7907347818878998</v>
      </c>
      <c r="AE191">
        <v>1</v>
      </c>
      <c r="AJ191">
        <v>11.247206580249699</v>
      </c>
      <c r="AK191">
        <v>1</v>
      </c>
      <c r="AO191">
        <v>6.4376327616654896</v>
      </c>
      <c r="AP191">
        <v>1</v>
      </c>
      <c r="AU191">
        <v>8.8245407421970992</v>
      </c>
      <c r="AV191">
        <v>1</v>
      </c>
      <c r="AZ191">
        <v>7.5108240513351499</v>
      </c>
      <c r="BA191">
        <v>1</v>
      </c>
      <c r="BE191">
        <v>13.501255379658501</v>
      </c>
      <c r="BF191">
        <v>1</v>
      </c>
      <c r="BJ191">
        <v>15.4794306109392</v>
      </c>
      <c r="BK191">
        <v>1</v>
      </c>
      <c r="BO191">
        <v>5.8808792509490004</v>
      </c>
      <c r="BP191">
        <v>1</v>
      </c>
      <c r="BT191">
        <v>10.2128514902349</v>
      </c>
      <c r="BU191">
        <v>1</v>
      </c>
      <c r="BY191">
        <v>8.8040023008568298</v>
      </c>
      <c r="BZ191">
        <v>1</v>
      </c>
      <c r="CD191">
        <v>7.0272524742828004</v>
      </c>
      <c r="CE191">
        <v>1</v>
      </c>
      <c r="CI191">
        <v>9.0954305518454195</v>
      </c>
      <c r="CJ191">
        <v>1</v>
      </c>
      <c r="CN191">
        <v>9.6907756005969894</v>
      </c>
      <c r="CO191">
        <v>1</v>
      </c>
      <c r="CS191">
        <v>5.71418938215806</v>
      </c>
      <c r="CT191">
        <v>1</v>
      </c>
      <c r="CX191">
        <v>5.9653411823053801</v>
      </c>
      <c r="CY191">
        <v>1</v>
      </c>
      <c r="DC191">
        <v>10.553263800781499</v>
      </c>
      <c r="DD191">
        <v>1</v>
      </c>
    </row>
    <row r="192" spans="1:108" x14ac:dyDescent="0.15">
      <c r="A192">
        <v>7.1065138373291301</v>
      </c>
      <c r="B192">
        <v>1</v>
      </c>
      <c r="E192">
        <v>11.3381481068147</v>
      </c>
      <c r="F192">
        <v>1</v>
      </c>
      <c r="I192">
        <v>7.2653828846531798</v>
      </c>
      <c r="J192">
        <v>1</v>
      </c>
      <c r="Q192">
        <v>7.5180328576804696</v>
      </c>
      <c r="R192">
        <v>1</v>
      </c>
      <c r="U192">
        <v>13.6176432153558</v>
      </c>
      <c r="V192">
        <v>1</v>
      </c>
      <c r="Y192">
        <v>9.8577441442442399</v>
      </c>
      <c r="Z192">
        <v>1</v>
      </c>
      <c r="AD192">
        <v>6.7015537240560299</v>
      </c>
      <c r="AE192">
        <v>1</v>
      </c>
      <c r="AJ192">
        <v>12.2963684609932</v>
      </c>
      <c r="AK192">
        <v>1</v>
      </c>
      <c r="AO192">
        <v>6.9078778553448101</v>
      </c>
      <c r="AP192">
        <v>1</v>
      </c>
      <c r="AU192">
        <v>9.1393465132364007</v>
      </c>
      <c r="AV192">
        <v>1</v>
      </c>
      <c r="AZ192">
        <v>6.3348839718369598</v>
      </c>
      <c r="BA192">
        <v>1</v>
      </c>
      <c r="BE192">
        <v>9.3258038912626802</v>
      </c>
      <c r="BF192">
        <v>1</v>
      </c>
      <c r="BJ192">
        <v>12.1780237278558</v>
      </c>
      <c r="BK192">
        <v>1</v>
      </c>
      <c r="BO192">
        <v>9.6092704223954009</v>
      </c>
      <c r="BP192">
        <v>1</v>
      </c>
      <c r="BT192">
        <v>13.2662402375996</v>
      </c>
      <c r="BU192">
        <v>1</v>
      </c>
      <c r="BY192">
        <v>9.50356154734326</v>
      </c>
      <c r="BZ192">
        <v>1</v>
      </c>
      <c r="CD192">
        <v>6.2859829358346699</v>
      </c>
      <c r="CE192">
        <v>1</v>
      </c>
      <c r="CI192">
        <v>7.8919719764312202</v>
      </c>
      <c r="CJ192">
        <v>1</v>
      </c>
      <c r="CN192">
        <v>9.5920051308840009</v>
      </c>
      <c r="CO192">
        <v>1</v>
      </c>
      <c r="CS192">
        <v>6.0274105283582902</v>
      </c>
      <c r="CT192">
        <v>1</v>
      </c>
      <c r="CX192">
        <v>5.9485103736134501</v>
      </c>
      <c r="CY192">
        <v>1</v>
      </c>
      <c r="DC192">
        <v>9.9129970890489894</v>
      </c>
      <c r="DD192">
        <v>1</v>
      </c>
    </row>
    <row r="193" spans="1:108" x14ac:dyDescent="0.15">
      <c r="A193">
        <v>6.4035800883040901</v>
      </c>
      <c r="B193">
        <v>1</v>
      </c>
      <c r="E193">
        <v>12.177042100289199</v>
      </c>
      <c r="F193">
        <v>1</v>
      </c>
      <c r="I193">
        <v>7.9348931859526797</v>
      </c>
      <c r="J193">
        <v>1</v>
      </c>
      <c r="Q193">
        <v>7.53468721300142</v>
      </c>
      <c r="R193">
        <v>1</v>
      </c>
      <c r="U193">
        <v>9.3755157787444006</v>
      </c>
      <c r="V193">
        <v>1</v>
      </c>
      <c r="Y193">
        <v>9.37737782785611</v>
      </c>
      <c r="Z193">
        <v>1</v>
      </c>
      <c r="AD193">
        <v>6.6704398189944598</v>
      </c>
      <c r="AE193">
        <v>1</v>
      </c>
      <c r="AJ193">
        <v>11.5259037360576</v>
      </c>
      <c r="AK193">
        <v>1</v>
      </c>
      <c r="AO193">
        <v>8.3077198190064703</v>
      </c>
      <c r="AP193">
        <v>1</v>
      </c>
      <c r="AU193">
        <v>14.0252584428462</v>
      </c>
      <c r="AV193">
        <v>1</v>
      </c>
      <c r="AZ193">
        <v>6.9344829644589199</v>
      </c>
      <c r="BA193">
        <v>1</v>
      </c>
      <c r="BE193">
        <v>7.2245762723246596</v>
      </c>
      <c r="BF193">
        <v>1</v>
      </c>
      <c r="BJ193">
        <v>10.8683424140473</v>
      </c>
      <c r="BK193">
        <v>1</v>
      </c>
      <c r="BO193">
        <v>9.3938436990626304</v>
      </c>
      <c r="BP193">
        <v>1</v>
      </c>
      <c r="BT193">
        <v>12.6389874871982</v>
      </c>
      <c r="BU193">
        <v>1</v>
      </c>
      <c r="BY193">
        <v>9.93701513060034</v>
      </c>
      <c r="BZ193">
        <v>1</v>
      </c>
      <c r="CD193">
        <v>6.3635805716748504</v>
      </c>
      <c r="CE193">
        <v>1</v>
      </c>
      <c r="CI193">
        <v>7.0352359574673304</v>
      </c>
      <c r="CJ193">
        <v>1</v>
      </c>
      <c r="CN193">
        <v>8.0326727034669805</v>
      </c>
      <c r="CO193">
        <v>1</v>
      </c>
      <c r="CS193">
        <v>8.1293209464404104</v>
      </c>
      <c r="CT193">
        <v>1</v>
      </c>
      <c r="CX193">
        <v>5.9397576552234197</v>
      </c>
      <c r="CY193">
        <v>1</v>
      </c>
      <c r="DC193">
        <v>12.1176722216541</v>
      </c>
      <c r="DD193">
        <v>1</v>
      </c>
    </row>
    <row r="194" spans="1:108" x14ac:dyDescent="0.15">
      <c r="A194">
        <v>5.6435345141174604</v>
      </c>
      <c r="B194">
        <v>1</v>
      </c>
      <c r="E194">
        <v>13.0481047862402</v>
      </c>
      <c r="F194">
        <v>1</v>
      </c>
      <c r="I194">
        <v>7.2743282636528797</v>
      </c>
      <c r="J194">
        <v>1</v>
      </c>
      <c r="Q194">
        <v>7.6715135877582803</v>
      </c>
      <c r="R194">
        <v>1</v>
      </c>
      <c r="U194">
        <v>10.0090211175768</v>
      </c>
      <c r="V194">
        <v>1</v>
      </c>
      <c r="Y194">
        <v>9.6891750146738502</v>
      </c>
      <c r="Z194">
        <v>1</v>
      </c>
      <c r="AD194">
        <v>6.8514412451432598</v>
      </c>
      <c r="AE194">
        <v>1</v>
      </c>
      <c r="AJ194">
        <v>11.1833747789538</v>
      </c>
      <c r="AK194">
        <v>1</v>
      </c>
      <c r="AO194">
        <v>11.6724156039138</v>
      </c>
      <c r="AP194">
        <v>1</v>
      </c>
      <c r="AU194">
        <v>8.77488639793693</v>
      </c>
      <c r="AV194">
        <v>1</v>
      </c>
      <c r="AZ194">
        <v>5.9652598756070301</v>
      </c>
      <c r="BA194">
        <v>1</v>
      </c>
      <c r="BE194">
        <v>7.55481479079012</v>
      </c>
      <c r="BF194">
        <v>1</v>
      </c>
      <c r="BJ194">
        <v>11.2192096052037</v>
      </c>
      <c r="BK194">
        <v>1</v>
      </c>
      <c r="BO194">
        <v>9.1059591351989901</v>
      </c>
      <c r="BP194">
        <v>1</v>
      </c>
      <c r="BT194">
        <v>11.4886756748003</v>
      </c>
      <c r="BU194">
        <v>1</v>
      </c>
      <c r="BY194">
        <v>10.100666916172999</v>
      </c>
      <c r="BZ194">
        <v>1</v>
      </c>
      <c r="CD194">
        <v>8.0135431935879904</v>
      </c>
      <c r="CE194">
        <v>1</v>
      </c>
      <c r="CI194">
        <v>5.8828735827591503</v>
      </c>
      <c r="CJ194">
        <v>1</v>
      </c>
      <c r="CN194">
        <v>8.3218779932412303</v>
      </c>
      <c r="CO194">
        <v>1</v>
      </c>
      <c r="CS194">
        <v>9.7052824301843703</v>
      </c>
      <c r="CT194">
        <v>1</v>
      </c>
      <c r="CX194">
        <v>6.4596457046956903</v>
      </c>
      <c r="CY194">
        <v>1</v>
      </c>
      <c r="DC194">
        <v>8.9976820150450099</v>
      </c>
      <c r="DD194">
        <v>1</v>
      </c>
    </row>
    <row r="195" spans="1:108" x14ac:dyDescent="0.15">
      <c r="A195">
        <v>5.9136991880962499</v>
      </c>
      <c r="B195">
        <v>1</v>
      </c>
      <c r="E195">
        <v>14.4331671009056</v>
      </c>
      <c r="F195">
        <v>1</v>
      </c>
      <c r="I195">
        <v>7.3113550922625903</v>
      </c>
      <c r="J195">
        <v>1</v>
      </c>
      <c r="Q195">
        <v>7.7044971148680297</v>
      </c>
      <c r="R195">
        <v>1</v>
      </c>
      <c r="U195">
        <v>9.2580939496915207</v>
      </c>
      <c r="V195">
        <v>1</v>
      </c>
      <c r="Y195">
        <v>6.7081256993240901</v>
      </c>
      <c r="Z195">
        <v>1</v>
      </c>
      <c r="AD195">
        <v>8.0426281488818496</v>
      </c>
      <c r="AE195">
        <v>1</v>
      </c>
      <c r="AJ195">
        <v>11.176070170143401</v>
      </c>
      <c r="AK195">
        <v>1</v>
      </c>
      <c r="AO195">
        <v>11.4488634469687</v>
      </c>
      <c r="AP195">
        <v>1</v>
      </c>
      <c r="AU195">
        <v>8.2095754163522408</v>
      </c>
      <c r="AV195">
        <v>1</v>
      </c>
      <c r="AZ195">
        <v>7.8625632629676696</v>
      </c>
      <c r="BA195">
        <v>1</v>
      </c>
      <c r="BE195">
        <v>8.1691162846348302</v>
      </c>
      <c r="BF195">
        <v>1</v>
      </c>
      <c r="BJ195">
        <v>14.6236512572768</v>
      </c>
      <c r="BK195">
        <v>1</v>
      </c>
      <c r="BO195">
        <v>8.8525367127475505</v>
      </c>
      <c r="BP195">
        <v>1</v>
      </c>
      <c r="BT195">
        <v>9.6448799872324305</v>
      </c>
      <c r="BU195">
        <v>1</v>
      </c>
      <c r="BY195">
        <v>10.611701291687501</v>
      </c>
      <c r="BZ195">
        <v>1</v>
      </c>
      <c r="CD195">
        <v>9.5929700773568296</v>
      </c>
      <c r="CE195">
        <v>1</v>
      </c>
      <c r="CI195">
        <v>5.8678176936840396</v>
      </c>
      <c r="CJ195">
        <v>1</v>
      </c>
      <c r="CN195">
        <v>8.7543190901453993</v>
      </c>
      <c r="CO195">
        <v>1</v>
      </c>
      <c r="CS195">
        <v>7.75559943840892</v>
      </c>
      <c r="CT195">
        <v>1</v>
      </c>
      <c r="CX195">
        <v>6.6800270826617503</v>
      </c>
      <c r="CY195">
        <v>1</v>
      </c>
      <c r="DC195">
        <v>9.04705737189723</v>
      </c>
      <c r="DD195">
        <v>1</v>
      </c>
    </row>
    <row r="196" spans="1:108" x14ac:dyDescent="0.15">
      <c r="A196">
        <v>5.9518865869843198</v>
      </c>
      <c r="B196">
        <v>1</v>
      </c>
      <c r="E196">
        <v>13.1687063765653</v>
      </c>
      <c r="F196">
        <v>1</v>
      </c>
      <c r="I196">
        <v>7.7939763192533702</v>
      </c>
      <c r="J196">
        <v>1</v>
      </c>
      <c r="Q196">
        <v>8.3556236054249808</v>
      </c>
      <c r="R196">
        <v>1</v>
      </c>
      <c r="U196">
        <v>10.137349062911699</v>
      </c>
      <c r="V196">
        <v>1</v>
      </c>
      <c r="Y196">
        <v>6.3596822643986997</v>
      </c>
      <c r="Z196">
        <v>1</v>
      </c>
      <c r="AD196">
        <v>7.7910093926557504</v>
      </c>
      <c r="AE196">
        <v>1</v>
      </c>
      <c r="AJ196">
        <v>10.030871113119201</v>
      </c>
      <c r="AK196">
        <v>1</v>
      </c>
      <c r="AO196">
        <v>10.1713047964864</v>
      </c>
      <c r="AP196">
        <v>1</v>
      </c>
      <c r="AU196">
        <v>7.6738904677103701</v>
      </c>
      <c r="AV196">
        <v>1</v>
      </c>
      <c r="AZ196">
        <v>7.6976098111013602</v>
      </c>
      <c r="BA196">
        <v>1</v>
      </c>
      <c r="BE196">
        <v>10.1472619103687</v>
      </c>
      <c r="BF196">
        <v>1</v>
      </c>
      <c r="BJ196">
        <v>14.859402829001001</v>
      </c>
      <c r="BK196">
        <v>1</v>
      </c>
      <c r="BO196">
        <v>8.4272625802251007</v>
      </c>
      <c r="BP196">
        <v>1</v>
      </c>
      <c r="BT196">
        <v>9.7423208632018703</v>
      </c>
      <c r="BU196">
        <v>1</v>
      </c>
      <c r="BY196">
        <v>12.6087830578723</v>
      </c>
      <c r="BZ196">
        <v>1</v>
      </c>
      <c r="CD196">
        <v>9.4109111636575502</v>
      </c>
      <c r="CE196">
        <v>1</v>
      </c>
      <c r="CI196">
        <v>6.47967636816482</v>
      </c>
      <c r="CJ196">
        <v>1</v>
      </c>
      <c r="CN196">
        <v>9.5493497324604597</v>
      </c>
      <c r="CO196">
        <v>1</v>
      </c>
      <c r="CS196">
        <v>6.5102493473520298</v>
      </c>
      <c r="CT196">
        <v>1</v>
      </c>
      <c r="CX196">
        <v>6.9037058416213499</v>
      </c>
      <c r="CY196">
        <v>1</v>
      </c>
      <c r="DC196">
        <v>8.3919024399835997</v>
      </c>
      <c r="DD196">
        <v>1</v>
      </c>
    </row>
    <row r="197" spans="1:108" x14ac:dyDescent="0.15">
      <c r="A197">
        <v>6.2447227842623398</v>
      </c>
      <c r="B197">
        <v>1</v>
      </c>
      <c r="E197">
        <v>11.451253826530101</v>
      </c>
      <c r="F197">
        <v>1</v>
      </c>
      <c r="I197">
        <v>7.8519397561062698</v>
      </c>
      <c r="J197">
        <v>1</v>
      </c>
      <c r="Q197">
        <v>8.6622963624191005</v>
      </c>
      <c r="R197">
        <v>1</v>
      </c>
      <c r="U197">
        <v>10.2942603788821</v>
      </c>
      <c r="V197">
        <v>1</v>
      </c>
      <c r="Y197">
        <v>6.1689701722600301</v>
      </c>
      <c r="Z197">
        <v>1</v>
      </c>
      <c r="AD197">
        <v>8.2309438143697999</v>
      </c>
      <c r="AE197">
        <v>1</v>
      </c>
      <c r="AJ197">
        <v>9.6625388034524509</v>
      </c>
      <c r="AK197">
        <v>1</v>
      </c>
      <c r="AO197">
        <v>9.0692661745180096</v>
      </c>
      <c r="AP197">
        <v>1</v>
      </c>
      <c r="AU197">
        <v>11.3954552631751</v>
      </c>
      <c r="AV197">
        <v>1</v>
      </c>
      <c r="AZ197">
        <v>7.1679431717051303</v>
      </c>
      <c r="BA197">
        <v>1</v>
      </c>
      <c r="BE197">
        <v>9.4375470554192304</v>
      </c>
      <c r="BF197">
        <v>1</v>
      </c>
      <c r="BJ197">
        <v>12.0807701985114</v>
      </c>
      <c r="BK197">
        <v>1</v>
      </c>
      <c r="BO197">
        <v>5.6807922004714797</v>
      </c>
      <c r="BP197">
        <v>1</v>
      </c>
      <c r="BT197">
        <v>9.6203900733682701</v>
      </c>
      <c r="BU197">
        <v>1</v>
      </c>
      <c r="BY197">
        <v>11.797113752973001</v>
      </c>
      <c r="BZ197">
        <v>1</v>
      </c>
      <c r="CD197">
        <v>10.6393801609376</v>
      </c>
      <c r="CE197">
        <v>1</v>
      </c>
      <c r="CI197">
        <v>7.4237602638351801</v>
      </c>
      <c r="CJ197">
        <v>1</v>
      </c>
      <c r="CN197">
        <v>9.5759888576286798</v>
      </c>
      <c r="CO197">
        <v>1</v>
      </c>
      <c r="CS197">
        <v>6.6451629524452001</v>
      </c>
      <c r="CT197">
        <v>1</v>
      </c>
      <c r="CX197">
        <v>6.8607683580176602</v>
      </c>
      <c r="CY197">
        <v>1</v>
      </c>
      <c r="DC197">
        <v>6.5497908724275096</v>
      </c>
      <c r="DD197">
        <v>1</v>
      </c>
    </row>
    <row r="198" spans="1:108" x14ac:dyDescent="0.15">
      <c r="A198">
        <v>5.4575717621268103</v>
      </c>
      <c r="B198">
        <v>1</v>
      </c>
      <c r="E198">
        <v>10.856637603373199</v>
      </c>
      <c r="F198">
        <v>1</v>
      </c>
      <c r="I198">
        <v>7.5346536553532202</v>
      </c>
      <c r="J198">
        <v>1</v>
      </c>
      <c r="Q198">
        <v>10.0815120059075</v>
      </c>
      <c r="R198">
        <v>1</v>
      </c>
      <c r="U198">
        <v>9.0511328942502907</v>
      </c>
      <c r="V198">
        <v>1</v>
      </c>
      <c r="Y198">
        <v>5.7633231387817796</v>
      </c>
      <c r="Z198">
        <v>1</v>
      </c>
      <c r="AD198">
        <v>7.5935072836546098</v>
      </c>
      <c r="AE198">
        <v>1</v>
      </c>
      <c r="AJ198">
        <v>11.7723503366726</v>
      </c>
      <c r="AK198">
        <v>1</v>
      </c>
      <c r="AO198">
        <v>10.4356556394347</v>
      </c>
      <c r="AP198">
        <v>1</v>
      </c>
      <c r="AU198">
        <v>12.7885175224616</v>
      </c>
      <c r="AV198">
        <v>1</v>
      </c>
      <c r="AZ198">
        <v>7.5446253041341098</v>
      </c>
      <c r="BA198">
        <v>1</v>
      </c>
      <c r="BE198">
        <v>8.5963726067518298</v>
      </c>
      <c r="BF198">
        <v>1</v>
      </c>
      <c r="BJ198">
        <v>10.187798618543701</v>
      </c>
      <c r="BK198">
        <v>1</v>
      </c>
      <c r="BO198">
        <v>5.6206007247125296</v>
      </c>
      <c r="BP198">
        <v>1</v>
      </c>
      <c r="BT198">
        <v>9.9303598845939707</v>
      </c>
      <c r="BU198">
        <v>1</v>
      </c>
      <c r="BY198">
        <v>12.375510526459101</v>
      </c>
      <c r="BZ198">
        <v>1</v>
      </c>
      <c r="CD198">
        <v>9.6972454706073794</v>
      </c>
      <c r="CE198">
        <v>1</v>
      </c>
      <c r="CI198">
        <v>9.6041878300695007</v>
      </c>
      <c r="CJ198">
        <v>1</v>
      </c>
      <c r="CN198">
        <v>9.5243870276022609</v>
      </c>
      <c r="CO198">
        <v>1</v>
      </c>
      <c r="CS198">
        <v>6.1851402751283198</v>
      </c>
      <c r="CT198">
        <v>1</v>
      </c>
      <c r="CX198">
        <v>6.7177710795956802</v>
      </c>
      <c r="CY198">
        <v>1</v>
      </c>
      <c r="DC198">
        <v>6.9017287216658296</v>
      </c>
      <c r="DD198">
        <v>1</v>
      </c>
    </row>
    <row r="199" spans="1:108" x14ac:dyDescent="0.15">
      <c r="A199">
        <v>5.1682124051128699</v>
      </c>
      <c r="B199">
        <v>1</v>
      </c>
      <c r="E199">
        <v>8.8331921096633099</v>
      </c>
      <c r="F199">
        <v>1</v>
      </c>
      <c r="I199">
        <v>7.4294454756763599</v>
      </c>
      <c r="J199">
        <v>1</v>
      </c>
      <c r="Q199">
        <v>10.3845778766064</v>
      </c>
      <c r="R199">
        <v>1</v>
      </c>
      <c r="U199">
        <v>8.2009743734858702</v>
      </c>
      <c r="V199">
        <v>1</v>
      </c>
      <c r="Y199">
        <v>6.6264951953881104</v>
      </c>
      <c r="Z199">
        <v>1</v>
      </c>
      <c r="AD199">
        <v>8.0724625056768993</v>
      </c>
      <c r="AE199">
        <v>1</v>
      </c>
      <c r="AJ199">
        <v>9.0195602511980706</v>
      </c>
      <c r="AK199">
        <v>1</v>
      </c>
      <c r="AO199">
        <v>7.9600571217245202</v>
      </c>
      <c r="AP199">
        <v>1</v>
      </c>
      <c r="AU199">
        <v>8.8554142939763505</v>
      </c>
      <c r="AV199">
        <v>1</v>
      </c>
      <c r="AZ199">
        <v>6.4085108631950103</v>
      </c>
      <c r="BA199">
        <v>1</v>
      </c>
      <c r="BE199">
        <v>7.2793412597927301</v>
      </c>
      <c r="BF199">
        <v>1</v>
      </c>
      <c r="BJ199">
        <v>9.1490178787477898</v>
      </c>
      <c r="BK199">
        <v>1</v>
      </c>
      <c r="BO199">
        <v>5.9149037484297597</v>
      </c>
      <c r="BP199">
        <v>1</v>
      </c>
      <c r="BT199">
        <v>9.6348677940177705</v>
      </c>
      <c r="BU199">
        <v>1</v>
      </c>
      <c r="BY199">
        <v>12.156725272264101</v>
      </c>
      <c r="BZ199">
        <v>1</v>
      </c>
      <c r="CD199">
        <v>10.938052217302101</v>
      </c>
      <c r="CE199">
        <v>1</v>
      </c>
      <c r="CI199">
        <v>13.5420500412531</v>
      </c>
      <c r="CJ199">
        <v>1</v>
      </c>
      <c r="CN199">
        <v>9.8641687722909701</v>
      </c>
      <c r="CO199">
        <v>1</v>
      </c>
      <c r="CS199">
        <v>7.19635472257246</v>
      </c>
      <c r="CT199">
        <v>1</v>
      </c>
      <c r="CX199">
        <v>6.8910322542361104</v>
      </c>
      <c r="CY199">
        <v>1</v>
      </c>
      <c r="DC199">
        <v>6.8978605473772197</v>
      </c>
      <c r="DD199">
        <v>1</v>
      </c>
    </row>
    <row r="200" spans="1:108" x14ac:dyDescent="0.15">
      <c r="A200">
        <v>5.14127913075483</v>
      </c>
      <c r="B200">
        <v>1</v>
      </c>
      <c r="E200">
        <v>8.2588239030936403</v>
      </c>
      <c r="F200">
        <v>1</v>
      </c>
      <c r="I200">
        <v>7.2689149690784198</v>
      </c>
      <c r="J200">
        <v>1</v>
      </c>
      <c r="Q200">
        <v>10.7894328301656</v>
      </c>
      <c r="R200">
        <v>1</v>
      </c>
      <c r="U200">
        <v>7.7478620376932001</v>
      </c>
      <c r="V200">
        <v>1</v>
      </c>
      <c r="Y200">
        <v>6.6445064480682401</v>
      </c>
      <c r="Z200">
        <v>1</v>
      </c>
      <c r="AD200">
        <v>7.3455222497246702</v>
      </c>
      <c r="AE200">
        <v>1</v>
      </c>
      <c r="AJ200">
        <v>10.875847926616</v>
      </c>
      <c r="AK200">
        <v>1</v>
      </c>
      <c r="AO200">
        <v>8.5351375554304791</v>
      </c>
      <c r="AP200">
        <v>1</v>
      </c>
      <c r="AU200">
        <v>8.1221644265857904</v>
      </c>
      <c r="AV200">
        <v>1</v>
      </c>
      <c r="AZ200">
        <v>6.6817026312395704</v>
      </c>
      <c r="BA200">
        <v>1</v>
      </c>
      <c r="BE200">
        <v>9.0168273685268101</v>
      </c>
      <c r="BF200">
        <v>1</v>
      </c>
      <c r="BJ200">
        <v>8.6246859875571005</v>
      </c>
      <c r="BK200">
        <v>1</v>
      </c>
      <c r="BO200">
        <v>10.384645866210301</v>
      </c>
      <c r="BP200">
        <v>1</v>
      </c>
      <c r="BT200">
        <v>8.5337438618477499</v>
      </c>
      <c r="BU200">
        <v>1</v>
      </c>
      <c r="BY200">
        <v>9.0872963485999492</v>
      </c>
      <c r="BZ200">
        <v>1</v>
      </c>
      <c r="CD200">
        <v>10.183620541421201</v>
      </c>
      <c r="CE200">
        <v>1</v>
      </c>
      <c r="CI200">
        <v>14.8855972896548</v>
      </c>
      <c r="CJ200">
        <v>1</v>
      </c>
      <c r="CN200">
        <v>7.30219658637336</v>
      </c>
      <c r="CO200">
        <v>1</v>
      </c>
      <c r="CS200">
        <v>8.1454627195626905</v>
      </c>
      <c r="CT200">
        <v>1</v>
      </c>
      <c r="CX200">
        <v>7.8389076007141396</v>
      </c>
      <c r="CY200">
        <v>1</v>
      </c>
      <c r="DC200">
        <v>8.0169735968569498</v>
      </c>
      <c r="DD200">
        <v>1</v>
      </c>
    </row>
    <row r="201" spans="1:108" x14ac:dyDescent="0.15">
      <c r="A201">
        <v>5.4309473177827403</v>
      </c>
      <c r="B201">
        <v>1</v>
      </c>
      <c r="E201">
        <v>8.5629880805389504</v>
      </c>
      <c r="F201">
        <v>1</v>
      </c>
      <c r="I201">
        <v>7.3398021738219503</v>
      </c>
      <c r="J201">
        <v>1</v>
      </c>
      <c r="Q201">
        <v>11.211904327587799</v>
      </c>
      <c r="R201">
        <v>1</v>
      </c>
      <c r="U201">
        <v>7.4097224116868201</v>
      </c>
      <c r="V201">
        <v>1</v>
      </c>
      <c r="Y201">
        <v>6.4630096144743403</v>
      </c>
      <c r="Z201">
        <v>1</v>
      </c>
      <c r="AD201">
        <v>7.3722196954821602</v>
      </c>
      <c r="AE201">
        <v>1</v>
      </c>
      <c r="AJ201">
        <v>7.9702887921844203</v>
      </c>
      <c r="AK201">
        <v>1</v>
      </c>
      <c r="AO201">
        <v>7.7390993205010696</v>
      </c>
      <c r="AP201">
        <v>1</v>
      </c>
      <c r="AU201">
        <v>7.9241066076006597</v>
      </c>
      <c r="AV201">
        <v>1</v>
      </c>
      <c r="AZ201">
        <v>5.9124298300832701</v>
      </c>
      <c r="BA201">
        <v>1</v>
      </c>
      <c r="BE201">
        <v>7.6935385981892201</v>
      </c>
      <c r="BF201">
        <v>1</v>
      </c>
      <c r="BJ201">
        <v>11.266960230832201</v>
      </c>
      <c r="BK201">
        <v>1</v>
      </c>
      <c r="BO201">
        <v>11.633245154168501</v>
      </c>
      <c r="BP201">
        <v>1</v>
      </c>
      <c r="BT201">
        <v>8.1860907744321292</v>
      </c>
      <c r="BU201">
        <v>1</v>
      </c>
      <c r="BY201">
        <v>9.9249602018063907</v>
      </c>
      <c r="BZ201">
        <v>1</v>
      </c>
      <c r="CD201">
        <v>10.585749565760301</v>
      </c>
      <c r="CE201">
        <v>1</v>
      </c>
      <c r="CI201">
        <v>14.090691274488799</v>
      </c>
      <c r="CJ201">
        <v>1</v>
      </c>
      <c r="CN201">
        <v>7.4532956830123602</v>
      </c>
      <c r="CO201">
        <v>1</v>
      </c>
      <c r="CS201">
        <v>7.6521956367355601</v>
      </c>
      <c r="CT201">
        <v>1</v>
      </c>
      <c r="CX201">
        <v>9.4675203851154102</v>
      </c>
      <c r="CY201">
        <v>1</v>
      </c>
      <c r="DC201">
        <v>8.7775657021343108</v>
      </c>
      <c r="DD201">
        <v>1</v>
      </c>
    </row>
    <row r="202" spans="1:108" x14ac:dyDescent="0.15">
      <c r="A202">
        <v>5.3918398070454199</v>
      </c>
      <c r="B202">
        <v>1</v>
      </c>
      <c r="E202">
        <v>11.663387855196</v>
      </c>
      <c r="F202">
        <v>1</v>
      </c>
      <c r="I202">
        <v>6.8669133189660201</v>
      </c>
      <c r="J202">
        <v>1</v>
      </c>
      <c r="Q202">
        <v>10.7601040504032</v>
      </c>
      <c r="R202">
        <v>1</v>
      </c>
      <c r="U202">
        <v>7.6333714642333099</v>
      </c>
      <c r="V202">
        <v>1</v>
      </c>
      <c r="Y202">
        <v>6.6112704164122098</v>
      </c>
      <c r="Z202">
        <v>1</v>
      </c>
      <c r="AD202">
        <v>7.8217984742512501</v>
      </c>
      <c r="AE202">
        <v>1</v>
      </c>
      <c r="AJ202">
        <v>9.6267319109026399</v>
      </c>
      <c r="AK202">
        <v>1</v>
      </c>
      <c r="AO202">
        <v>7.2795387467707897</v>
      </c>
      <c r="AP202">
        <v>1</v>
      </c>
      <c r="AU202">
        <v>8.2388134128232995</v>
      </c>
      <c r="AV202">
        <v>1</v>
      </c>
      <c r="AZ202">
        <v>5.6557025891661299</v>
      </c>
      <c r="BA202">
        <v>1</v>
      </c>
      <c r="BE202">
        <v>6.7711125802937797</v>
      </c>
      <c r="BF202">
        <v>1</v>
      </c>
      <c r="BJ202">
        <v>16.5256620895507</v>
      </c>
      <c r="BK202">
        <v>1</v>
      </c>
      <c r="BO202">
        <v>11.5378016110232</v>
      </c>
      <c r="BP202">
        <v>1</v>
      </c>
      <c r="BT202">
        <v>8.3577855218803094</v>
      </c>
      <c r="BU202">
        <v>1</v>
      </c>
      <c r="BY202">
        <v>8.8622787542405508</v>
      </c>
      <c r="BZ202">
        <v>1</v>
      </c>
      <c r="CD202">
        <v>9.0021669699042093</v>
      </c>
      <c r="CE202">
        <v>1</v>
      </c>
      <c r="CI202">
        <v>11.724808151721399</v>
      </c>
      <c r="CJ202">
        <v>1</v>
      </c>
      <c r="CN202">
        <v>6.0150530171783698</v>
      </c>
      <c r="CO202">
        <v>1</v>
      </c>
      <c r="CS202">
        <v>7.8916675698227303</v>
      </c>
      <c r="CT202">
        <v>1</v>
      </c>
      <c r="CX202">
        <v>11.2153277998011</v>
      </c>
      <c r="CY202">
        <v>1</v>
      </c>
      <c r="DC202">
        <v>7.6170095443088996</v>
      </c>
      <c r="DD202">
        <v>1</v>
      </c>
    </row>
    <row r="203" spans="1:108" x14ac:dyDescent="0.15">
      <c r="A203">
        <v>5.2161708978351999</v>
      </c>
      <c r="B203">
        <v>1</v>
      </c>
      <c r="E203">
        <v>12.8357517947899</v>
      </c>
      <c r="F203">
        <v>1</v>
      </c>
      <c r="I203">
        <v>6.74161060006948</v>
      </c>
      <c r="J203">
        <v>1</v>
      </c>
      <c r="Q203">
        <v>7.92919289383806</v>
      </c>
      <c r="R203">
        <v>1</v>
      </c>
      <c r="U203">
        <v>8.4613937746159191</v>
      </c>
      <c r="V203">
        <v>1</v>
      </c>
      <c r="Y203">
        <v>6.4227417080114</v>
      </c>
      <c r="Z203">
        <v>1</v>
      </c>
      <c r="AD203">
        <v>7.2942777763639901</v>
      </c>
      <c r="AE203">
        <v>1</v>
      </c>
      <c r="AJ203">
        <v>8.9869636984379699</v>
      </c>
      <c r="AK203">
        <v>1</v>
      </c>
      <c r="AO203">
        <v>8.0862942009917802</v>
      </c>
      <c r="AP203">
        <v>1</v>
      </c>
      <c r="AU203">
        <v>13.185349259324299</v>
      </c>
      <c r="AV203">
        <v>1</v>
      </c>
      <c r="AZ203">
        <v>5.5096591228005902</v>
      </c>
      <c r="BA203">
        <v>1</v>
      </c>
      <c r="BE203">
        <v>6.8109524401308601</v>
      </c>
      <c r="BF203">
        <v>1</v>
      </c>
      <c r="BJ203">
        <v>6.8261851782642697</v>
      </c>
      <c r="BK203">
        <v>1</v>
      </c>
      <c r="BO203">
        <v>9.6075400700475999</v>
      </c>
      <c r="BP203">
        <v>1</v>
      </c>
      <c r="BT203">
        <v>8.8317519838277398</v>
      </c>
      <c r="BU203">
        <v>1</v>
      </c>
      <c r="BY203">
        <v>8.6237915307898803</v>
      </c>
      <c r="BZ203">
        <v>1</v>
      </c>
      <c r="CD203">
        <v>8.9273690088364006</v>
      </c>
      <c r="CE203">
        <v>1</v>
      </c>
      <c r="CI203">
        <v>10.4154651911262</v>
      </c>
      <c r="CJ203">
        <v>1</v>
      </c>
      <c r="CN203">
        <v>6.63933851873555</v>
      </c>
      <c r="CO203">
        <v>1</v>
      </c>
      <c r="CS203">
        <v>6.5462142260386704</v>
      </c>
      <c r="CT203">
        <v>1</v>
      </c>
      <c r="CX203">
        <v>10.4434479929949</v>
      </c>
      <c r="CY203">
        <v>1</v>
      </c>
      <c r="DC203">
        <v>7.32285336230985</v>
      </c>
      <c r="DD203">
        <v>1</v>
      </c>
    </row>
    <row r="204" spans="1:108" x14ac:dyDescent="0.15">
      <c r="A204">
        <v>5.1910060452735296</v>
      </c>
      <c r="B204">
        <v>1</v>
      </c>
      <c r="E204">
        <v>11.152709083854599</v>
      </c>
      <c r="F204">
        <v>1</v>
      </c>
      <c r="I204">
        <v>6.5568170319758199</v>
      </c>
      <c r="J204">
        <v>1</v>
      </c>
      <c r="Q204">
        <v>7.6242935767239803</v>
      </c>
      <c r="R204">
        <v>1</v>
      </c>
      <c r="U204">
        <v>10.973147667258299</v>
      </c>
      <c r="V204">
        <v>1</v>
      </c>
      <c r="Y204">
        <v>6.9205872882107098</v>
      </c>
      <c r="Z204">
        <v>1</v>
      </c>
      <c r="AD204">
        <v>7.2330367116366601</v>
      </c>
      <c r="AE204">
        <v>1</v>
      </c>
      <c r="AJ204">
        <v>9.6755093689545308</v>
      </c>
      <c r="AK204">
        <v>1</v>
      </c>
      <c r="AO204">
        <v>7.9733074559870003</v>
      </c>
      <c r="AP204">
        <v>1</v>
      </c>
      <c r="AU204">
        <v>12.8052623454097</v>
      </c>
      <c r="AV204">
        <v>1</v>
      </c>
      <c r="AZ204">
        <v>5.8229179796989099</v>
      </c>
      <c r="BA204">
        <v>1</v>
      </c>
      <c r="BE204">
        <v>6.7887780787703997</v>
      </c>
      <c r="BF204">
        <v>1</v>
      </c>
      <c r="BJ204">
        <v>6.6928070085971001</v>
      </c>
      <c r="BK204">
        <v>1</v>
      </c>
      <c r="BO204">
        <v>6.3565775854789202</v>
      </c>
      <c r="BP204">
        <v>1</v>
      </c>
      <c r="BT204">
        <v>7.0205625923120296</v>
      </c>
      <c r="BU204">
        <v>1</v>
      </c>
      <c r="BY204">
        <v>9.3094940997916904</v>
      </c>
      <c r="BZ204">
        <v>1</v>
      </c>
      <c r="CD204">
        <v>6.91951631071829</v>
      </c>
      <c r="CE204">
        <v>1</v>
      </c>
      <c r="CI204">
        <v>10.7309914469306</v>
      </c>
      <c r="CJ204">
        <v>1</v>
      </c>
      <c r="CN204">
        <v>8.4922901105717905</v>
      </c>
      <c r="CO204">
        <v>1</v>
      </c>
      <c r="CS204">
        <v>6.13848119312037</v>
      </c>
      <c r="CT204">
        <v>1</v>
      </c>
      <c r="CX204">
        <v>11.2118375687044</v>
      </c>
      <c r="CY204">
        <v>1</v>
      </c>
      <c r="DC204">
        <v>6.0820418209873504</v>
      </c>
      <c r="DD204">
        <v>1</v>
      </c>
    </row>
    <row r="205" spans="1:108" x14ac:dyDescent="0.15">
      <c r="A205">
        <v>5.2592462049781901</v>
      </c>
      <c r="B205">
        <v>1</v>
      </c>
      <c r="E205">
        <v>12.1870033658564</v>
      </c>
      <c r="F205">
        <v>1</v>
      </c>
      <c r="I205">
        <v>7.1072614389361304</v>
      </c>
      <c r="J205">
        <v>1</v>
      </c>
      <c r="Q205">
        <v>7.0250061946957301</v>
      </c>
      <c r="R205">
        <v>1</v>
      </c>
      <c r="U205">
        <v>10.6538671662247</v>
      </c>
      <c r="V205">
        <v>1</v>
      </c>
      <c r="Y205">
        <v>6.9921541442366903</v>
      </c>
      <c r="Z205">
        <v>1</v>
      </c>
      <c r="AD205">
        <v>7.1453169739461799</v>
      </c>
      <c r="AE205">
        <v>1</v>
      </c>
      <c r="AJ205">
        <v>9.0501877959152495</v>
      </c>
      <c r="AK205">
        <v>1</v>
      </c>
      <c r="AO205">
        <v>7.67326662431367</v>
      </c>
      <c r="AP205">
        <v>1</v>
      </c>
      <c r="AU205">
        <v>12.769508843171799</v>
      </c>
      <c r="AV205">
        <v>1</v>
      </c>
      <c r="AZ205">
        <v>6.1104745450595104</v>
      </c>
      <c r="BA205">
        <v>1</v>
      </c>
      <c r="BE205">
        <v>6.7022945404855996</v>
      </c>
      <c r="BF205">
        <v>1</v>
      </c>
      <c r="BJ205">
        <v>6.2740365789076797</v>
      </c>
      <c r="BK205">
        <v>1</v>
      </c>
      <c r="BO205">
        <v>6.3220056566741301</v>
      </c>
      <c r="BP205">
        <v>1</v>
      </c>
      <c r="BT205">
        <v>6.8787309986211298</v>
      </c>
      <c r="BU205">
        <v>1</v>
      </c>
      <c r="BY205">
        <v>10.0188903694273</v>
      </c>
      <c r="BZ205">
        <v>1</v>
      </c>
      <c r="CD205">
        <v>7.2101499717781099</v>
      </c>
      <c r="CE205">
        <v>1</v>
      </c>
      <c r="CI205">
        <v>12.8319606139986</v>
      </c>
      <c r="CJ205">
        <v>1</v>
      </c>
      <c r="CN205">
        <v>10.554268145853699</v>
      </c>
      <c r="CO205">
        <v>1</v>
      </c>
      <c r="CS205">
        <v>7.2230347761782596</v>
      </c>
      <c r="CT205">
        <v>1</v>
      </c>
      <c r="CX205">
        <v>9.5709361909877302</v>
      </c>
      <c r="CY205">
        <v>1</v>
      </c>
      <c r="DC205">
        <v>5.8846023932195202</v>
      </c>
      <c r="DD205">
        <v>1</v>
      </c>
    </row>
    <row r="206" spans="1:108" x14ac:dyDescent="0.15">
      <c r="A206">
        <v>6.5258074241440998</v>
      </c>
      <c r="B206">
        <v>1</v>
      </c>
      <c r="E206">
        <v>14.4350790556591</v>
      </c>
      <c r="F206">
        <v>1</v>
      </c>
      <c r="I206">
        <v>8.6795188638759306</v>
      </c>
      <c r="J206">
        <v>1</v>
      </c>
      <c r="Q206">
        <v>7.1675247525099799</v>
      </c>
      <c r="R206">
        <v>1</v>
      </c>
      <c r="U206">
        <v>12.983291471354899</v>
      </c>
      <c r="V206">
        <v>1</v>
      </c>
      <c r="Y206">
        <v>8.3138481749953197</v>
      </c>
      <c r="Z206">
        <v>1</v>
      </c>
      <c r="AD206">
        <v>6.9693099286423603</v>
      </c>
      <c r="AE206">
        <v>1</v>
      </c>
      <c r="AJ206">
        <v>9.1850933639308998</v>
      </c>
      <c r="AK206">
        <v>1</v>
      </c>
      <c r="AO206">
        <v>8.1768114440244197</v>
      </c>
      <c r="AP206">
        <v>1</v>
      </c>
      <c r="AU206">
        <v>13.354304264706</v>
      </c>
      <c r="AV206">
        <v>1</v>
      </c>
      <c r="AZ206">
        <v>6.7508975974887404</v>
      </c>
      <c r="BA206">
        <v>1</v>
      </c>
      <c r="BE206">
        <v>7.4978632500975104</v>
      </c>
      <c r="BF206">
        <v>1</v>
      </c>
      <c r="BJ206">
        <v>9.3246360312988692</v>
      </c>
      <c r="BK206">
        <v>1</v>
      </c>
      <c r="BO206">
        <v>6.6150738163966896</v>
      </c>
      <c r="BP206">
        <v>1</v>
      </c>
      <c r="BT206">
        <v>6.40028217927438</v>
      </c>
      <c r="BU206">
        <v>1</v>
      </c>
      <c r="BY206">
        <v>10.126540179567099</v>
      </c>
      <c r="BZ206">
        <v>1</v>
      </c>
      <c r="CD206">
        <v>7.8300255436445401</v>
      </c>
      <c r="CE206">
        <v>1</v>
      </c>
      <c r="CI206">
        <v>12.7471503000365</v>
      </c>
      <c r="CJ206">
        <v>1</v>
      </c>
      <c r="CN206">
        <v>13.6777073952629</v>
      </c>
      <c r="CO206">
        <v>1</v>
      </c>
      <c r="CS206">
        <v>7.1484153785110403</v>
      </c>
      <c r="CT206">
        <v>1</v>
      </c>
      <c r="CX206">
        <v>9.22882612031413</v>
      </c>
      <c r="CY206">
        <v>1</v>
      </c>
      <c r="DC206">
        <v>6.7728804008315198</v>
      </c>
      <c r="DD206">
        <v>1</v>
      </c>
    </row>
    <row r="207" spans="1:108" x14ac:dyDescent="0.15">
      <c r="A207">
        <v>6.6165084296606302</v>
      </c>
      <c r="B207">
        <v>1</v>
      </c>
      <c r="E207">
        <v>9.8575968780382901</v>
      </c>
      <c r="F207">
        <v>1</v>
      </c>
      <c r="I207">
        <v>12.0244061777437</v>
      </c>
      <c r="J207">
        <v>1</v>
      </c>
      <c r="Q207">
        <v>8.67363644526983</v>
      </c>
      <c r="R207">
        <v>1</v>
      </c>
      <c r="U207">
        <v>13.3366079610801</v>
      </c>
      <c r="V207">
        <v>1</v>
      </c>
      <c r="Y207">
        <v>8.2414444310950703</v>
      </c>
      <c r="Z207">
        <v>1</v>
      </c>
      <c r="AD207">
        <v>8.8622193231964808</v>
      </c>
      <c r="AE207">
        <v>1</v>
      </c>
      <c r="AJ207">
        <v>9.8916121667222505</v>
      </c>
      <c r="AK207">
        <v>1</v>
      </c>
      <c r="AO207">
        <v>8.6988132035210608</v>
      </c>
      <c r="AP207">
        <v>1</v>
      </c>
      <c r="AU207">
        <v>12.589309716249801</v>
      </c>
      <c r="AV207">
        <v>1</v>
      </c>
      <c r="AZ207">
        <v>6.4809010483454497</v>
      </c>
      <c r="BA207">
        <v>1</v>
      </c>
      <c r="BE207">
        <v>6.81220642790477</v>
      </c>
      <c r="BF207">
        <v>1</v>
      </c>
      <c r="BJ207">
        <v>9.0708361889109401</v>
      </c>
      <c r="BK207">
        <v>1</v>
      </c>
      <c r="BO207">
        <v>5.94643149333855</v>
      </c>
      <c r="BP207">
        <v>1</v>
      </c>
      <c r="BT207">
        <v>5.1531092840946497</v>
      </c>
      <c r="BU207">
        <v>1</v>
      </c>
      <c r="BY207">
        <v>10.034410264586899</v>
      </c>
      <c r="BZ207">
        <v>1</v>
      </c>
      <c r="CD207">
        <v>8.1940926269159196</v>
      </c>
      <c r="CE207">
        <v>1</v>
      </c>
      <c r="CI207">
        <v>12.116723261375601</v>
      </c>
      <c r="CJ207">
        <v>1</v>
      </c>
      <c r="CN207">
        <v>14.4000649189031</v>
      </c>
      <c r="CO207">
        <v>1</v>
      </c>
      <c r="CS207">
        <v>7.3914773688091699</v>
      </c>
      <c r="CT207">
        <v>1</v>
      </c>
      <c r="CX207">
        <v>8.7845393924425803</v>
      </c>
      <c r="CY207">
        <v>1</v>
      </c>
      <c r="DC207">
        <v>9.1497543839770294</v>
      </c>
      <c r="DD207">
        <v>1</v>
      </c>
    </row>
    <row r="208" spans="1:108" x14ac:dyDescent="0.15">
      <c r="A208">
        <v>6.70601271988376</v>
      </c>
      <c r="B208">
        <v>1</v>
      </c>
      <c r="E208">
        <v>8.1472290056307894</v>
      </c>
      <c r="F208">
        <v>1</v>
      </c>
      <c r="I208">
        <v>11.474685435231899</v>
      </c>
      <c r="J208">
        <v>1</v>
      </c>
      <c r="Q208">
        <v>8.4631407189845103</v>
      </c>
      <c r="R208">
        <v>1</v>
      </c>
      <c r="U208">
        <v>10.957347117367201</v>
      </c>
      <c r="V208">
        <v>1</v>
      </c>
      <c r="Y208">
        <v>7.6283324911265202</v>
      </c>
      <c r="Z208">
        <v>1</v>
      </c>
      <c r="AD208">
        <v>9.0560079167568599</v>
      </c>
      <c r="AE208">
        <v>1</v>
      </c>
      <c r="AJ208">
        <v>8.7017981776040703</v>
      </c>
      <c r="AK208">
        <v>1</v>
      </c>
      <c r="AO208">
        <v>8.9804411979675791</v>
      </c>
      <c r="AP208">
        <v>1</v>
      </c>
      <c r="AU208">
        <v>10.8150778254419</v>
      </c>
      <c r="AV208">
        <v>1</v>
      </c>
      <c r="AZ208">
        <v>6.7280043008717998</v>
      </c>
      <c r="BA208">
        <v>1</v>
      </c>
      <c r="BE208">
        <v>8.6509433519067507</v>
      </c>
      <c r="BF208">
        <v>1</v>
      </c>
      <c r="BJ208">
        <v>8.5631166777877397</v>
      </c>
      <c r="BK208">
        <v>1</v>
      </c>
      <c r="BO208">
        <v>13.2552549186441</v>
      </c>
      <c r="BP208">
        <v>1</v>
      </c>
      <c r="BT208">
        <v>6.6742121097973204</v>
      </c>
      <c r="BU208">
        <v>1</v>
      </c>
      <c r="BY208">
        <v>8.5189293590038293</v>
      </c>
      <c r="BZ208">
        <v>1</v>
      </c>
      <c r="CD208">
        <v>9.5991050607714392</v>
      </c>
      <c r="CE208">
        <v>1</v>
      </c>
      <c r="CI208">
        <v>6.6403357887736698</v>
      </c>
      <c r="CJ208">
        <v>1</v>
      </c>
      <c r="CN208">
        <v>12.660005708459501</v>
      </c>
      <c r="CO208">
        <v>1</v>
      </c>
      <c r="CS208">
        <v>5.6944067499081097</v>
      </c>
      <c r="CT208">
        <v>1</v>
      </c>
      <c r="CX208">
        <v>9.7632590171720608</v>
      </c>
      <c r="CY208">
        <v>1</v>
      </c>
      <c r="DC208">
        <v>8.3842576619571094</v>
      </c>
      <c r="DD208">
        <v>1</v>
      </c>
    </row>
    <row r="209" spans="1:108" x14ac:dyDescent="0.15">
      <c r="A209">
        <v>6.9386361966186696</v>
      </c>
      <c r="B209">
        <v>1</v>
      </c>
      <c r="E209">
        <v>7.40039325640155</v>
      </c>
      <c r="F209">
        <v>1</v>
      </c>
      <c r="I209">
        <v>11.417377758694199</v>
      </c>
      <c r="J209">
        <v>1</v>
      </c>
      <c r="Q209">
        <v>8.6022045361028692</v>
      </c>
      <c r="R209">
        <v>1</v>
      </c>
      <c r="U209">
        <v>11.0480786933009</v>
      </c>
      <c r="V209">
        <v>1</v>
      </c>
      <c r="Y209">
        <v>7.8036887988584498</v>
      </c>
      <c r="Z209">
        <v>1</v>
      </c>
      <c r="AD209">
        <v>9.8332175375998503</v>
      </c>
      <c r="AE209">
        <v>1</v>
      </c>
      <c r="AJ209">
        <v>9.1376954499854399</v>
      </c>
      <c r="AK209">
        <v>1</v>
      </c>
      <c r="AO209">
        <v>9.5060284187523099</v>
      </c>
      <c r="AP209">
        <v>1</v>
      </c>
      <c r="AU209">
        <v>7.9578784871257904</v>
      </c>
      <c r="AV209">
        <v>1</v>
      </c>
      <c r="AZ209">
        <v>6.1690809722689801</v>
      </c>
      <c r="BA209">
        <v>1</v>
      </c>
      <c r="BE209">
        <v>7.9302981139675399</v>
      </c>
      <c r="BF209">
        <v>1</v>
      </c>
      <c r="BJ209">
        <v>7.6684064470239903</v>
      </c>
      <c r="BK209">
        <v>1</v>
      </c>
      <c r="BO209">
        <v>11.3979948306322</v>
      </c>
      <c r="BP209">
        <v>1</v>
      </c>
      <c r="BT209">
        <v>7.2050635222523596</v>
      </c>
      <c r="BU209">
        <v>1</v>
      </c>
      <c r="BY209">
        <v>8.7067274243835104</v>
      </c>
      <c r="BZ209">
        <v>1</v>
      </c>
      <c r="CD209">
        <v>9.5923616899762596</v>
      </c>
      <c r="CE209">
        <v>1</v>
      </c>
      <c r="CI209">
        <v>6.76740065260622</v>
      </c>
      <c r="CJ209">
        <v>1</v>
      </c>
      <c r="CN209">
        <v>11.9518462793844</v>
      </c>
      <c r="CO209">
        <v>1</v>
      </c>
      <c r="CS209">
        <v>6.1150276222080899</v>
      </c>
      <c r="CT209">
        <v>1</v>
      </c>
      <c r="CX209">
        <v>10.101476436228401</v>
      </c>
      <c r="CY209">
        <v>1</v>
      </c>
      <c r="DC209">
        <v>7.0046656599041803</v>
      </c>
      <c r="DD209">
        <v>1</v>
      </c>
    </row>
    <row r="210" spans="1:108" x14ac:dyDescent="0.15">
      <c r="A210">
        <v>7.18528704338729</v>
      </c>
      <c r="B210">
        <v>1</v>
      </c>
      <c r="E210">
        <v>8.3656965277276605</v>
      </c>
      <c r="F210">
        <v>1</v>
      </c>
      <c r="I210">
        <v>11.168287338122401</v>
      </c>
      <c r="J210">
        <v>1</v>
      </c>
      <c r="Q210">
        <v>6.7156603956514704</v>
      </c>
      <c r="R210">
        <v>1</v>
      </c>
      <c r="U210">
        <v>11.047361472958301</v>
      </c>
      <c r="V210">
        <v>1</v>
      </c>
      <c r="Y210">
        <v>7.3245460926357904</v>
      </c>
      <c r="Z210">
        <v>1</v>
      </c>
      <c r="AD210">
        <v>9.3130618223377599</v>
      </c>
      <c r="AE210">
        <v>1</v>
      </c>
      <c r="AJ210">
        <v>8.3710211281312095</v>
      </c>
      <c r="AK210">
        <v>1</v>
      </c>
      <c r="AO210">
        <v>8.00880757548817</v>
      </c>
      <c r="AP210">
        <v>1</v>
      </c>
      <c r="AU210">
        <v>6.4061369728767596</v>
      </c>
      <c r="AV210">
        <v>1</v>
      </c>
      <c r="AZ210">
        <v>5.84943812448968</v>
      </c>
      <c r="BA210">
        <v>0</v>
      </c>
      <c r="BE210">
        <v>7.7282834800027098</v>
      </c>
      <c r="BF210">
        <v>1</v>
      </c>
      <c r="BJ210">
        <v>8.1850605692261098</v>
      </c>
      <c r="BK210">
        <v>1</v>
      </c>
      <c r="BO210">
        <v>12.590781340041801</v>
      </c>
      <c r="BP210">
        <v>1</v>
      </c>
      <c r="BT210">
        <v>9.7537313392719796</v>
      </c>
      <c r="BU210">
        <v>1</v>
      </c>
      <c r="BY210">
        <v>8.4067770238131008</v>
      </c>
      <c r="BZ210">
        <v>1</v>
      </c>
      <c r="CD210">
        <v>9.4462860697369493</v>
      </c>
      <c r="CE210">
        <v>1</v>
      </c>
      <c r="CI210">
        <v>6.9034820666138899</v>
      </c>
      <c r="CJ210">
        <v>1</v>
      </c>
      <c r="CN210">
        <v>11.4922682281838</v>
      </c>
      <c r="CO210">
        <v>1</v>
      </c>
      <c r="CS210">
        <v>6.25582939806048</v>
      </c>
      <c r="CT210">
        <v>1</v>
      </c>
      <c r="CX210">
        <v>11.0556003619314</v>
      </c>
      <c r="CY210">
        <v>1</v>
      </c>
      <c r="DC210">
        <v>7.0401799908848801</v>
      </c>
      <c r="DD210">
        <v>1</v>
      </c>
    </row>
    <row r="211" spans="1:108" x14ac:dyDescent="0.15">
      <c r="A211">
        <v>7.5262897193014497</v>
      </c>
      <c r="B211">
        <v>1</v>
      </c>
      <c r="E211">
        <v>9.7887421308195108</v>
      </c>
      <c r="F211">
        <v>1</v>
      </c>
      <c r="I211">
        <v>10.6129739922553</v>
      </c>
      <c r="J211">
        <v>1</v>
      </c>
      <c r="Q211">
        <v>5.8230393850312501</v>
      </c>
      <c r="R211">
        <v>1</v>
      </c>
      <c r="U211">
        <v>11.1721131859987</v>
      </c>
      <c r="V211">
        <v>1</v>
      </c>
      <c r="Y211">
        <v>8.3165279616439403</v>
      </c>
      <c r="Z211">
        <v>1</v>
      </c>
      <c r="AD211">
        <v>8.2844771243255</v>
      </c>
      <c r="AE211">
        <v>1</v>
      </c>
      <c r="AJ211">
        <v>9.7777302162563107</v>
      </c>
      <c r="AK211">
        <v>1</v>
      </c>
      <c r="AO211">
        <v>6.4833254800164601</v>
      </c>
      <c r="AP211">
        <v>1</v>
      </c>
      <c r="AU211">
        <v>7.5735054674930904</v>
      </c>
      <c r="AV211">
        <v>1</v>
      </c>
      <c r="AZ211">
        <v>5.6043321424703301</v>
      </c>
      <c r="BA211">
        <v>0</v>
      </c>
      <c r="BE211">
        <v>7.5554244110254301</v>
      </c>
      <c r="BF211">
        <v>1</v>
      </c>
      <c r="BJ211">
        <v>8.1309570895926608</v>
      </c>
      <c r="BK211">
        <v>1</v>
      </c>
      <c r="BO211">
        <v>12.6413517014996</v>
      </c>
      <c r="BP211">
        <v>1</v>
      </c>
      <c r="BT211">
        <v>8.87376080351609</v>
      </c>
      <c r="BU211">
        <v>1</v>
      </c>
      <c r="BY211">
        <v>9.8830235624995701</v>
      </c>
      <c r="BZ211">
        <v>1</v>
      </c>
      <c r="CD211">
        <v>10.1977016295901</v>
      </c>
      <c r="CE211">
        <v>1</v>
      </c>
      <c r="CI211">
        <v>10.810536800546</v>
      </c>
      <c r="CJ211">
        <v>1</v>
      </c>
      <c r="CN211">
        <v>13.578550374531</v>
      </c>
      <c r="CO211">
        <v>1</v>
      </c>
      <c r="CS211">
        <v>7.5955601359884</v>
      </c>
      <c r="CT211">
        <v>1</v>
      </c>
      <c r="CX211">
        <v>9.7830712047952009</v>
      </c>
      <c r="CY211">
        <v>1</v>
      </c>
      <c r="DC211">
        <v>7.9804371696632499</v>
      </c>
      <c r="DD211">
        <v>1</v>
      </c>
    </row>
    <row r="212" spans="1:108" x14ac:dyDescent="0.15">
      <c r="A212">
        <v>6.3743332835024296</v>
      </c>
      <c r="B212">
        <v>1</v>
      </c>
      <c r="E212">
        <v>9.1497457082156703</v>
      </c>
      <c r="F212">
        <v>1</v>
      </c>
      <c r="I212">
        <v>10.0615933764532</v>
      </c>
      <c r="J212">
        <v>1</v>
      </c>
      <c r="Q212">
        <v>5.9941786212258403</v>
      </c>
      <c r="R212">
        <v>1</v>
      </c>
      <c r="U212">
        <v>11.5901228407571</v>
      </c>
      <c r="V212">
        <v>1</v>
      </c>
      <c r="Y212">
        <v>8.2038340046866107</v>
      </c>
      <c r="Z212">
        <v>1</v>
      </c>
      <c r="AD212">
        <v>7.15808884005172</v>
      </c>
      <c r="AE212">
        <v>1</v>
      </c>
      <c r="AJ212">
        <v>9.8699709288588995</v>
      </c>
      <c r="AK212">
        <v>1</v>
      </c>
      <c r="AO212">
        <v>6.6831952585291203</v>
      </c>
      <c r="AP212">
        <v>1</v>
      </c>
      <c r="AU212">
        <v>6.9265443214936502</v>
      </c>
      <c r="AV212">
        <v>1</v>
      </c>
      <c r="AZ212">
        <v>5.0935718635674698</v>
      </c>
      <c r="BA212">
        <v>0</v>
      </c>
      <c r="BE212">
        <v>7.0966932346075602</v>
      </c>
      <c r="BF212">
        <v>1</v>
      </c>
      <c r="BJ212">
        <v>8.6404154647153195</v>
      </c>
      <c r="BK212">
        <v>1</v>
      </c>
      <c r="BO212">
        <v>6.35404787947488</v>
      </c>
      <c r="BP212">
        <v>1</v>
      </c>
      <c r="BT212">
        <v>8.9603847807691501</v>
      </c>
      <c r="BU212">
        <v>1</v>
      </c>
      <c r="BY212">
        <v>10.206681412137</v>
      </c>
      <c r="BZ212">
        <v>1</v>
      </c>
      <c r="CD212">
        <v>10.240815447372499</v>
      </c>
      <c r="CE212">
        <v>1</v>
      </c>
      <c r="CI212">
        <v>11.885661979970401</v>
      </c>
      <c r="CJ212">
        <v>1</v>
      </c>
      <c r="CN212">
        <v>11.4727578586549</v>
      </c>
      <c r="CO212">
        <v>1</v>
      </c>
      <c r="CS212">
        <v>8.3488937099680101</v>
      </c>
      <c r="CT212">
        <v>1</v>
      </c>
      <c r="CX212">
        <v>10.155337620543699</v>
      </c>
      <c r="CY212">
        <v>1</v>
      </c>
      <c r="DC212">
        <v>9.6741706918445498</v>
      </c>
      <c r="DD212">
        <v>1</v>
      </c>
    </row>
    <row r="213" spans="1:108" x14ac:dyDescent="0.15">
      <c r="A213">
        <v>5.5702096929101996</v>
      </c>
      <c r="B213">
        <v>1</v>
      </c>
      <c r="E213">
        <v>9.0241692449567292</v>
      </c>
      <c r="F213">
        <v>1</v>
      </c>
      <c r="I213">
        <v>9.7275873277127101</v>
      </c>
      <c r="J213">
        <v>1</v>
      </c>
      <c r="Q213">
        <v>6.1915172668973399</v>
      </c>
      <c r="R213">
        <v>1</v>
      </c>
      <c r="U213">
        <v>10.4714574340447</v>
      </c>
      <c r="V213">
        <v>1</v>
      </c>
      <c r="Y213">
        <v>7.0035381745266303</v>
      </c>
      <c r="Z213">
        <v>1</v>
      </c>
      <c r="AD213">
        <v>7.4344898322570403</v>
      </c>
      <c r="AE213">
        <v>1</v>
      </c>
      <c r="AJ213">
        <v>9.8998695769685501</v>
      </c>
      <c r="AK213">
        <v>1</v>
      </c>
      <c r="AO213">
        <v>5.9337702687816298</v>
      </c>
      <c r="AP213">
        <v>1</v>
      </c>
      <c r="AU213">
        <v>7.3871173364936</v>
      </c>
      <c r="AV213">
        <v>0</v>
      </c>
      <c r="AZ213">
        <v>5.1111137447113499</v>
      </c>
      <c r="BA213">
        <v>0</v>
      </c>
      <c r="BE213">
        <v>6.9895480320234897</v>
      </c>
      <c r="BF213">
        <v>1</v>
      </c>
      <c r="BJ213">
        <v>6.7012484829029599</v>
      </c>
      <c r="BK213">
        <v>1</v>
      </c>
      <c r="BO213">
        <v>13.2110486044004</v>
      </c>
      <c r="BP213">
        <v>1</v>
      </c>
      <c r="BT213">
        <v>8.4589550617365692</v>
      </c>
      <c r="BU213">
        <v>1</v>
      </c>
      <c r="BY213">
        <v>8.0913720928965809</v>
      </c>
      <c r="BZ213">
        <v>1</v>
      </c>
      <c r="CD213">
        <v>9.2005105850900808</v>
      </c>
      <c r="CE213">
        <v>1</v>
      </c>
      <c r="CI213">
        <v>13.103706076598201</v>
      </c>
      <c r="CJ213">
        <v>1</v>
      </c>
      <c r="CN213">
        <v>11.210614538967899</v>
      </c>
      <c r="CO213">
        <v>1</v>
      </c>
      <c r="CS213">
        <v>8.0758538310459809</v>
      </c>
      <c r="CT213">
        <v>1</v>
      </c>
      <c r="CX213">
        <v>10.017035909788801</v>
      </c>
      <c r="CY213">
        <v>1</v>
      </c>
      <c r="DC213">
        <v>8.6009671933096907</v>
      </c>
      <c r="DD213">
        <v>1</v>
      </c>
    </row>
    <row r="214" spans="1:108" x14ac:dyDescent="0.15">
      <c r="A214">
        <v>4.7117639862120901</v>
      </c>
      <c r="B214">
        <v>1</v>
      </c>
      <c r="E214">
        <v>8.7136041010349299</v>
      </c>
      <c r="F214">
        <v>1</v>
      </c>
      <c r="I214">
        <v>8.7703056954450602</v>
      </c>
      <c r="J214">
        <v>1</v>
      </c>
      <c r="Q214">
        <v>7.3395619646109997</v>
      </c>
      <c r="R214">
        <v>1</v>
      </c>
      <c r="U214">
        <v>7.7410746907078902</v>
      </c>
      <c r="V214">
        <v>1</v>
      </c>
      <c r="Y214">
        <v>6.9488022800327602</v>
      </c>
      <c r="Z214">
        <v>1</v>
      </c>
      <c r="AD214">
        <v>8.1211746592265808</v>
      </c>
      <c r="AE214">
        <v>1</v>
      </c>
      <c r="AJ214">
        <v>14.881656516452701</v>
      </c>
      <c r="AK214">
        <v>1</v>
      </c>
      <c r="AO214">
        <v>6.9191404020277103</v>
      </c>
      <c r="AP214">
        <v>1</v>
      </c>
      <c r="AU214">
        <v>9.1527746174104099</v>
      </c>
      <c r="AV214">
        <v>0</v>
      </c>
      <c r="AZ214">
        <v>5.07651508521288</v>
      </c>
      <c r="BA214">
        <v>0</v>
      </c>
      <c r="BE214">
        <v>7.2127298881583997</v>
      </c>
      <c r="BF214">
        <v>1</v>
      </c>
      <c r="BJ214">
        <v>7.1178239592441699</v>
      </c>
      <c r="BK214">
        <v>0</v>
      </c>
      <c r="BO214">
        <v>12.8597213668628</v>
      </c>
      <c r="BP214">
        <v>1</v>
      </c>
      <c r="BT214">
        <v>8.4761421260822303</v>
      </c>
      <c r="BU214">
        <v>1</v>
      </c>
      <c r="BY214">
        <v>7.8851700376416698</v>
      </c>
      <c r="BZ214">
        <v>1</v>
      </c>
      <c r="CD214">
        <v>9.4786075393732094</v>
      </c>
      <c r="CE214">
        <v>1</v>
      </c>
      <c r="CI214">
        <v>9.4715799482346306</v>
      </c>
      <c r="CJ214">
        <v>1</v>
      </c>
      <c r="CN214">
        <v>11.7834503340219</v>
      </c>
      <c r="CO214">
        <v>1</v>
      </c>
      <c r="CS214">
        <v>7.9064038490688597</v>
      </c>
      <c r="CT214">
        <v>1</v>
      </c>
      <c r="CX214">
        <v>10.577287347919199</v>
      </c>
      <c r="CY214">
        <v>1</v>
      </c>
      <c r="DC214">
        <v>7.9542374532793803</v>
      </c>
      <c r="DD214">
        <v>1</v>
      </c>
    </row>
    <row r="215" spans="1:108" x14ac:dyDescent="0.15">
      <c r="A215">
        <v>5.0427543820408802</v>
      </c>
      <c r="B215">
        <v>1</v>
      </c>
      <c r="E215">
        <v>9.3059882566050192</v>
      </c>
      <c r="F215">
        <v>1</v>
      </c>
      <c r="I215">
        <v>9.8654549053314398</v>
      </c>
      <c r="J215">
        <v>1</v>
      </c>
      <c r="Q215">
        <v>11.672947249398501</v>
      </c>
      <c r="R215">
        <v>1</v>
      </c>
      <c r="U215">
        <v>7.5500206515413497</v>
      </c>
      <c r="V215">
        <v>1</v>
      </c>
      <c r="Y215">
        <v>5.8123998064082798</v>
      </c>
      <c r="Z215">
        <v>1</v>
      </c>
      <c r="AD215">
        <v>8.8473691955950997</v>
      </c>
      <c r="AE215">
        <v>1</v>
      </c>
      <c r="AJ215">
        <v>15.087165138786901</v>
      </c>
      <c r="AK215">
        <v>1</v>
      </c>
      <c r="AO215">
        <v>8.5961225190152799</v>
      </c>
      <c r="AP215">
        <v>1</v>
      </c>
      <c r="AU215">
        <v>9.1457902686883301</v>
      </c>
      <c r="AV215">
        <v>0</v>
      </c>
      <c r="AZ215">
        <v>5.1932560775601404</v>
      </c>
      <c r="BA215">
        <v>0</v>
      </c>
      <c r="BE215">
        <v>6.2649588788727799</v>
      </c>
      <c r="BF215">
        <v>1</v>
      </c>
      <c r="BJ215">
        <v>6.7651271950925702</v>
      </c>
      <c r="BK215">
        <v>0</v>
      </c>
      <c r="BO215">
        <v>10.136139305132501</v>
      </c>
      <c r="BP215">
        <v>1</v>
      </c>
      <c r="BT215">
        <v>8.9770860546283409</v>
      </c>
      <c r="BU215">
        <v>1</v>
      </c>
      <c r="BY215">
        <v>7.6443337836520797</v>
      </c>
      <c r="BZ215">
        <v>1</v>
      </c>
      <c r="CD215">
        <v>9.3962227394436102</v>
      </c>
      <c r="CE215">
        <v>1</v>
      </c>
      <c r="CI215">
        <v>7.5454432306320403</v>
      </c>
      <c r="CJ215">
        <v>1</v>
      </c>
      <c r="CN215">
        <v>12.1788561235785</v>
      </c>
      <c r="CO215">
        <v>1</v>
      </c>
      <c r="CS215">
        <v>8.11836744678698</v>
      </c>
      <c r="CT215">
        <v>1</v>
      </c>
      <c r="CX215">
        <v>12.086031130917201</v>
      </c>
      <c r="CY215">
        <v>1</v>
      </c>
      <c r="DC215">
        <v>5.6074401369651996</v>
      </c>
      <c r="DD215">
        <v>1</v>
      </c>
    </row>
    <row r="216" spans="1:108" x14ac:dyDescent="0.15">
      <c r="A216">
        <v>4.58302506752519</v>
      </c>
      <c r="B216">
        <v>1</v>
      </c>
      <c r="E216">
        <v>9.0680775845362405</v>
      </c>
      <c r="F216">
        <v>1</v>
      </c>
      <c r="I216">
        <v>11.2058983223809</v>
      </c>
      <c r="J216">
        <v>1</v>
      </c>
      <c r="Q216">
        <v>9.4689004707787792</v>
      </c>
      <c r="R216">
        <v>1</v>
      </c>
      <c r="U216">
        <v>8.2306687410437398</v>
      </c>
      <c r="V216">
        <v>1</v>
      </c>
      <c r="Y216">
        <v>5.8588155018291603</v>
      </c>
      <c r="Z216">
        <v>1</v>
      </c>
      <c r="AD216">
        <v>8.8230307696214592</v>
      </c>
      <c r="AE216">
        <v>1</v>
      </c>
      <c r="AJ216">
        <v>15.403522350578699</v>
      </c>
      <c r="AK216">
        <v>1</v>
      </c>
      <c r="AO216">
        <v>12.074538519864801</v>
      </c>
      <c r="AP216">
        <v>1</v>
      </c>
      <c r="AU216">
        <v>9.1917861583406495</v>
      </c>
      <c r="AV216">
        <v>0</v>
      </c>
      <c r="AZ216">
        <v>6.3340085368143901</v>
      </c>
      <c r="BA216">
        <v>0</v>
      </c>
      <c r="BE216">
        <v>7.2469581436963502</v>
      </c>
      <c r="BF216">
        <v>1</v>
      </c>
      <c r="BJ216">
        <v>9.9164576976631107</v>
      </c>
      <c r="BK216">
        <v>0</v>
      </c>
      <c r="BO216">
        <v>8.9298474656090292</v>
      </c>
      <c r="BP216">
        <v>1</v>
      </c>
      <c r="BT216">
        <v>9.9672543653792207</v>
      </c>
      <c r="BU216">
        <v>1</v>
      </c>
      <c r="BY216">
        <v>9.5947338687852106</v>
      </c>
      <c r="BZ216">
        <v>1</v>
      </c>
      <c r="CD216">
        <v>9.6583205754524393</v>
      </c>
      <c r="CE216">
        <v>1</v>
      </c>
      <c r="CI216">
        <v>7.2247775764382602</v>
      </c>
      <c r="CJ216">
        <v>1</v>
      </c>
      <c r="CN216">
        <v>13.5570989618687</v>
      </c>
      <c r="CO216">
        <v>1</v>
      </c>
      <c r="CS216">
        <v>8.5290754075698505</v>
      </c>
      <c r="CT216">
        <v>1</v>
      </c>
      <c r="CX216">
        <v>11.773333599153499</v>
      </c>
      <c r="CY216">
        <v>1</v>
      </c>
      <c r="DC216">
        <v>5.51240119015785</v>
      </c>
      <c r="DD216">
        <v>1</v>
      </c>
    </row>
    <row r="217" spans="1:108" x14ac:dyDescent="0.15">
      <c r="A217">
        <v>4.3252658501378596</v>
      </c>
      <c r="B217">
        <v>1</v>
      </c>
      <c r="E217">
        <v>8.8373385549607395</v>
      </c>
      <c r="F217">
        <v>1</v>
      </c>
      <c r="I217">
        <v>10.2419200158004</v>
      </c>
      <c r="J217">
        <v>1</v>
      </c>
      <c r="Q217">
        <v>8.2063976512884</v>
      </c>
      <c r="R217">
        <v>1</v>
      </c>
      <c r="U217">
        <v>9.9738671468293507</v>
      </c>
      <c r="V217">
        <v>1</v>
      </c>
      <c r="Y217">
        <v>5.6112801678259601</v>
      </c>
      <c r="Z217">
        <v>1</v>
      </c>
      <c r="AD217">
        <v>7.5610534708711699</v>
      </c>
      <c r="AE217">
        <v>1</v>
      </c>
      <c r="AJ217">
        <v>15.8105337240557</v>
      </c>
      <c r="AK217">
        <v>1</v>
      </c>
      <c r="AO217">
        <v>11.869446615561101</v>
      </c>
      <c r="AP217">
        <v>1</v>
      </c>
      <c r="AU217">
        <v>7.8003960790941003</v>
      </c>
      <c r="AV217">
        <v>0</v>
      </c>
      <c r="AZ217">
        <v>6.3987296589740899</v>
      </c>
      <c r="BA217">
        <v>0</v>
      </c>
      <c r="BE217">
        <v>6.7972206451957504</v>
      </c>
      <c r="BF217">
        <v>1</v>
      </c>
      <c r="BJ217">
        <v>11.4722813711968</v>
      </c>
      <c r="BK217">
        <v>0</v>
      </c>
      <c r="BO217">
        <v>8.83233258712362</v>
      </c>
      <c r="BP217">
        <v>1</v>
      </c>
      <c r="BT217">
        <v>7.4809606825998296</v>
      </c>
      <c r="BU217">
        <v>1</v>
      </c>
      <c r="BY217">
        <v>10.2343787719402</v>
      </c>
      <c r="BZ217">
        <v>1</v>
      </c>
      <c r="CD217">
        <v>8.9295453965224407</v>
      </c>
      <c r="CE217">
        <v>1</v>
      </c>
      <c r="CI217">
        <v>8.5160181466098006</v>
      </c>
      <c r="CJ217">
        <v>1</v>
      </c>
      <c r="CN217">
        <v>12.332831725944001</v>
      </c>
      <c r="CO217">
        <v>1</v>
      </c>
      <c r="CS217">
        <v>8.7785731396230098</v>
      </c>
      <c r="CT217">
        <v>1</v>
      </c>
      <c r="CX217">
        <v>10.0617211774026</v>
      </c>
      <c r="CY217">
        <v>1</v>
      </c>
      <c r="DC217">
        <v>5.3911526008710497</v>
      </c>
      <c r="DD217">
        <v>1</v>
      </c>
    </row>
    <row r="218" spans="1:108" x14ac:dyDescent="0.15">
      <c r="A218">
        <v>4.3302576513552404</v>
      </c>
      <c r="B218">
        <v>1</v>
      </c>
      <c r="E218">
        <v>6.4165150466913401</v>
      </c>
      <c r="F218">
        <v>1</v>
      </c>
      <c r="I218">
        <v>7.5002223953701002</v>
      </c>
      <c r="J218">
        <v>1</v>
      </c>
      <c r="Q218">
        <v>7.5062367359974198</v>
      </c>
      <c r="R218">
        <v>1</v>
      </c>
      <c r="U218">
        <v>8.5864772797455196</v>
      </c>
      <c r="V218">
        <v>1</v>
      </c>
      <c r="Y218">
        <v>6.2062101587586103</v>
      </c>
      <c r="Z218">
        <v>1</v>
      </c>
      <c r="AD218">
        <v>7.1061404092659997</v>
      </c>
      <c r="AE218">
        <v>1</v>
      </c>
      <c r="AJ218">
        <v>15.176468968005601</v>
      </c>
      <c r="AK218">
        <v>1</v>
      </c>
      <c r="AO218">
        <v>10.3367004135006</v>
      </c>
      <c r="AP218">
        <v>1</v>
      </c>
      <c r="AU218">
        <v>9.1074088847230001</v>
      </c>
      <c r="AV218">
        <v>0</v>
      </c>
      <c r="AZ218">
        <v>6.2568443540432996</v>
      </c>
      <c r="BA218">
        <v>0</v>
      </c>
      <c r="BE218">
        <v>6.1581077584578603</v>
      </c>
      <c r="BF218">
        <v>1</v>
      </c>
      <c r="BJ218">
        <v>12.038124235502201</v>
      </c>
      <c r="BK218">
        <v>0</v>
      </c>
      <c r="BO218">
        <v>8.8559752715074591</v>
      </c>
      <c r="BP218">
        <v>1</v>
      </c>
      <c r="BT218">
        <v>7.80842839901654</v>
      </c>
      <c r="BU218">
        <v>1</v>
      </c>
      <c r="BY218">
        <v>11.5272013969709</v>
      </c>
      <c r="BZ218">
        <v>1</v>
      </c>
      <c r="CD218">
        <v>9.2754917136305099</v>
      </c>
      <c r="CE218">
        <v>1</v>
      </c>
      <c r="CI218">
        <v>10.373376923150699</v>
      </c>
      <c r="CJ218">
        <v>1</v>
      </c>
      <c r="CN218">
        <v>9.1515453100799693</v>
      </c>
      <c r="CO218">
        <v>1</v>
      </c>
      <c r="CS218">
        <v>8.3127316791679196</v>
      </c>
      <c r="CT218">
        <v>1</v>
      </c>
      <c r="CX218">
        <v>10.7240813934883</v>
      </c>
      <c r="CY218">
        <v>1</v>
      </c>
      <c r="DC218">
        <v>5.7415192415287697</v>
      </c>
      <c r="DD218">
        <v>1</v>
      </c>
    </row>
    <row r="219" spans="1:108" x14ac:dyDescent="0.15">
      <c r="A219">
        <v>4.0686934987866996</v>
      </c>
      <c r="B219">
        <v>1</v>
      </c>
      <c r="E219">
        <v>6.0251376698958499</v>
      </c>
      <c r="F219">
        <v>1</v>
      </c>
      <c r="I219">
        <v>7.9189150447644598</v>
      </c>
      <c r="J219">
        <v>1</v>
      </c>
      <c r="Q219">
        <v>9.8805412269928805</v>
      </c>
      <c r="R219">
        <v>1</v>
      </c>
      <c r="U219">
        <v>8.0766415057933205</v>
      </c>
      <c r="V219">
        <v>1</v>
      </c>
      <c r="Y219">
        <v>6.6297637473517703</v>
      </c>
      <c r="Z219">
        <v>0</v>
      </c>
      <c r="AD219">
        <v>6.1436159516193802</v>
      </c>
      <c r="AE219">
        <v>1</v>
      </c>
      <c r="AJ219">
        <v>15.427395662701301</v>
      </c>
      <c r="AK219">
        <v>1</v>
      </c>
      <c r="AO219">
        <v>10.1248514711812</v>
      </c>
      <c r="AP219">
        <v>1</v>
      </c>
      <c r="AU219">
        <v>6.3548912784536702</v>
      </c>
      <c r="AV219">
        <v>0</v>
      </c>
      <c r="AZ219">
        <v>5.7362106843598601</v>
      </c>
      <c r="BA219">
        <v>0</v>
      </c>
      <c r="BE219">
        <v>5.75344328012571</v>
      </c>
      <c r="BF219">
        <v>1</v>
      </c>
      <c r="BJ219">
        <v>12.175416514414501</v>
      </c>
      <c r="BK219">
        <v>0</v>
      </c>
      <c r="BO219">
        <v>9.6602510156129995</v>
      </c>
      <c r="BP219">
        <v>1</v>
      </c>
      <c r="BT219">
        <v>7.9457102720207304</v>
      </c>
      <c r="BU219">
        <v>1</v>
      </c>
      <c r="BY219">
        <v>10.672827307293799</v>
      </c>
      <c r="BZ219">
        <v>1</v>
      </c>
      <c r="CD219">
        <v>8.7981263234920899</v>
      </c>
      <c r="CE219">
        <v>1</v>
      </c>
      <c r="CI219">
        <v>8.97101691119998</v>
      </c>
      <c r="CJ219">
        <v>1</v>
      </c>
      <c r="CN219">
        <v>9.4867206916794409</v>
      </c>
      <c r="CO219">
        <v>1</v>
      </c>
      <c r="CS219">
        <v>5.3808758142596496</v>
      </c>
      <c r="CT219">
        <v>1</v>
      </c>
      <c r="CX219">
        <v>10.7084087681848</v>
      </c>
      <c r="CY219">
        <v>1</v>
      </c>
      <c r="DC219">
        <v>6.7817232790648196</v>
      </c>
      <c r="DD219">
        <v>1</v>
      </c>
    </row>
    <row r="220" spans="1:108" x14ac:dyDescent="0.15">
      <c r="A220">
        <v>4.3625813299476803</v>
      </c>
      <c r="B220">
        <v>1</v>
      </c>
      <c r="E220">
        <v>5.1018233745107402</v>
      </c>
      <c r="F220">
        <v>1</v>
      </c>
      <c r="I220">
        <v>8.3156426074682201</v>
      </c>
      <c r="J220">
        <v>1</v>
      </c>
      <c r="Q220">
        <v>11.720872556435401</v>
      </c>
      <c r="R220">
        <v>1</v>
      </c>
      <c r="U220">
        <v>7.6572955508666602</v>
      </c>
      <c r="V220">
        <v>1</v>
      </c>
      <c r="Y220">
        <v>6.6970645803637598</v>
      </c>
      <c r="Z220">
        <v>0</v>
      </c>
      <c r="AD220">
        <v>6.4590898660752503</v>
      </c>
      <c r="AE220">
        <v>1</v>
      </c>
      <c r="AJ220">
        <v>13.014698357414501</v>
      </c>
      <c r="AK220">
        <v>1</v>
      </c>
      <c r="AO220">
        <v>11.6168294178746</v>
      </c>
      <c r="AP220">
        <v>1</v>
      </c>
      <c r="AU220">
        <v>6.15143396681077</v>
      </c>
      <c r="AV220">
        <v>0</v>
      </c>
      <c r="AZ220">
        <v>6.2650908870978199</v>
      </c>
      <c r="BA220">
        <v>0</v>
      </c>
      <c r="BE220">
        <v>6.0059215950354403</v>
      </c>
      <c r="BF220">
        <v>1</v>
      </c>
      <c r="BJ220">
        <v>9.9337206522707096</v>
      </c>
      <c r="BK220">
        <v>0</v>
      </c>
      <c r="BO220">
        <v>8.7351826409571398</v>
      </c>
      <c r="BP220">
        <v>1</v>
      </c>
      <c r="BT220">
        <v>7.90422033056364</v>
      </c>
      <c r="BU220">
        <v>1</v>
      </c>
      <c r="BY220">
        <v>10.040094614610201</v>
      </c>
      <c r="BZ220">
        <v>1</v>
      </c>
      <c r="CD220">
        <v>8.0754155431440093</v>
      </c>
      <c r="CE220">
        <v>1</v>
      </c>
      <c r="CI220">
        <v>8.87615555917567</v>
      </c>
      <c r="CJ220">
        <v>1</v>
      </c>
      <c r="CN220">
        <v>9.19015022250138</v>
      </c>
      <c r="CO220">
        <v>1</v>
      </c>
      <c r="CS220">
        <v>5.1689680103359903</v>
      </c>
      <c r="CT220">
        <v>1</v>
      </c>
      <c r="CX220">
        <v>11.567716332584901</v>
      </c>
      <c r="CY220">
        <v>1</v>
      </c>
      <c r="DC220">
        <v>8.4946012885033007</v>
      </c>
      <c r="DD220">
        <v>1</v>
      </c>
    </row>
    <row r="221" spans="1:108" x14ac:dyDescent="0.15">
      <c r="A221">
        <v>4.8631404524459896</v>
      </c>
      <c r="B221">
        <v>1</v>
      </c>
      <c r="E221">
        <v>6.32555258687559</v>
      </c>
      <c r="F221">
        <v>0</v>
      </c>
      <c r="I221">
        <v>8.0849539365206304</v>
      </c>
      <c r="J221">
        <v>1</v>
      </c>
      <c r="Q221">
        <v>11.4170084818281</v>
      </c>
      <c r="R221">
        <v>1</v>
      </c>
      <c r="U221">
        <v>7.7638648372777102</v>
      </c>
      <c r="V221">
        <v>1</v>
      </c>
      <c r="Y221">
        <v>6.5114405050798601</v>
      </c>
      <c r="Z221">
        <v>0</v>
      </c>
      <c r="AD221">
        <v>7.5692342528721896</v>
      </c>
      <c r="AE221">
        <v>1</v>
      </c>
      <c r="AJ221">
        <v>9.4470874303777599</v>
      </c>
      <c r="AK221">
        <v>1</v>
      </c>
      <c r="AO221">
        <v>10.791650464616</v>
      </c>
      <c r="AP221">
        <v>1</v>
      </c>
      <c r="AU221">
        <v>6.2775269532723197</v>
      </c>
      <c r="AV221">
        <v>0</v>
      </c>
      <c r="AZ221">
        <v>7.2002102775746</v>
      </c>
      <c r="BA221">
        <v>0</v>
      </c>
      <c r="BE221">
        <v>10.249201382669099</v>
      </c>
      <c r="BF221">
        <v>1</v>
      </c>
      <c r="BJ221">
        <v>9.4373729892178098</v>
      </c>
      <c r="BK221">
        <v>0</v>
      </c>
      <c r="BO221">
        <v>9.4477480537325906</v>
      </c>
      <c r="BP221">
        <v>1</v>
      </c>
      <c r="BT221">
        <v>9.1250362507740608</v>
      </c>
      <c r="BU221">
        <v>1</v>
      </c>
      <c r="BY221">
        <v>10.2127617624741</v>
      </c>
      <c r="BZ221">
        <v>1</v>
      </c>
      <c r="CD221">
        <v>7.9995794267018301</v>
      </c>
      <c r="CE221">
        <v>1</v>
      </c>
      <c r="CI221">
        <v>8.5147080604568703</v>
      </c>
      <c r="CJ221">
        <v>1</v>
      </c>
      <c r="CN221">
        <v>12.255913850071099</v>
      </c>
      <c r="CO221">
        <v>1</v>
      </c>
      <c r="CS221">
        <v>4.9577740712713503</v>
      </c>
      <c r="CT221">
        <v>1</v>
      </c>
      <c r="CX221">
        <v>11.413399098088201</v>
      </c>
      <c r="CY221">
        <v>1</v>
      </c>
      <c r="DC221">
        <v>8.6595472614824303</v>
      </c>
      <c r="DD221">
        <v>1</v>
      </c>
    </row>
    <row r="222" spans="1:108" x14ac:dyDescent="0.15">
      <c r="A222">
        <v>5.0267727410227003</v>
      </c>
      <c r="B222">
        <v>1</v>
      </c>
      <c r="E222">
        <v>6.6636117497782399</v>
      </c>
      <c r="F222">
        <v>0</v>
      </c>
      <c r="I222">
        <v>6.51025480707683</v>
      </c>
      <c r="J222">
        <v>1</v>
      </c>
      <c r="Q222">
        <v>10.579176704627001</v>
      </c>
      <c r="R222">
        <v>1</v>
      </c>
      <c r="U222">
        <v>7.6439466805578897</v>
      </c>
      <c r="V222">
        <v>1</v>
      </c>
      <c r="Y222">
        <v>6.4711843852028901</v>
      </c>
      <c r="Z222">
        <v>0</v>
      </c>
      <c r="AD222">
        <v>6.6217674350195699</v>
      </c>
      <c r="AE222">
        <v>0</v>
      </c>
      <c r="AJ222">
        <v>8.87211549600182</v>
      </c>
      <c r="AK222">
        <v>1</v>
      </c>
      <c r="AO222">
        <v>10.7481403454643</v>
      </c>
      <c r="AP222">
        <v>1</v>
      </c>
      <c r="AU222">
        <v>5.5527511781094798</v>
      </c>
      <c r="AV222">
        <v>0</v>
      </c>
      <c r="AZ222">
        <v>6.8169952558233504</v>
      </c>
      <c r="BA222">
        <v>0</v>
      </c>
      <c r="BE222">
        <v>9.2512910578667409</v>
      </c>
      <c r="BF222">
        <v>1</v>
      </c>
      <c r="BJ222">
        <v>9.3360851953235695</v>
      </c>
      <c r="BK222">
        <v>0</v>
      </c>
      <c r="BO222">
        <v>8.1235525153268799</v>
      </c>
      <c r="BP222">
        <v>1</v>
      </c>
      <c r="BT222">
        <v>9.5934745142516</v>
      </c>
      <c r="BU222">
        <v>1</v>
      </c>
      <c r="BY222">
        <v>10.6148512294863</v>
      </c>
      <c r="BZ222">
        <v>1</v>
      </c>
      <c r="CD222">
        <v>7.3726954010678298</v>
      </c>
      <c r="CE222">
        <v>1</v>
      </c>
      <c r="CI222">
        <v>7.4472774472256003</v>
      </c>
      <c r="CJ222">
        <v>1</v>
      </c>
      <c r="CN222">
        <v>11.7794777873785</v>
      </c>
      <c r="CO222">
        <v>1</v>
      </c>
      <c r="CS222">
        <v>5.7799586198226596</v>
      </c>
      <c r="CT222">
        <v>1</v>
      </c>
      <c r="CX222">
        <v>8.9444430772844701</v>
      </c>
      <c r="CY222">
        <v>1</v>
      </c>
      <c r="DC222">
        <v>10.6181130653914</v>
      </c>
      <c r="DD222">
        <v>1</v>
      </c>
    </row>
    <row r="223" spans="1:108" x14ac:dyDescent="0.15">
      <c r="A223">
        <v>5.4260726188334401</v>
      </c>
      <c r="B223">
        <v>1</v>
      </c>
      <c r="E223">
        <v>6.7680726474847699</v>
      </c>
      <c r="F223">
        <v>0</v>
      </c>
      <c r="I223">
        <v>7.1176320640071298</v>
      </c>
      <c r="J223">
        <v>1</v>
      </c>
      <c r="Q223">
        <v>8.6372637875560798</v>
      </c>
      <c r="R223">
        <v>1</v>
      </c>
      <c r="U223">
        <v>7.5267694714976097</v>
      </c>
      <c r="V223">
        <v>1</v>
      </c>
      <c r="Y223">
        <v>5.8252718524366403</v>
      </c>
      <c r="Z223">
        <v>0</v>
      </c>
      <c r="AD223">
        <v>6.5733029205530897</v>
      </c>
      <c r="AE223">
        <v>0</v>
      </c>
      <c r="AJ223">
        <v>9.4049649198352903</v>
      </c>
      <c r="AK223">
        <v>1</v>
      </c>
      <c r="AO223">
        <v>10.045961011898701</v>
      </c>
      <c r="AP223">
        <v>1</v>
      </c>
      <c r="AU223">
        <v>5.7091456436371599</v>
      </c>
      <c r="AV223">
        <v>0</v>
      </c>
      <c r="AZ223">
        <v>5.3111502680938898</v>
      </c>
      <c r="BA223">
        <v>0</v>
      </c>
      <c r="BE223">
        <v>7.1546244833974599</v>
      </c>
      <c r="BF223">
        <v>1</v>
      </c>
      <c r="BJ223">
        <v>10.667034339308801</v>
      </c>
      <c r="BK223">
        <v>0</v>
      </c>
      <c r="BO223">
        <v>7.5311028966833797</v>
      </c>
      <c r="BP223">
        <v>1</v>
      </c>
      <c r="BT223">
        <v>9.8256899887332008</v>
      </c>
      <c r="BU223">
        <v>1</v>
      </c>
      <c r="BY223">
        <v>11.1549282275673</v>
      </c>
      <c r="BZ223">
        <v>1</v>
      </c>
      <c r="CD223">
        <v>7.1771851162870597</v>
      </c>
      <c r="CE223">
        <v>1</v>
      </c>
      <c r="CI223">
        <v>7.9942070913320196</v>
      </c>
      <c r="CJ223">
        <v>1</v>
      </c>
      <c r="CN223">
        <v>11.5498842236959</v>
      </c>
      <c r="CO223">
        <v>1</v>
      </c>
      <c r="CS223">
        <v>6.7840901433587399</v>
      </c>
      <c r="CT223">
        <v>1</v>
      </c>
      <c r="CX223">
        <v>7.2521501495103502</v>
      </c>
      <c r="CY223">
        <v>1</v>
      </c>
      <c r="DC223">
        <v>9.2673801635645408</v>
      </c>
      <c r="DD223">
        <v>1</v>
      </c>
    </row>
    <row r="224" spans="1:108" x14ac:dyDescent="0.15">
      <c r="A224">
        <v>5.9614336917836201</v>
      </c>
      <c r="B224">
        <v>1</v>
      </c>
      <c r="E224">
        <v>5.8536787161367601</v>
      </c>
      <c r="F224">
        <v>0</v>
      </c>
      <c r="I224">
        <v>8.3438130105819504</v>
      </c>
      <c r="J224">
        <v>1</v>
      </c>
      <c r="Q224">
        <v>9.0726176741615792</v>
      </c>
      <c r="R224">
        <v>1</v>
      </c>
      <c r="U224">
        <v>6.9762193805553503</v>
      </c>
      <c r="V224">
        <v>1</v>
      </c>
      <c r="Y224">
        <v>5.67818459330958</v>
      </c>
      <c r="Z224">
        <v>0</v>
      </c>
      <c r="AD224">
        <v>6.31415234672812</v>
      </c>
      <c r="AE224">
        <v>0</v>
      </c>
      <c r="AJ224">
        <v>11.076689412768699</v>
      </c>
      <c r="AK224">
        <v>1</v>
      </c>
      <c r="AO224">
        <v>11.7010407319073</v>
      </c>
      <c r="AP224">
        <v>1</v>
      </c>
      <c r="AU224">
        <v>5.9010801448269703</v>
      </c>
      <c r="AV224">
        <v>0</v>
      </c>
      <c r="AZ224">
        <v>4.9960899550729403</v>
      </c>
      <c r="BA224">
        <v>0</v>
      </c>
      <c r="BE224">
        <v>6.5780443132305404</v>
      </c>
      <c r="BF224">
        <v>1</v>
      </c>
      <c r="BJ224">
        <v>9.2757789143147207</v>
      </c>
      <c r="BK224">
        <v>0</v>
      </c>
      <c r="BO224">
        <v>7.3041901898678798</v>
      </c>
      <c r="BP224">
        <v>1</v>
      </c>
      <c r="BT224">
        <v>11.7392069420798</v>
      </c>
      <c r="BU224">
        <v>1</v>
      </c>
      <c r="BY224">
        <v>8.7683964640639704</v>
      </c>
      <c r="BZ224">
        <v>1</v>
      </c>
      <c r="CD224">
        <v>7.0241544289617597</v>
      </c>
      <c r="CE224">
        <v>1</v>
      </c>
      <c r="CI224">
        <v>7.0778298175963696</v>
      </c>
      <c r="CJ224">
        <v>1</v>
      </c>
      <c r="CN224">
        <v>12.1060010939698</v>
      </c>
      <c r="CO224">
        <v>1</v>
      </c>
      <c r="CS224">
        <v>7.8317004972355804</v>
      </c>
      <c r="CT224">
        <v>1</v>
      </c>
      <c r="CX224">
        <v>6.83648480958799</v>
      </c>
      <c r="CY224">
        <v>1</v>
      </c>
      <c r="DC224">
        <v>9.1280589731243609</v>
      </c>
      <c r="DD224">
        <v>1</v>
      </c>
    </row>
    <row r="225" spans="1:108" x14ac:dyDescent="0.15">
      <c r="A225">
        <v>5.6332010355678301</v>
      </c>
      <c r="B225">
        <v>1</v>
      </c>
      <c r="E225">
        <v>5.7348883428517503</v>
      </c>
      <c r="F225">
        <v>0</v>
      </c>
      <c r="I225">
        <v>8.7611462617244005</v>
      </c>
      <c r="J225">
        <v>1</v>
      </c>
      <c r="Q225">
        <v>7.26742972612481</v>
      </c>
      <c r="R225">
        <v>1</v>
      </c>
      <c r="U225">
        <v>7.0423833602901196</v>
      </c>
      <c r="V225">
        <v>1</v>
      </c>
      <c r="Y225">
        <v>6.1468575371250704</v>
      </c>
      <c r="Z225">
        <v>0</v>
      </c>
      <c r="AD225">
        <v>7.2309410292431604</v>
      </c>
      <c r="AE225">
        <v>0</v>
      </c>
      <c r="AJ225">
        <v>12.5921678631447</v>
      </c>
      <c r="AK225">
        <v>1</v>
      </c>
      <c r="AO225">
        <v>8.6635577748589601</v>
      </c>
      <c r="AP225">
        <v>1</v>
      </c>
      <c r="AU225">
        <v>5.9289934118136696</v>
      </c>
      <c r="AV225">
        <v>0</v>
      </c>
      <c r="AZ225">
        <v>5.0406675456971897</v>
      </c>
      <c r="BA225">
        <v>0</v>
      </c>
      <c r="BE225">
        <v>6.73801635189026</v>
      </c>
      <c r="BF225">
        <v>1</v>
      </c>
      <c r="BJ225">
        <v>8.2811486013351008</v>
      </c>
      <c r="BK225">
        <v>0</v>
      </c>
      <c r="BO225">
        <v>7.15745739690656</v>
      </c>
      <c r="BP225">
        <v>1</v>
      </c>
      <c r="BT225">
        <v>11.545006570778099</v>
      </c>
      <c r="BU225">
        <v>1</v>
      </c>
      <c r="BY225">
        <v>8.9644522746874102</v>
      </c>
      <c r="BZ225">
        <v>1</v>
      </c>
      <c r="CD225">
        <v>6.5014537973307798</v>
      </c>
      <c r="CE225">
        <v>1</v>
      </c>
      <c r="CI225">
        <v>8.1481283284950106</v>
      </c>
      <c r="CJ225">
        <v>1</v>
      </c>
      <c r="CN225">
        <v>8.5649043463661805</v>
      </c>
      <c r="CO225">
        <v>1</v>
      </c>
      <c r="CS225">
        <v>8.24466034806332</v>
      </c>
      <c r="CT225">
        <v>1</v>
      </c>
      <c r="CX225">
        <v>6.0552899900171502</v>
      </c>
      <c r="CY225">
        <v>1</v>
      </c>
      <c r="DC225">
        <v>7.1284174259824997</v>
      </c>
      <c r="DD225">
        <v>1</v>
      </c>
    </row>
    <row r="226" spans="1:108" x14ac:dyDescent="0.15">
      <c r="A226">
        <v>5.3526696763955099</v>
      </c>
      <c r="B226">
        <v>1</v>
      </c>
      <c r="E226">
        <v>5.6504978677222297</v>
      </c>
      <c r="F226">
        <v>0</v>
      </c>
      <c r="I226">
        <v>8.9662728583511502</v>
      </c>
      <c r="J226">
        <v>1</v>
      </c>
      <c r="Q226">
        <v>7.2030491523251099</v>
      </c>
      <c r="R226">
        <v>1</v>
      </c>
      <c r="U226">
        <v>8.8585563049587304</v>
      </c>
      <c r="V226">
        <v>1</v>
      </c>
      <c r="Y226">
        <v>5.8237150573995704</v>
      </c>
      <c r="Z226">
        <v>0</v>
      </c>
      <c r="AD226">
        <v>7.6643880359966303</v>
      </c>
      <c r="AE226">
        <v>0</v>
      </c>
      <c r="AJ226">
        <v>12.1127898016393</v>
      </c>
      <c r="AK226">
        <v>1</v>
      </c>
      <c r="AO226">
        <v>7.3574476980340302</v>
      </c>
      <c r="AP226">
        <v>1</v>
      </c>
      <c r="AU226">
        <v>5.7992556484495097</v>
      </c>
      <c r="AV226">
        <v>0</v>
      </c>
      <c r="AZ226">
        <v>5.4870954745829303</v>
      </c>
      <c r="BA226">
        <v>0</v>
      </c>
      <c r="BE226">
        <v>6.9080601217323396</v>
      </c>
      <c r="BF226">
        <v>1</v>
      </c>
      <c r="BJ226">
        <v>7.7945449858484999</v>
      </c>
      <c r="BK226">
        <v>0</v>
      </c>
      <c r="BO226">
        <v>7.4414698532764696</v>
      </c>
      <c r="BP226">
        <v>1</v>
      </c>
      <c r="BT226">
        <v>9.6720307888083994</v>
      </c>
      <c r="BU226">
        <v>1</v>
      </c>
      <c r="BY226">
        <v>8.1676674241074103</v>
      </c>
      <c r="BZ226">
        <v>1</v>
      </c>
      <c r="CD226">
        <v>8.4088706442218495</v>
      </c>
      <c r="CE226">
        <v>1</v>
      </c>
      <c r="CI226">
        <v>6.8131803484710201</v>
      </c>
      <c r="CJ226">
        <v>1</v>
      </c>
      <c r="CN226">
        <v>6.6277758343945701</v>
      </c>
      <c r="CO226">
        <v>1</v>
      </c>
      <c r="CS226">
        <v>8.0045623492424394</v>
      </c>
      <c r="CT226">
        <v>1</v>
      </c>
      <c r="CX226">
        <v>6.8684055434406002</v>
      </c>
      <c r="CY226">
        <v>1</v>
      </c>
      <c r="DC226">
        <v>6.5588997941437501</v>
      </c>
      <c r="DD226">
        <v>1</v>
      </c>
    </row>
    <row r="227" spans="1:108" x14ac:dyDescent="0.15">
      <c r="A227">
        <v>5.4216030414641301</v>
      </c>
      <c r="B227">
        <v>1</v>
      </c>
      <c r="E227">
        <v>5.8595359421533004</v>
      </c>
      <c r="F227">
        <v>0</v>
      </c>
      <c r="I227">
        <v>6.0232784824518699</v>
      </c>
      <c r="J227">
        <v>1</v>
      </c>
      <c r="Q227">
        <v>6.0399654521161503</v>
      </c>
      <c r="R227">
        <v>1</v>
      </c>
      <c r="U227">
        <v>8.7567518972518101</v>
      </c>
      <c r="V227">
        <v>1</v>
      </c>
      <c r="Y227">
        <v>6.6578072906588996</v>
      </c>
      <c r="Z227">
        <v>0</v>
      </c>
      <c r="AD227">
        <v>8.1282936023909507</v>
      </c>
      <c r="AE227">
        <v>0</v>
      </c>
      <c r="AJ227">
        <v>16.239876680705802</v>
      </c>
      <c r="AK227">
        <v>1</v>
      </c>
      <c r="AO227">
        <v>6.4178023436266303</v>
      </c>
      <c r="AP227">
        <v>1</v>
      </c>
      <c r="AU227">
        <v>5.9794519854170698</v>
      </c>
      <c r="AV227">
        <v>0</v>
      </c>
      <c r="AZ227">
        <v>6.7981759806269304</v>
      </c>
      <c r="BA227">
        <v>0</v>
      </c>
      <c r="BE227">
        <v>7.8995408489198597</v>
      </c>
      <c r="BF227">
        <v>1</v>
      </c>
      <c r="BJ227">
        <v>7.3420573487025704</v>
      </c>
      <c r="BK227">
        <v>0</v>
      </c>
      <c r="BO227">
        <v>7.1849278548465803</v>
      </c>
      <c r="BP227">
        <v>1</v>
      </c>
      <c r="BT227">
        <v>10.7670967916716</v>
      </c>
      <c r="BU227">
        <v>1</v>
      </c>
      <c r="BY227">
        <v>9.0179232544807206</v>
      </c>
      <c r="BZ227">
        <v>1</v>
      </c>
      <c r="CD227">
        <v>8.5486819792792197</v>
      </c>
      <c r="CE227">
        <v>1</v>
      </c>
      <c r="CI227">
        <v>6.6971968357460696</v>
      </c>
      <c r="CJ227">
        <v>1</v>
      </c>
      <c r="CN227">
        <v>6.2179620393761903</v>
      </c>
      <c r="CO227">
        <v>1</v>
      </c>
      <c r="CS227">
        <v>8.1956032817752007</v>
      </c>
      <c r="CT227">
        <v>1</v>
      </c>
      <c r="CX227">
        <v>7.9049850269961803</v>
      </c>
      <c r="CY227">
        <v>1</v>
      </c>
      <c r="DC227">
        <v>6.53268283074945</v>
      </c>
      <c r="DD227">
        <v>1</v>
      </c>
    </row>
    <row r="228" spans="1:108" x14ac:dyDescent="0.15">
      <c r="A228">
        <v>5.9376222181594001</v>
      </c>
      <c r="B228">
        <v>1</v>
      </c>
      <c r="E228">
        <v>6.7357253412237501</v>
      </c>
      <c r="F228">
        <v>0</v>
      </c>
      <c r="I228">
        <v>5.8127487069769597</v>
      </c>
      <c r="J228">
        <v>1</v>
      </c>
      <c r="Q228">
        <v>6.1956545687938398</v>
      </c>
      <c r="R228">
        <v>1</v>
      </c>
      <c r="U228">
        <v>9.1185079472071706</v>
      </c>
      <c r="V228">
        <v>1</v>
      </c>
      <c r="Y228">
        <v>6.1791031048298297</v>
      </c>
      <c r="Z228">
        <v>0</v>
      </c>
      <c r="AD228">
        <v>7.1732238207387597</v>
      </c>
      <c r="AE228">
        <v>0</v>
      </c>
      <c r="AJ228">
        <v>16.199239329891402</v>
      </c>
      <c r="AK228">
        <v>1</v>
      </c>
      <c r="AO228">
        <v>6.3583964880534403</v>
      </c>
      <c r="AP228">
        <v>1</v>
      </c>
      <c r="AU228">
        <v>6.3132402549839002</v>
      </c>
      <c r="AV228">
        <v>0</v>
      </c>
      <c r="AZ228">
        <v>7.3406021475638301</v>
      </c>
      <c r="BA228">
        <v>0</v>
      </c>
      <c r="BE228">
        <v>7.7685949573348596</v>
      </c>
      <c r="BF228">
        <v>1</v>
      </c>
      <c r="BJ228">
        <v>7.9731517252808501</v>
      </c>
      <c r="BK228">
        <v>0</v>
      </c>
      <c r="BO228">
        <v>7.9822629833008802</v>
      </c>
      <c r="BP228">
        <v>1</v>
      </c>
      <c r="BT228">
        <v>10.7321912543244</v>
      </c>
      <c r="BU228">
        <v>1</v>
      </c>
      <c r="BY228">
        <v>8.6546755050153408</v>
      </c>
      <c r="BZ228">
        <v>1</v>
      </c>
      <c r="CD228">
        <v>8.9217171294760202</v>
      </c>
      <c r="CE228">
        <v>1</v>
      </c>
      <c r="CI228">
        <v>5.1290937020102003</v>
      </c>
      <c r="CJ228">
        <v>1</v>
      </c>
      <c r="CN228">
        <v>5.8374126611497896</v>
      </c>
      <c r="CO228">
        <v>1</v>
      </c>
      <c r="CS228">
        <v>9.1577052900016405</v>
      </c>
      <c r="CT228">
        <v>1</v>
      </c>
      <c r="CX228">
        <v>8.4678663722961307</v>
      </c>
      <c r="CY228">
        <v>1</v>
      </c>
      <c r="DC228">
        <v>6.6383953841997103</v>
      </c>
      <c r="DD228">
        <v>1</v>
      </c>
    </row>
    <row r="229" spans="1:108" x14ac:dyDescent="0.15">
      <c r="A229">
        <v>6.6496443414375097</v>
      </c>
      <c r="B229">
        <v>1</v>
      </c>
      <c r="E229">
        <v>6.4677293755648799</v>
      </c>
      <c r="F229">
        <v>0</v>
      </c>
      <c r="I229">
        <v>7.3368310015258498</v>
      </c>
      <c r="J229">
        <v>1</v>
      </c>
      <c r="Q229">
        <v>6.85608691908672</v>
      </c>
      <c r="R229">
        <v>1</v>
      </c>
      <c r="U229">
        <v>7.2607129138454498</v>
      </c>
      <c r="V229">
        <v>1</v>
      </c>
      <c r="Y229">
        <v>6.3397394506310301</v>
      </c>
      <c r="Z229">
        <v>0</v>
      </c>
      <c r="AD229">
        <v>7.2817291417889498</v>
      </c>
      <c r="AE229">
        <v>0</v>
      </c>
      <c r="AJ229">
        <v>14.9963171400906</v>
      </c>
      <c r="AK229">
        <v>1</v>
      </c>
      <c r="AO229">
        <v>6.34239620968249</v>
      </c>
      <c r="AP229">
        <v>1</v>
      </c>
      <c r="AU229">
        <v>8.9015211410378807</v>
      </c>
      <c r="AV229">
        <v>0</v>
      </c>
      <c r="AZ229">
        <v>7.1187213141468204</v>
      </c>
      <c r="BA229">
        <v>0</v>
      </c>
      <c r="BE229">
        <v>7.0839743119665499</v>
      </c>
      <c r="BF229">
        <v>1</v>
      </c>
      <c r="BJ229">
        <v>7.6389589349352001</v>
      </c>
      <c r="BK229">
        <v>0</v>
      </c>
      <c r="BO229">
        <v>7.5652223005338</v>
      </c>
      <c r="BP229">
        <v>1</v>
      </c>
      <c r="BT229">
        <v>13.120037669486701</v>
      </c>
      <c r="BU229">
        <v>1</v>
      </c>
      <c r="BY229">
        <v>9.5916528530577807</v>
      </c>
      <c r="BZ229">
        <v>1</v>
      </c>
      <c r="CD229">
        <v>10.641367713888901</v>
      </c>
      <c r="CE229">
        <v>1</v>
      </c>
      <c r="CI229">
        <v>5.2242446316766902</v>
      </c>
      <c r="CJ229">
        <v>1</v>
      </c>
      <c r="CN229">
        <v>6.4059978004792502</v>
      </c>
      <c r="CO229">
        <v>1</v>
      </c>
      <c r="CS229">
        <v>9.0064663487747492</v>
      </c>
      <c r="CT229">
        <v>1</v>
      </c>
      <c r="CX229">
        <v>8.2978494722019907</v>
      </c>
      <c r="CY229">
        <v>1</v>
      </c>
      <c r="DC229">
        <v>6.7765447624340203</v>
      </c>
      <c r="DD229">
        <v>1</v>
      </c>
    </row>
    <row r="230" spans="1:108" x14ac:dyDescent="0.15">
      <c r="A230">
        <v>7.0152959073710699</v>
      </c>
      <c r="B230">
        <v>1</v>
      </c>
      <c r="E230">
        <v>6.0226233579013897</v>
      </c>
      <c r="F230">
        <v>0</v>
      </c>
      <c r="I230">
        <v>7.3965405729584903</v>
      </c>
      <c r="J230">
        <v>1</v>
      </c>
      <c r="Q230">
        <v>7.1160152700590098</v>
      </c>
      <c r="R230">
        <v>1</v>
      </c>
      <c r="U230">
        <v>7.3778001601367897</v>
      </c>
      <c r="V230">
        <v>1</v>
      </c>
      <c r="Y230">
        <v>6.1971701238339998</v>
      </c>
      <c r="Z230">
        <v>0</v>
      </c>
      <c r="AD230">
        <v>6.8406797650044702</v>
      </c>
      <c r="AE230">
        <v>0</v>
      </c>
      <c r="AJ230">
        <v>14.566182738632699</v>
      </c>
      <c r="AK230">
        <v>1</v>
      </c>
      <c r="AO230">
        <v>6.8185645163554502</v>
      </c>
      <c r="AP230">
        <v>1</v>
      </c>
      <c r="AU230">
        <v>5.9521999003283996</v>
      </c>
      <c r="AV230">
        <v>0</v>
      </c>
      <c r="AZ230">
        <v>6.6425916523955699</v>
      </c>
      <c r="BA230">
        <v>0</v>
      </c>
      <c r="BE230">
        <v>8.96404829626624</v>
      </c>
      <c r="BF230">
        <v>1</v>
      </c>
      <c r="BJ230">
        <v>7.3538435826658501</v>
      </c>
      <c r="BK230">
        <v>0</v>
      </c>
      <c r="BO230">
        <v>6.9383763102177403</v>
      </c>
      <c r="BP230">
        <v>1</v>
      </c>
      <c r="BT230">
        <v>12.179289283612199</v>
      </c>
      <c r="BU230">
        <v>1</v>
      </c>
      <c r="BY230">
        <v>9.7654339015900096</v>
      </c>
      <c r="BZ230">
        <v>1</v>
      </c>
      <c r="CD230">
        <v>10.9384167582604</v>
      </c>
      <c r="CE230">
        <v>1</v>
      </c>
      <c r="CI230">
        <v>6.3565238988565298</v>
      </c>
      <c r="CJ230">
        <v>1</v>
      </c>
      <c r="CN230">
        <v>6.1755781465907198</v>
      </c>
      <c r="CO230">
        <v>0</v>
      </c>
      <c r="CS230">
        <v>9.2361789212858607</v>
      </c>
      <c r="CT230">
        <v>1</v>
      </c>
      <c r="CX230">
        <v>7.8161983385415397</v>
      </c>
      <c r="CY230">
        <v>1</v>
      </c>
      <c r="DC230">
        <v>6.6392745831106996</v>
      </c>
      <c r="DD230">
        <v>1</v>
      </c>
    </row>
    <row r="231" spans="1:108" x14ac:dyDescent="0.15">
      <c r="A231">
        <v>6.4577921256207302</v>
      </c>
      <c r="B231">
        <v>0</v>
      </c>
      <c r="E231">
        <v>6.4401068587860202</v>
      </c>
      <c r="F231">
        <v>0</v>
      </c>
      <c r="I231">
        <v>7.6408525351682997</v>
      </c>
      <c r="J231">
        <v>1</v>
      </c>
      <c r="Q231">
        <v>7.5113021744123598</v>
      </c>
      <c r="R231">
        <v>1</v>
      </c>
      <c r="U231">
        <v>6.9728781702932103</v>
      </c>
      <c r="V231">
        <v>1</v>
      </c>
      <c r="Y231">
        <v>6.3916163226995399</v>
      </c>
      <c r="Z231">
        <v>0</v>
      </c>
      <c r="AD231">
        <v>5.5702552096652198</v>
      </c>
      <c r="AE231">
        <v>0</v>
      </c>
      <c r="AJ231">
        <v>15.022001135442</v>
      </c>
      <c r="AK231">
        <v>1</v>
      </c>
      <c r="AO231">
        <v>6.1695562304411702</v>
      </c>
      <c r="AP231">
        <v>0</v>
      </c>
      <c r="AU231">
        <v>5.3281259359119799</v>
      </c>
      <c r="AV231">
        <v>0</v>
      </c>
      <c r="AZ231">
        <v>6.7596347898543501</v>
      </c>
      <c r="BA231">
        <v>0</v>
      </c>
      <c r="BE231">
        <v>8.2146540395161907</v>
      </c>
      <c r="BF231">
        <v>1</v>
      </c>
      <c r="BJ231">
        <v>7.3036519567187996</v>
      </c>
      <c r="BK231">
        <v>0</v>
      </c>
      <c r="BO231">
        <v>6.7764013719004401</v>
      </c>
      <c r="BP231">
        <v>0</v>
      </c>
      <c r="BT231">
        <v>11.484123217555201</v>
      </c>
      <c r="BU231">
        <v>1</v>
      </c>
      <c r="BY231">
        <v>8.9390107343222596</v>
      </c>
      <c r="BZ231">
        <v>1</v>
      </c>
      <c r="CD231">
        <v>11.5511413736977</v>
      </c>
      <c r="CE231">
        <v>1</v>
      </c>
      <c r="CI231">
        <v>9.4386632807826203</v>
      </c>
      <c r="CJ231">
        <v>1</v>
      </c>
      <c r="CN231">
        <v>6.4254143470512499</v>
      </c>
      <c r="CO231">
        <v>0</v>
      </c>
      <c r="CS231">
        <v>11.0926501821851</v>
      </c>
      <c r="CT231">
        <v>1</v>
      </c>
      <c r="CX231">
        <v>5.6436059333052704</v>
      </c>
      <c r="CY231">
        <v>0</v>
      </c>
      <c r="DC231">
        <v>6.7542738880921798</v>
      </c>
      <c r="DD231">
        <v>1</v>
      </c>
    </row>
    <row r="232" spans="1:108" x14ac:dyDescent="0.15">
      <c r="A232">
        <v>6.6263765198226201</v>
      </c>
      <c r="B232">
        <v>0</v>
      </c>
      <c r="E232">
        <v>7.0817692771232403</v>
      </c>
      <c r="F232">
        <v>0</v>
      </c>
      <c r="I232">
        <v>7.3764510839834099</v>
      </c>
      <c r="J232">
        <v>1</v>
      </c>
      <c r="Q232">
        <v>7.0936394633913</v>
      </c>
      <c r="R232">
        <v>1</v>
      </c>
      <c r="U232">
        <v>8.6267023637068103</v>
      </c>
      <c r="V232">
        <v>1</v>
      </c>
      <c r="Y232">
        <v>6.4154938434954403</v>
      </c>
      <c r="Z232">
        <v>0</v>
      </c>
      <c r="AD232">
        <v>8.5476024215572401</v>
      </c>
      <c r="AE232">
        <v>0</v>
      </c>
      <c r="AJ232">
        <v>14.9843514396666</v>
      </c>
      <c r="AK232">
        <v>1</v>
      </c>
      <c r="AO232">
        <v>5.8738768907581997</v>
      </c>
      <c r="AP232">
        <v>0</v>
      </c>
      <c r="AU232">
        <v>5.6788463452943896</v>
      </c>
      <c r="AV232">
        <v>0</v>
      </c>
      <c r="AZ232">
        <v>5.4440215332408899</v>
      </c>
      <c r="BA232">
        <v>0</v>
      </c>
      <c r="BE232">
        <v>9.6805692884914301</v>
      </c>
      <c r="BF232">
        <v>1</v>
      </c>
      <c r="BJ232">
        <v>10.069192276655899</v>
      </c>
      <c r="BK232">
        <v>0</v>
      </c>
      <c r="BO232">
        <v>6.44146003769945</v>
      </c>
      <c r="BP232">
        <v>0</v>
      </c>
      <c r="BT232">
        <v>10.3355057697974</v>
      </c>
      <c r="BU232">
        <v>1</v>
      </c>
      <c r="BY232">
        <v>8.5060080319934208</v>
      </c>
      <c r="BZ232">
        <v>1</v>
      </c>
      <c r="CD232">
        <v>11.672920206379599</v>
      </c>
      <c r="CE232">
        <v>1</v>
      </c>
      <c r="CI232">
        <v>10.5864147930054</v>
      </c>
      <c r="CJ232">
        <v>1</v>
      </c>
      <c r="CN232">
        <v>7.2314224132130196</v>
      </c>
      <c r="CO232">
        <v>0</v>
      </c>
      <c r="CS232">
        <v>6.5881994694491901</v>
      </c>
      <c r="CT232">
        <v>1</v>
      </c>
      <c r="CX232">
        <v>5.3768426817547397</v>
      </c>
      <c r="CY232">
        <v>0</v>
      </c>
      <c r="DC232">
        <v>5.4854800474086698</v>
      </c>
      <c r="DD232">
        <v>1</v>
      </c>
    </row>
    <row r="233" spans="1:108" x14ac:dyDescent="0.15">
      <c r="A233">
        <v>7.9047198125792697</v>
      </c>
      <c r="B233">
        <v>0</v>
      </c>
      <c r="E233">
        <v>6.7388806496250497</v>
      </c>
      <c r="F233">
        <v>0</v>
      </c>
      <c r="I233">
        <v>6.7748020565217297</v>
      </c>
      <c r="J233">
        <v>0</v>
      </c>
      <c r="Q233">
        <v>7.4670314418032397</v>
      </c>
      <c r="R233">
        <v>1</v>
      </c>
      <c r="U233">
        <v>8.8217855406864896</v>
      </c>
      <c r="V233">
        <v>1</v>
      </c>
      <c r="Y233">
        <v>6.5501549959482599</v>
      </c>
      <c r="Z233">
        <v>0</v>
      </c>
      <c r="AD233">
        <v>9.1555703827367996</v>
      </c>
      <c r="AE233">
        <v>0</v>
      </c>
      <c r="AJ233">
        <v>16.956877907005001</v>
      </c>
      <c r="AK233">
        <v>1</v>
      </c>
      <c r="AO233">
        <v>5.7376704857207201</v>
      </c>
      <c r="AP233">
        <v>0</v>
      </c>
      <c r="AU233">
        <v>5.4133502444422499</v>
      </c>
      <c r="AV233">
        <v>0</v>
      </c>
      <c r="AZ233">
        <v>6.5055665751295804</v>
      </c>
      <c r="BA233">
        <v>0</v>
      </c>
      <c r="BE233">
        <v>9.8319860464394395</v>
      </c>
      <c r="BF233">
        <v>1</v>
      </c>
      <c r="BJ233">
        <v>9.8132343128044806</v>
      </c>
      <c r="BK233">
        <v>0</v>
      </c>
      <c r="BO233">
        <v>10.606623641748</v>
      </c>
      <c r="BP233">
        <v>0</v>
      </c>
      <c r="BT233">
        <v>10.5868153726991</v>
      </c>
      <c r="BU233">
        <v>1</v>
      </c>
      <c r="BY233">
        <v>8.8240250317053999</v>
      </c>
      <c r="BZ233">
        <v>1</v>
      </c>
      <c r="CD233">
        <v>10.308969720369801</v>
      </c>
      <c r="CE233">
        <v>1</v>
      </c>
      <c r="CI233">
        <v>8.1465501427091596</v>
      </c>
      <c r="CJ233">
        <v>1</v>
      </c>
      <c r="CN233">
        <v>9.9713637227314997</v>
      </c>
      <c r="CO233">
        <v>0</v>
      </c>
      <c r="CS233">
        <v>8.39534153954183</v>
      </c>
      <c r="CT233">
        <v>1</v>
      </c>
      <c r="CX233">
        <v>4.7231768597336199</v>
      </c>
      <c r="CY233">
        <v>0</v>
      </c>
      <c r="DC233">
        <v>6.0611085725930796</v>
      </c>
      <c r="DD233">
        <v>1</v>
      </c>
    </row>
    <row r="234" spans="1:108" x14ac:dyDescent="0.15">
      <c r="A234">
        <v>6.98336922576605</v>
      </c>
      <c r="B234">
        <v>0</v>
      </c>
      <c r="E234">
        <v>6.0732534738551101</v>
      </c>
      <c r="F234">
        <v>0</v>
      </c>
      <c r="I234">
        <v>7.5098228560746296</v>
      </c>
      <c r="J234">
        <v>0</v>
      </c>
      <c r="Q234">
        <v>6.7861555978292296</v>
      </c>
      <c r="R234">
        <v>1</v>
      </c>
      <c r="U234">
        <v>9.1920110592320707</v>
      </c>
      <c r="V234">
        <v>1</v>
      </c>
      <c r="Y234">
        <v>6.2460310203122598</v>
      </c>
      <c r="Z234">
        <v>0</v>
      </c>
      <c r="AD234">
        <v>9.2774255289486192</v>
      </c>
      <c r="AE234">
        <v>0</v>
      </c>
      <c r="AJ234">
        <v>15.6060969713135</v>
      </c>
      <c r="AK234">
        <v>1</v>
      </c>
      <c r="AO234">
        <v>5.4089506689600704</v>
      </c>
      <c r="AP234">
        <v>0</v>
      </c>
      <c r="AU234">
        <v>5.0152447755396299</v>
      </c>
      <c r="AV234">
        <v>0</v>
      </c>
      <c r="AZ234">
        <v>7.0450391689741396</v>
      </c>
      <c r="BA234">
        <v>0</v>
      </c>
      <c r="BE234">
        <v>9.6634434692175102</v>
      </c>
      <c r="BF234">
        <v>1</v>
      </c>
      <c r="BJ234">
        <v>10.806299443279499</v>
      </c>
      <c r="BK234">
        <v>0</v>
      </c>
      <c r="BO234">
        <v>8.8073104270278595</v>
      </c>
      <c r="BP234">
        <v>0</v>
      </c>
      <c r="BT234">
        <v>8.8053565149652808</v>
      </c>
      <c r="BU234">
        <v>1</v>
      </c>
      <c r="BY234">
        <v>10.0860886864543</v>
      </c>
      <c r="BZ234">
        <v>1</v>
      </c>
      <c r="CD234">
        <v>10.417114855117999</v>
      </c>
      <c r="CE234">
        <v>1</v>
      </c>
      <c r="CI234">
        <v>6.8690368063844698</v>
      </c>
      <c r="CJ234">
        <v>1</v>
      </c>
      <c r="CN234">
        <v>10.5611450685359</v>
      </c>
      <c r="CO234">
        <v>0</v>
      </c>
      <c r="CS234">
        <v>7.7564924343800499</v>
      </c>
      <c r="CT234">
        <v>1</v>
      </c>
      <c r="CX234">
        <v>5.1918189302410198</v>
      </c>
      <c r="CY234">
        <v>0</v>
      </c>
      <c r="DC234">
        <v>6.2575282483671497</v>
      </c>
      <c r="DD234">
        <v>1</v>
      </c>
    </row>
    <row r="235" spans="1:108" x14ac:dyDescent="0.15">
      <c r="A235">
        <v>7.0693131403475</v>
      </c>
      <c r="B235">
        <v>0</v>
      </c>
      <c r="E235">
        <v>5.5152552170961497</v>
      </c>
      <c r="F235">
        <v>0</v>
      </c>
      <c r="I235">
        <v>7.7551587031913298</v>
      </c>
      <c r="J235">
        <v>0</v>
      </c>
      <c r="Q235">
        <v>6.74952787868747</v>
      </c>
      <c r="R235">
        <v>1</v>
      </c>
      <c r="U235">
        <v>9.7065998851602906</v>
      </c>
      <c r="V235">
        <v>1</v>
      </c>
      <c r="Y235">
        <v>5.8743848828179299</v>
      </c>
      <c r="Z235">
        <v>0</v>
      </c>
      <c r="AD235">
        <v>8.4497622389154703</v>
      </c>
      <c r="AE235">
        <v>0</v>
      </c>
      <c r="AJ235">
        <v>13.296123213307199</v>
      </c>
      <c r="AK235">
        <v>1</v>
      </c>
      <c r="AO235">
        <v>5.8569382803807999</v>
      </c>
      <c r="AP235">
        <v>0</v>
      </c>
      <c r="AU235">
        <v>5.9928011071535696</v>
      </c>
      <c r="AV235">
        <v>0</v>
      </c>
      <c r="AZ235">
        <v>8.1772598624121997</v>
      </c>
      <c r="BA235">
        <v>0</v>
      </c>
      <c r="BE235">
        <v>10.596045269488</v>
      </c>
      <c r="BF235">
        <v>1</v>
      </c>
      <c r="BJ235">
        <v>10.880861095674399</v>
      </c>
      <c r="BK235">
        <v>0</v>
      </c>
      <c r="BO235">
        <v>7.8473527301422799</v>
      </c>
      <c r="BP235">
        <v>0</v>
      </c>
      <c r="BT235">
        <v>7.9424597181879104</v>
      </c>
      <c r="BU235">
        <v>1</v>
      </c>
      <c r="BY235">
        <v>9.4866699918706807</v>
      </c>
      <c r="BZ235">
        <v>1</v>
      </c>
      <c r="CD235">
        <v>12.5751920143577</v>
      </c>
      <c r="CE235">
        <v>1</v>
      </c>
      <c r="CI235">
        <v>6.4429252796775103</v>
      </c>
      <c r="CJ235">
        <v>1</v>
      </c>
      <c r="CN235">
        <v>10.109426508653801</v>
      </c>
      <c r="CO235">
        <v>0</v>
      </c>
      <c r="CS235">
        <v>8.2180121741737402</v>
      </c>
      <c r="CT235">
        <v>1</v>
      </c>
      <c r="CX235">
        <v>5.1600485813459196</v>
      </c>
      <c r="CY235">
        <v>0</v>
      </c>
      <c r="DC235">
        <v>6.4624191360081102</v>
      </c>
      <c r="DD235">
        <v>1</v>
      </c>
    </row>
    <row r="236" spans="1:108" x14ac:dyDescent="0.15">
      <c r="A236">
        <v>6.6545372835862198</v>
      </c>
      <c r="B236">
        <v>0</v>
      </c>
      <c r="E236">
        <v>5.8653698186885999</v>
      </c>
      <c r="F236">
        <v>0</v>
      </c>
      <c r="I236">
        <v>6.6747282273261801</v>
      </c>
      <c r="J236">
        <v>0</v>
      </c>
      <c r="Q236">
        <v>6.3242439582617003</v>
      </c>
      <c r="R236">
        <v>1</v>
      </c>
      <c r="U236">
        <v>9.1162977388058604</v>
      </c>
      <c r="V236">
        <v>1</v>
      </c>
      <c r="Y236">
        <v>6.0281289574958103</v>
      </c>
      <c r="Z236">
        <v>0</v>
      </c>
      <c r="AD236">
        <v>8.15880061938363</v>
      </c>
      <c r="AE236">
        <v>0</v>
      </c>
      <c r="AJ236">
        <v>10.640312714892801</v>
      </c>
      <c r="AK236">
        <v>1</v>
      </c>
      <c r="AO236">
        <v>6.5494818849289302</v>
      </c>
      <c r="AP236">
        <v>0</v>
      </c>
      <c r="AU236">
        <v>7.0918817674165897</v>
      </c>
      <c r="AV236">
        <v>0</v>
      </c>
      <c r="AZ236">
        <v>7.4816319485662302</v>
      </c>
      <c r="BA236">
        <v>0</v>
      </c>
      <c r="BE236">
        <v>9.3673382759898391</v>
      </c>
      <c r="BF236">
        <v>1</v>
      </c>
      <c r="BJ236">
        <v>8.8908309007220101</v>
      </c>
      <c r="BK236">
        <v>0</v>
      </c>
      <c r="BO236">
        <v>7.4709461314355199</v>
      </c>
      <c r="BP236">
        <v>0</v>
      </c>
      <c r="BT236">
        <v>9.5536359759670102</v>
      </c>
      <c r="BU236">
        <v>1</v>
      </c>
      <c r="BY236">
        <v>11.115547998015501</v>
      </c>
      <c r="BZ236">
        <v>1</v>
      </c>
      <c r="CD236">
        <v>16.3916630587381</v>
      </c>
      <c r="CE236">
        <v>1</v>
      </c>
      <c r="CI236">
        <v>6.34785043614563</v>
      </c>
      <c r="CJ236">
        <v>1</v>
      </c>
      <c r="CN236">
        <v>8.4839050094673105</v>
      </c>
      <c r="CO236">
        <v>0</v>
      </c>
      <c r="CS236">
        <v>8.2982497828377006</v>
      </c>
      <c r="CT236">
        <v>0</v>
      </c>
      <c r="CX236">
        <v>5.5756862790630697</v>
      </c>
      <c r="CY236">
        <v>0</v>
      </c>
      <c r="DC236">
        <v>7.3934798583589396</v>
      </c>
      <c r="DD236">
        <v>1</v>
      </c>
    </row>
    <row r="237" spans="1:108" x14ac:dyDescent="0.15">
      <c r="A237">
        <v>6.55602137497839</v>
      </c>
      <c r="B237">
        <v>0</v>
      </c>
      <c r="E237">
        <v>5.4733441537892</v>
      </c>
      <c r="F237">
        <v>0</v>
      </c>
      <c r="I237">
        <v>4.8276587143757599</v>
      </c>
      <c r="J237">
        <v>0</v>
      </c>
      <c r="Q237">
        <v>6.51072173559775</v>
      </c>
      <c r="R237">
        <v>1</v>
      </c>
      <c r="U237">
        <v>9.1515614176386304</v>
      </c>
      <c r="V237">
        <v>1</v>
      </c>
      <c r="Y237">
        <v>6.3604329141860196</v>
      </c>
      <c r="Z237">
        <v>0</v>
      </c>
      <c r="AD237">
        <v>8.5080315951039704</v>
      </c>
      <c r="AE237">
        <v>0</v>
      </c>
      <c r="AJ237">
        <v>10.719445590752599</v>
      </c>
      <c r="AK237">
        <v>1</v>
      </c>
      <c r="AO237">
        <v>6.5173848581431999</v>
      </c>
      <c r="AP237">
        <v>0</v>
      </c>
      <c r="AU237">
        <v>7.0688180380025196</v>
      </c>
      <c r="AV237">
        <v>0</v>
      </c>
      <c r="AZ237">
        <v>7.7144051227729298</v>
      </c>
      <c r="BA237">
        <v>0</v>
      </c>
      <c r="BE237">
        <v>7.8828829711799902</v>
      </c>
      <c r="BF237">
        <v>0</v>
      </c>
      <c r="BJ237">
        <v>9.5357264957818906</v>
      </c>
      <c r="BK237">
        <v>0</v>
      </c>
      <c r="BO237">
        <v>7.4168381626565498</v>
      </c>
      <c r="BP237">
        <v>0</v>
      </c>
      <c r="BT237">
        <v>9.3333962604129699</v>
      </c>
      <c r="BU237">
        <v>1</v>
      </c>
      <c r="BY237">
        <v>11.0822113883795</v>
      </c>
      <c r="BZ237">
        <v>1</v>
      </c>
      <c r="CD237">
        <v>13.9520698812804</v>
      </c>
      <c r="CE237">
        <v>1</v>
      </c>
      <c r="CI237">
        <v>7.2419864284277899</v>
      </c>
      <c r="CJ237">
        <v>0</v>
      </c>
      <c r="CN237">
        <v>8.9695275466414905</v>
      </c>
      <c r="CO237">
        <v>0</v>
      </c>
      <c r="CS237">
        <v>6.2929284550834996</v>
      </c>
      <c r="CT237">
        <v>0</v>
      </c>
      <c r="CX237">
        <v>5.9367852979533202</v>
      </c>
      <c r="CY237">
        <v>0</v>
      </c>
      <c r="DC237">
        <v>6.9137096606942903</v>
      </c>
      <c r="DD237">
        <v>1</v>
      </c>
    </row>
    <row r="238" spans="1:108" x14ac:dyDescent="0.15">
      <c r="A238">
        <v>6.5015314959727899</v>
      </c>
      <c r="B238">
        <v>0</v>
      </c>
      <c r="E238">
        <v>7.26085921684572</v>
      </c>
      <c r="F238">
        <v>0</v>
      </c>
      <c r="I238">
        <v>4.69312690600752</v>
      </c>
      <c r="J238">
        <v>0</v>
      </c>
      <c r="Q238">
        <v>6.3107795196484799</v>
      </c>
      <c r="R238">
        <v>1</v>
      </c>
      <c r="U238">
        <v>8.7954802435252208</v>
      </c>
      <c r="V238">
        <v>1</v>
      </c>
      <c r="Y238">
        <v>7.2361407950074401</v>
      </c>
      <c r="Z238">
        <v>0</v>
      </c>
      <c r="AD238">
        <v>7.6088029708124001</v>
      </c>
      <c r="AE238">
        <v>0</v>
      </c>
      <c r="AJ238">
        <v>11.376316556310099</v>
      </c>
      <c r="AK238">
        <v>1</v>
      </c>
      <c r="AO238">
        <v>7.0669276594973196</v>
      </c>
      <c r="AP238">
        <v>0</v>
      </c>
      <c r="AU238">
        <v>7.33608519766298</v>
      </c>
      <c r="AV238">
        <v>0</v>
      </c>
      <c r="AZ238">
        <v>7.0120713930098999</v>
      </c>
      <c r="BA238">
        <v>0</v>
      </c>
      <c r="BE238">
        <v>7.2837842983730798</v>
      </c>
      <c r="BF238">
        <v>0</v>
      </c>
      <c r="BJ238">
        <v>9.8203838199314202</v>
      </c>
      <c r="BK238">
        <v>0</v>
      </c>
      <c r="BO238">
        <v>7.7354891428328401</v>
      </c>
      <c r="BP238">
        <v>0</v>
      </c>
      <c r="BT238">
        <v>8.8044644207427805</v>
      </c>
      <c r="BU238">
        <v>1</v>
      </c>
      <c r="BY238">
        <v>13.067105897585201</v>
      </c>
      <c r="BZ238">
        <v>1</v>
      </c>
      <c r="CD238">
        <v>15.2399617075011</v>
      </c>
      <c r="CE238">
        <v>1</v>
      </c>
      <c r="CI238">
        <v>7.4384278530725396</v>
      </c>
      <c r="CJ238">
        <v>0</v>
      </c>
      <c r="CN238">
        <v>8.5565408377738201</v>
      </c>
      <c r="CO238">
        <v>0</v>
      </c>
      <c r="CS238">
        <v>6.23533297983849</v>
      </c>
      <c r="CT238">
        <v>0</v>
      </c>
      <c r="CX238">
        <v>7.1144566129976603</v>
      </c>
      <c r="CY238">
        <v>0</v>
      </c>
      <c r="DC238">
        <v>8.4228761147094904</v>
      </c>
      <c r="DD238">
        <v>1</v>
      </c>
    </row>
    <row r="239" spans="1:108" x14ac:dyDescent="0.15">
      <c r="A239">
        <v>6.95143468824243</v>
      </c>
      <c r="B239">
        <v>0</v>
      </c>
      <c r="E239">
        <v>6.1809524198049903</v>
      </c>
      <c r="F239">
        <v>0</v>
      </c>
      <c r="I239">
        <v>5.2429620658242904</v>
      </c>
      <c r="J239">
        <v>0</v>
      </c>
      <c r="Q239">
        <v>6.9442384255252998</v>
      </c>
      <c r="R239">
        <v>1</v>
      </c>
      <c r="U239">
        <v>8.7342408241675091</v>
      </c>
      <c r="V239">
        <v>1</v>
      </c>
      <c r="Y239">
        <v>5.4158147559145604</v>
      </c>
      <c r="Z239">
        <v>0</v>
      </c>
      <c r="AD239">
        <v>7.1107128231870602</v>
      </c>
      <c r="AE239">
        <v>0</v>
      </c>
      <c r="AJ239">
        <v>9.8391938296591999</v>
      </c>
      <c r="AK239">
        <v>1</v>
      </c>
      <c r="AO239">
        <v>6.4240192084677101</v>
      </c>
      <c r="AP239">
        <v>0</v>
      </c>
      <c r="AU239">
        <v>5.3495377174702803</v>
      </c>
      <c r="AV239">
        <v>0</v>
      </c>
      <c r="AZ239">
        <v>6.7532303776347504</v>
      </c>
      <c r="BA239">
        <v>0</v>
      </c>
      <c r="BE239">
        <v>7.7238401757802704</v>
      </c>
      <c r="BF239">
        <v>0</v>
      </c>
      <c r="BJ239">
        <v>10.3250536260879</v>
      </c>
      <c r="BK239">
        <v>0</v>
      </c>
      <c r="BO239">
        <v>8.2555859640701996</v>
      </c>
      <c r="BP239">
        <v>0</v>
      </c>
      <c r="BT239">
        <v>9.0357795051314298</v>
      </c>
      <c r="BU239">
        <v>0</v>
      </c>
      <c r="BY239">
        <v>10.201278457483101</v>
      </c>
      <c r="BZ239">
        <v>1</v>
      </c>
      <c r="CD239">
        <v>13.113516535588801</v>
      </c>
      <c r="CE239">
        <v>1</v>
      </c>
      <c r="CI239">
        <v>7.6887308638661702</v>
      </c>
      <c r="CJ239">
        <v>0</v>
      </c>
      <c r="CN239">
        <v>10.040922134918601</v>
      </c>
      <c r="CO239">
        <v>0</v>
      </c>
      <c r="CS239">
        <v>5.73159000734295</v>
      </c>
      <c r="CT239">
        <v>0</v>
      </c>
      <c r="CX239">
        <v>7.7701021375073003</v>
      </c>
      <c r="CY239">
        <v>0</v>
      </c>
      <c r="DC239">
        <v>7.9600520113184503</v>
      </c>
      <c r="DD239">
        <v>1</v>
      </c>
    </row>
    <row r="240" spans="1:108" x14ac:dyDescent="0.15">
      <c r="A240">
        <v>7.4669915087310699</v>
      </c>
      <c r="B240">
        <v>0</v>
      </c>
      <c r="E240">
        <v>6.7065357744103098</v>
      </c>
      <c r="F240">
        <v>0</v>
      </c>
      <c r="I240">
        <v>5.0043284543587401</v>
      </c>
      <c r="J240">
        <v>0</v>
      </c>
      <c r="Q240">
        <v>7.2728336525529498</v>
      </c>
      <c r="R240">
        <v>1</v>
      </c>
      <c r="U240">
        <v>8.2870647431425297</v>
      </c>
      <c r="V240">
        <v>1</v>
      </c>
      <c r="Y240">
        <v>5.5395688213853704</v>
      </c>
      <c r="Z240">
        <v>0</v>
      </c>
      <c r="AD240">
        <v>6.0821988096006496</v>
      </c>
      <c r="AE240">
        <v>0</v>
      </c>
      <c r="AJ240">
        <v>10.110566251197399</v>
      </c>
      <c r="AK240">
        <v>1</v>
      </c>
      <c r="AO240">
        <v>7.2437555738142798</v>
      </c>
      <c r="AP240">
        <v>0</v>
      </c>
      <c r="AU240">
        <v>4.58263304537157</v>
      </c>
      <c r="AV240">
        <v>0</v>
      </c>
      <c r="AZ240">
        <v>6.0009203437986196</v>
      </c>
      <c r="BA240">
        <v>0</v>
      </c>
      <c r="BE240">
        <v>7.0108289564901103</v>
      </c>
      <c r="BF240">
        <v>0</v>
      </c>
      <c r="BJ240">
        <v>9.6911849691421992</v>
      </c>
      <c r="BK240">
        <v>0</v>
      </c>
      <c r="BO240">
        <v>5.3529393083534202</v>
      </c>
      <c r="BP240">
        <v>0</v>
      </c>
      <c r="BT240">
        <v>6.8044489158588997</v>
      </c>
      <c r="BU240">
        <v>0</v>
      </c>
      <c r="BY240">
        <v>10.572685003139</v>
      </c>
      <c r="BZ240">
        <v>1</v>
      </c>
      <c r="CD240">
        <v>13.2494543283107</v>
      </c>
      <c r="CE240">
        <v>1</v>
      </c>
      <c r="CI240">
        <v>9.1153594323628404</v>
      </c>
      <c r="CJ240">
        <v>0</v>
      </c>
      <c r="CN240">
        <v>9.5298116365069596</v>
      </c>
      <c r="CO240">
        <v>0</v>
      </c>
      <c r="CS240">
        <v>6.7798962573408996</v>
      </c>
      <c r="CT240">
        <v>0</v>
      </c>
      <c r="CX240">
        <v>6.8716434280716303</v>
      </c>
      <c r="CY240">
        <v>0</v>
      </c>
      <c r="DC240">
        <v>7.8662767379346699</v>
      </c>
      <c r="DD240">
        <v>1</v>
      </c>
    </row>
    <row r="241" spans="1:108" x14ac:dyDescent="0.15">
      <c r="A241">
        <v>9.0904603663344599</v>
      </c>
      <c r="B241">
        <v>0</v>
      </c>
      <c r="E241">
        <v>6.9110861532879602</v>
      </c>
      <c r="F241">
        <v>0</v>
      </c>
      <c r="I241">
        <v>7.3623119180698797</v>
      </c>
      <c r="J241">
        <v>0</v>
      </c>
      <c r="Q241">
        <v>8.3603952229584095</v>
      </c>
      <c r="R241">
        <v>1</v>
      </c>
      <c r="U241">
        <v>10.2101906951887</v>
      </c>
      <c r="V241">
        <v>1</v>
      </c>
      <c r="Y241">
        <v>5.0489618775996101</v>
      </c>
      <c r="Z241">
        <v>0</v>
      </c>
      <c r="AD241">
        <v>6.1639126107155899</v>
      </c>
      <c r="AE241">
        <v>0</v>
      </c>
      <c r="AJ241">
        <v>9.7201478246029094</v>
      </c>
      <c r="AK241">
        <v>1</v>
      </c>
      <c r="AO241">
        <v>8.5349131659195994</v>
      </c>
      <c r="AP241">
        <v>0</v>
      </c>
      <c r="AU241">
        <v>4.4865374083622296</v>
      </c>
      <c r="AV241">
        <v>0</v>
      </c>
      <c r="AZ241">
        <v>5.6106500796502701</v>
      </c>
      <c r="BA241">
        <v>0</v>
      </c>
      <c r="BE241">
        <v>7.5095299322700999</v>
      </c>
      <c r="BF241">
        <v>0</v>
      </c>
      <c r="BJ241">
        <v>10.5068473006066</v>
      </c>
      <c r="BK241">
        <v>0</v>
      </c>
      <c r="BO241">
        <v>4.9645089456542602</v>
      </c>
      <c r="BP241">
        <v>0</v>
      </c>
      <c r="BT241">
        <v>8.0113327473300604</v>
      </c>
      <c r="BU241">
        <v>0</v>
      </c>
      <c r="BY241">
        <v>11.288424048774401</v>
      </c>
      <c r="BZ241">
        <v>1</v>
      </c>
      <c r="CD241">
        <v>10.0076279064298</v>
      </c>
      <c r="CE241">
        <v>1</v>
      </c>
      <c r="CI241">
        <v>10.029806190784599</v>
      </c>
      <c r="CJ241">
        <v>0</v>
      </c>
      <c r="CN241">
        <v>9.3750503212534007</v>
      </c>
      <c r="CO241">
        <v>0</v>
      </c>
      <c r="CS241">
        <v>7.4282267258180701</v>
      </c>
      <c r="CT241">
        <v>0</v>
      </c>
      <c r="CX241">
        <v>6.9481843171385798</v>
      </c>
      <c r="CY241">
        <v>0</v>
      </c>
      <c r="DC241">
        <v>6.7513782502091999</v>
      </c>
      <c r="DD241">
        <v>1</v>
      </c>
    </row>
    <row r="242" spans="1:108" x14ac:dyDescent="0.15">
      <c r="A242">
        <v>8.6950472401139294</v>
      </c>
      <c r="B242">
        <v>0</v>
      </c>
      <c r="E242">
        <v>7.3364004287648399</v>
      </c>
      <c r="F242">
        <v>0</v>
      </c>
      <c r="I242">
        <v>8.2008550151825403</v>
      </c>
      <c r="J242">
        <v>0</v>
      </c>
      <c r="Q242">
        <v>10.9456841743258</v>
      </c>
      <c r="R242">
        <v>1</v>
      </c>
      <c r="U242">
        <v>9.6222317230363608</v>
      </c>
      <c r="V242">
        <v>1</v>
      </c>
      <c r="Y242">
        <v>6.1707144774046103</v>
      </c>
      <c r="Z242">
        <v>0</v>
      </c>
      <c r="AD242">
        <v>6.9279267504494602</v>
      </c>
      <c r="AE242">
        <v>0</v>
      </c>
      <c r="AJ242">
        <v>11.7408658889855</v>
      </c>
      <c r="AK242">
        <v>1</v>
      </c>
      <c r="AO242">
        <v>7.8895324924747499</v>
      </c>
      <c r="AP242">
        <v>0</v>
      </c>
      <c r="AU242">
        <v>4.6361429868805502</v>
      </c>
      <c r="AV242">
        <v>0</v>
      </c>
      <c r="AZ242">
        <v>5.4622382779621903</v>
      </c>
      <c r="BA242">
        <v>0</v>
      </c>
      <c r="BE242">
        <v>6.8734363784490302</v>
      </c>
      <c r="BF242">
        <v>0</v>
      </c>
      <c r="BJ242">
        <v>9.6439640194781404</v>
      </c>
      <c r="BK242">
        <v>0</v>
      </c>
      <c r="BO242">
        <v>5.6890304773354501</v>
      </c>
      <c r="BP242">
        <v>0</v>
      </c>
      <c r="BT242">
        <v>9.9642085734838499</v>
      </c>
      <c r="BU242">
        <v>0</v>
      </c>
      <c r="BY242">
        <v>9.5702721530405093</v>
      </c>
      <c r="BZ242">
        <v>1</v>
      </c>
      <c r="CD242">
        <v>7.7212760629766199</v>
      </c>
      <c r="CE242">
        <v>1</v>
      </c>
      <c r="CI242">
        <v>6.4275294747873097</v>
      </c>
      <c r="CJ242">
        <v>0</v>
      </c>
      <c r="CN242">
        <v>8.8298219930487107</v>
      </c>
      <c r="CO242">
        <v>0</v>
      </c>
      <c r="CS242">
        <v>8.0118988580336694</v>
      </c>
      <c r="CT242">
        <v>0</v>
      </c>
      <c r="CX242">
        <v>7.4314011678516501</v>
      </c>
      <c r="CY242">
        <v>0</v>
      </c>
      <c r="DC242">
        <v>5.9761967373325602</v>
      </c>
      <c r="DD242">
        <v>1</v>
      </c>
    </row>
    <row r="243" spans="1:108" x14ac:dyDescent="0.15">
      <c r="A243">
        <v>10.447839338411899</v>
      </c>
      <c r="B243">
        <v>0</v>
      </c>
      <c r="E243">
        <v>8.1142867850679607</v>
      </c>
      <c r="F243">
        <v>0</v>
      </c>
      <c r="I243">
        <v>6.7186499970640901</v>
      </c>
      <c r="J243">
        <v>0</v>
      </c>
      <c r="Q243">
        <v>10.526761474302599</v>
      </c>
      <c r="R243">
        <v>1</v>
      </c>
      <c r="U243">
        <v>8.8567394031508595</v>
      </c>
      <c r="V243">
        <v>1</v>
      </c>
      <c r="Y243">
        <v>5.0774036196246204</v>
      </c>
      <c r="Z243">
        <v>0</v>
      </c>
      <c r="AD243">
        <v>7.8757506398453101</v>
      </c>
      <c r="AE243">
        <v>0</v>
      </c>
      <c r="AJ243">
        <v>11.399887217442</v>
      </c>
      <c r="AK243">
        <v>1</v>
      </c>
      <c r="AO243">
        <v>8.1994634157666404</v>
      </c>
      <c r="AP243">
        <v>0</v>
      </c>
      <c r="AU243">
        <v>4.8357895200339698</v>
      </c>
      <c r="AV243">
        <v>0</v>
      </c>
      <c r="AZ243">
        <v>5.06046800830865</v>
      </c>
      <c r="BA243">
        <v>0</v>
      </c>
      <c r="BE243">
        <v>6.0086052746054301</v>
      </c>
      <c r="BF243">
        <v>0</v>
      </c>
      <c r="BJ243">
        <v>7.9292690575335696</v>
      </c>
      <c r="BK243">
        <v>0</v>
      </c>
      <c r="BO243">
        <v>5.5332969395740799</v>
      </c>
      <c r="BP243">
        <v>0</v>
      </c>
      <c r="BT243">
        <v>9.5215554628360497</v>
      </c>
      <c r="BU243">
        <v>0</v>
      </c>
      <c r="BY243">
        <v>9.37764303190378</v>
      </c>
      <c r="BZ243">
        <v>0</v>
      </c>
      <c r="CD243">
        <v>8.4549064084781005</v>
      </c>
      <c r="CE243">
        <v>1</v>
      </c>
      <c r="CI243">
        <v>6.4222276665909002</v>
      </c>
      <c r="CJ243">
        <v>0</v>
      </c>
      <c r="CN243">
        <v>7.7206661132378898</v>
      </c>
      <c r="CO243">
        <v>0</v>
      </c>
      <c r="CS243">
        <v>8.5114329374151403</v>
      </c>
      <c r="CT243">
        <v>0</v>
      </c>
      <c r="CX243">
        <v>7.7609605767119803</v>
      </c>
      <c r="CY243">
        <v>0</v>
      </c>
      <c r="DC243">
        <v>6.1770179385541999</v>
      </c>
      <c r="DD243">
        <v>1</v>
      </c>
    </row>
    <row r="244" spans="1:108" x14ac:dyDescent="0.15">
      <c r="A244">
        <v>9.6880910417225206</v>
      </c>
      <c r="B244">
        <v>0</v>
      </c>
      <c r="E244">
        <v>8.4212346000547793</v>
      </c>
      <c r="F244">
        <v>0</v>
      </c>
      <c r="I244">
        <v>5.3178577294716103</v>
      </c>
      <c r="J244">
        <v>0</v>
      </c>
      <c r="Q244">
        <v>10.083093420837001</v>
      </c>
      <c r="R244">
        <v>1</v>
      </c>
      <c r="U244">
        <v>8.9772956267887594</v>
      </c>
      <c r="V244">
        <v>1</v>
      </c>
      <c r="Y244">
        <v>5.57824535110477</v>
      </c>
      <c r="Z244">
        <v>0</v>
      </c>
      <c r="AD244">
        <v>8.7410780491529199</v>
      </c>
      <c r="AE244">
        <v>0</v>
      </c>
      <c r="AJ244">
        <v>9.30589580940857</v>
      </c>
      <c r="AK244">
        <v>1</v>
      </c>
      <c r="AO244">
        <v>6.9134012319202203</v>
      </c>
      <c r="AP244">
        <v>0</v>
      </c>
      <c r="AU244">
        <v>5.2849300041081504</v>
      </c>
      <c r="AV244">
        <v>0</v>
      </c>
      <c r="AZ244">
        <v>5.4067647970490302</v>
      </c>
      <c r="BA244">
        <v>0</v>
      </c>
      <c r="BE244">
        <v>4.8720667662065802</v>
      </c>
      <c r="BF244">
        <v>0</v>
      </c>
      <c r="BJ244">
        <v>7.2384500695515301</v>
      </c>
      <c r="BK244">
        <v>0</v>
      </c>
      <c r="BO244">
        <v>6.5013109157678697</v>
      </c>
      <c r="BP244">
        <v>0</v>
      </c>
      <c r="BT244">
        <v>8.6220919432879395</v>
      </c>
      <c r="BU244">
        <v>0</v>
      </c>
      <c r="BY244">
        <v>9.6078446976636496</v>
      </c>
      <c r="BZ244">
        <v>0</v>
      </c>
      <c r="CD244">
        <v>9.6597805702783504</v>
      </c>
      <c r="CE244">
        <v>1</v>
      </c>
      <c r="CI244">
        <v>6.0239451022949702</v>
      </c>
      <c r="CJ244">
        <v>0</v>
      </c>
      <c r="CN244">
        <v>7.2256358869447297</v>
      </c>
      <c r="CO244">
        <v>0</v>
      </c>
      <c r="CS244">
        <v>8.3995340378359202</v>
      </c>
      <c r="CT244">
        <v>0</v>
      </c>
      <c r="CX244">
        <v>10.7163907547202</v>
      </c>
      <c r="CY244">
        <v>0</v>
      </c>
      <c r="DC244">
        <v>7.7706700635622301</v>
      </c>
      <c r="DD244">
        <v>1</v>
      </c>
    </row>
    <row r="245" spans="1:108" x14ac:dyDescent="0.15">
      <c r="A245">
        <v>9.8616524080161003</v>
      </c>
      <c r="B245">
        <v>0</v>
      </c>
      <c r="E245">
        <v>11.565460549636899</v>
      </c>
      <c r="F245">
        <v>0</v>
      </c>
      <c r="I245">
        <v>5.4080570110390997</v>
      </c>
      <c r="J245">
        <v>0</v>
      </c>
      <c r="Q245">
        <v>9.8748753697088301</v>
      </c>
      <c r="R245">
        <v>1</v>
      </c>
      <c r="U245">
        <v>7.8183500175529597</v>
      </c>
      <c r="V245">
        <v>0</v>
      </c>
      <c r="Y245">
        <v>5.5693729974123203</v>
      </c>
      <c r="Z245">
        <v>0</v>
      </c>
      <c r="AD245">
        <v>7.59515558042468</v>
      </c>
      <c r="AE245">
        <v>0</v>
      </c>
      <c r="AJ245">
        <v>11.3938853404097</v>
      </c>
      <c r="AK245">
        <v>1</v>
      </c>
      <c r="AO245">
        <v>7.3191069408181404</v>
      </c>
      <c r="AP245">
        <v>0</v>
      </c>
      <c r="AU245">
        <v>6.1433766270733603</v>
      </c>
      <c r="AV245">
        <v>0</v>
      </c>
      <c r="AZ245">
        <v>5.4961732719437304</v>
      </c>
      <c r="BA245">
        <v>0</v>
      </c>
      <c r="BE245">
        <v>4.2396724017051</v>
      </c>
      <c r="BF245">
        <v>0</v>
      </c>
      <c r="BJ245">
        <v>7.1498437316136396</v>
      </c>
      <c r="BK245">
        <v>0</v>
      </c>
      <c r="BO245">
        <v>6.2978952713623002</v>
      </c>
      <c r="BP245">
        <v>0</v>
      </c>
      <c r="BT245">
        <v>8.4378204359705702</v>
      </c>
      <c r="BU245">
        <v>0</v>
      </c>
      <c r="BY245">
        <v>9.9056273567998403</v>
      </c>
      <c r="BZ245">
        <v>0</v>
      </c>
      <c r="CD245">
        <v>8.7003907570031505</v>
      </c>
      <c r="CE245">
        <v>1</v>
      </c>
      <c r="CI245">
        <v>5.8631857271915599</v>
      </c>
      <c r="CJ245">
        <v>0</v>
      </c>
      <c r="CN245">
        <v>7.8007133759507203</v>
      </c>
      <c r="CO245">
        <v>0</v>
      </c>
      <c r="CS245">
        <v>9.1213591233459503</v>
      </c>
      <c r="CT245">
        <v>0</v>
      </c>
      <c r="CX245">
        <v>11.440676581984199</v>
      </c>
      <c r="CY245">
        <v>0</v>
      </c>
      <c r="DC245">
        <v>8.5190240801734092</v>
      </c>
      <c r="DD245">
        <v>1</v>
      </c>
    </row>
    <row r="246" spans="1:108" x14ac:dyDescent="0.15">
      <c r="A246">
        <v>8.7459591331348108</v>
      </c>
      <c r="B246">
        <v>0</v>
      </c>
      <c r="E246">
        <v>9.1204783505557501</v>
      </c>
      <c r="F246">
        <v>0</v>
      </c>
      <c r="I246">
        <v>6.0636171597511197</v>
      </c>
      <c r="J246">
        <v>0</v>
      </c>
      <c r="Q246">
        <v>7.9689293058314501</v>
      </c>
      <c r="R246">
        <v>1</v>
      </c>
      <c r="U246">
        <v>6.9760068923337002</v>
      </c>
      <c r="V246">
        <v>0</v>
      </c>
      <c r="Y246">
        <v>5.7579131085434501</v>
      </c>
      <c r="Z246">
        <v>0</v>
      </c>
      <c r="AD246">
        <v>7.7639618729431001</v>
      </c>
      <c r="AE246">
        <v>0</v>
      </c>
      <c r="AJ246">
        <v>12.8440785852628</v>
      </c>
      <c r="AK246">
        <v>1</v>
      </c>
      <c r="AO246">
        <v>6.4328002191062001</v>
      </c>
      <c r="AP246">
        <v>0</v>
      </c>
      <c r="AU246">
        <v>8.0319144431183105</v>
      </c>
      <c r="AV246">
        <v>0</v>
      </c>
      <c r="AZ246">
        <v>6.4907481063154204</v>
      </c>
      <c r="BA246">
        <v>0</v>
      </c>
      <c r="BE246">
        <v>4.4770803769917196</v>
      </c>
      <c r="BF246">
        <v>0</v>
      </c>
      <c r="BJ246">
        <v>8.3492884676519008</v>
      </c>
      <c r="BK246">
        <v>0</v>
      </c>
      <c r="BO246">
        <v>5.4565011836021702</v>
      </c>
      <c r="BP246">
        <v>0</v>
      </c>
      <c r="BT246">
        <v>8.7669679965395293</v>
      </c>
      <c r="BU246">
        <v>0</v>
      </c>
      <c r="BY246">
        <v>11.0712939906578</v>
      </c>
      <c r="BZ246">
        <v>0</v>
      </c>
      <c r="CD246">
        <v>8.0727961395165106</v>
      </c>
      <c r="CE246">
        <v>1</v>
      </c>
      <c r="CI246">
        <v>7.2160739171930297</v>
      </c>
      <c r="CJ246">
        <v>0</v>
      </c>
      <c r="CN246">
        <v>6.78541553329572</v>
      </c>
      <c r="CO246">
        <v>0</v>
      </c>
      <c r="CS246">
        <v>8.2962765146015993</v>
      </c>
      <c r="CT246">
        <v>0</v>
      </c>
      <c r="CX246">
        <v>8.2929679380661305</v>
      </c>
      <c r="CY246">
        <v>0</v>
      </c>
      <c r="DC246">
        <v>8.15081390495099</v>
      </c>
      <c r="DD246">
        <v>1</v>
      </c>
    </row>
    <row r="247" spans="1:108" x14ac:dyDescent="0.15">
      <c r="A247">
        <v>7.3233078923416697</v>
      </c>
      <c r="B247">
        <v>0</v>
      </c>
      <c r="E247">
        <v>8.6666343212363408</v>
      </c>
      <c r="F247">
        <v>0</v>
      </c>
      <c r="I247">
        <v>6.74444096987762</v>
      </c>
      <c r="J247">
        <v>0</v>
      </c>
      <c r="Q247">
        <v>7.57588048130724</v>
      </c>
      <c r="R247">
        <v>1</v>
      </c>
      <c r="U247">
        <v>8.4887737078553407</v>
      </c>
      <c r="V247">
        <v>0</v>
      </c>
      <c r="Y247">
        <v>5.9339963411855203</v>
      </c>
      <c r="Z247">
        <v>0</v>
      </c>
      <c r="AD247">
        <v>7.7901475169803698</v>
      </c>
      <c r="AE247">
        <v>0</v>
      </c>
      <c r="AJ247">
        <v>9.9431283779025392</v>
      </c>
      <c r="AK247">
        <v>1</v>
      </c>
      <c r="AO247">
        <v>8.3053372115473092</v>
      </c>
      <c r="AP247">
        <v>0</v>
      </c>
      <c r="AU247">
        <v>8.2708846439204304</v>
      </c>
      <c r="AV247">
        <v>0</v>
      </c>
      <c r="AZ247">
        <v>5.919235409473</v>
      </c>
      <c r="BA247">
        <v>0</v>
      </c>
      <c r="BE247">
        <v>5.7574449751229801</v>
      </c>
      <c r="BF247">
        <v>0</v>
      </c>
      <c r="BJ247">
        <v>9.7647385451163693</v>
      </c>
      <c r="BK247">
        <v>0</v>
      </c>
      <c r="BO247">
        <v>6.1993018657508596</v>
      </c>
      <c r="BP247">
        <v>0</v>
      </c>
      <c r="BT247">
        <v>9.2697270502756108</v>
      </c>
      <c r="BU247">
        <v>0</v>
      </c>
      <c r="BY247">
        <v>12.1718281513</v>
      </c>
      <c r="BZ247">
        <v>0</v>
      </c>
      <c r="CD247">
        <v>6.65232087631626</v>
      </c>
      <c r="CE247">
        <v>1</v>
      </c>
      <c r="CI247">
        <v>5.2456427503781304</v>
      </c>
      <c r="CJ247">
        <v>0</v>
      </c>
      <c r="CN247">
        <v>7.5802069778251102</v>
      </c>
      <c r="CO247">
        <v>0</v>
      </c>
      <c r="CS247">
        <v>8.4767140480429699</v>
      </c>
      <c r="CT247">
        <v>0</v>
      </c>
      <c r="CX247">
        <v>6.6895879749304896</v>
      </c>
      <c r="CY247">
        <v>0</v>
      </c>
      <c r="DC247">
        <v>7.2269503846170702</v>
      </c>
      <c r="DD247">
        <v>1</v>
      </c>
    </row>
    <row r="248" spans="1:108" x14ac:dyDescent="0.15">
      <c r="A248">
        <v>6.6220514674142201</v>
      </c>
      <c r="B248">
        <v>0</v>
      </c>
      <c r="E248">
        <v>6.4674286908866696</v>
      </c>
      <c r="F248">
        <v>0</v>
      </c>
      <c r="I248">
        <v>6.1148857094515803</v>
      </c>
      <c r="J248">
        <v>0</v>
      </c>
      <c r="Q248">
        <v>6.4451628184113101</v>
      </c>
      <c r="R248">
        <v>1</v>
      </c>
      <c r="U248">
        <v>7.7030282972993396</v>
      </c>
      <c r="V248">
        <v>0</v>
      </c>
      <c r="Y248">
        <v>5.6766681704783002</v>
      </c>
      <c r="Z248">
        <v>0</v>
      </c>
      <c r="AD248">
        <v>8.2572918307630907</v>
      </c>
      <c r="AE248">
        <v>0</v>
      </c>
      <c r="AJ248">
        <v>10.772220773334601</v>
      </c>
      <c r="AK248">
        <v>1</v>
      </c>
      <c r="AO248">
        <v>6.9708530341503803</v>
      </c>
      <c r="AP248">
        <v>0</v>
      </c>
      <c r="AU248">
        <v>7.1429520156313</v>
      </c>
      <c r="AV248">
        <v>0</v>
      </c>
      <c r="AZ248">
        <v>5.5774807750234796</v>
      </c>
      <c r="BA248">
        <v>0</v>
      </c>
      <c r="BE248">
        <v>5.7905759442703104</v>
      </c>
      <c r="BF248">
        <v>0</v>
      </c>
      <c r="BJ248">
        <v>8.2823548599590495</v>
      </c>
      <c r="BK248">
        <v>0</v>
      </c>
      <c r="BO248">
        <v>5.91729929376557</v>
      </c>
      <c r="BP248">
        <v>0</v>
      </c>
      <c r="BT248">
        <v>10.529998530536499</v>
      </c>
      <c r="BU248">
        <v>0</v>
      </c>
      <c r="BY248">
        <v>11.4645406397348</v>
      </c>
      <c r="BZ248">
        <v>0</v>
      </c>
      <c r="CD248">
        <v>6.6389353014846799</v>
      </c>
      <c r="CE248">
        <v>1</v>
      </c>
      <c r="CI248">
        <v>5.3063650974423204</v>
      </c>
      <c r="CJ248">
        <v>0</v>
      </c>
      <c r="CN248">
        <v>7.1984046084112201</v>
      </c>
      <c r="CO248">
        <v>0</v>
      </c>
      <c r="CS248">
        <v>8.4615440510335898</v>
      </c>
      <c r="CT248">
        <v>0</v>
      </c>
      <c r="CX248">
        <v>6.5081276530710301</v>
      </c>
      <c r="CY248">
        <v>0</v>
      </c>
      <c r="DC248">
        <v>8.1079104121506003</v>
      </c>
      <c r="DD248">
        <v>1</v>
      </c>
    </row>
    <row r="249" spans="1:108" x14ac:dyDescent="0.15">
      <c r="A249">
        <v>6.7168776798028302</v>
      </c>
      <c r="B249">
        <v>0</v>
      </c>
      <c r="E249">
        <v>5.8097628603281697</v>
      </c>
      <c r="F249">
        <v>0</v>
      </c>
      <c r="I249">
        <v>6.1137168285761501</v>
      </c>
      <c r="J249">
        <v>0</v>
      </c>
      <c r="Q249">
        <v>7.4095868296521497</v>
      </c>
      <c r="R249">
        <v>1</v>
      </c>
      <c r="U249">
        <v>7.2719531536158399</v>
      </c>
      <c r="V249">
        <v>0</v>
      </c>
      <c r="Y249">
        <v>6.0485153141116399</v>
      </c>
      <c r="Z249">
        <v>0</v>
      </c>
      <c r="AD249">
        <v>8.6031993426512798</v>
      </c>
      <c r="AE249">
        <v>0</v>
      </c>
      <c r="AJ249">
        <v>9.9062402174238695</v>
      </c>
      <c r="AK249">
        <v>1</v>
      </c>
      <c r="AO249">
        <v>6.5429966954781804</v>
      </c>
      <c r="AP249">
        <v>0</v>
      </c>
      <c r="AU249">
        <v>6.9019518460952796</v>
      </c>
      <c r="AV249">
        <v>0</v>
      </c>
      <c r="AZ249">
        <v>5.4929635226266598</v>
      </c>
      <c r="BA249">
        <v>0</v>
      </c>
      <c r="BE249">
        <v>6.5000599907246697</v>
      </c>
      <c r="BF249">
        <v>0</v>
      </c>
      <c r="BJ249">
        <v>8.9264937350277904</v>
      </c>
      <c r="BK249">
        <v>0</v>
      </c>
      <c r="BO249">
        <v>7.2925403893473897</v>
      </c>
      <c r="BP249">
        <v>0</v>
      </c>
      <c r="BT249">
        <v>11.1285506706669</v>
      </c>
      <c r="BU249">
        <v>0</v>
      </c>
      <c r="BY249">
        <v>7.7747898879902602</v>
      </c>
      <c r="BZ249">
        <v>0</v>
      </c>
      <c r="CD249">
        <v>7.0200640183704897</v>
      </c>
      <c r="CE249">
        <v>0</v>
      </c>
      <c r="CI249">
        <v>5.6549922285751002</v>
      </c>
      <c r="CJ249">
        <v>0</v>
      </c>
      <c r="CN249">
        <v>6.3517694716092796</v>
      </c>
      <c r="CO249">
        <v>0</v>
      </c>
      <c r="CS249">
        <v>9.0276464979915101</v>
      </c>
      <c r="CT249">
        <v>0</v>
      </c>
      <c r="CX249">
        <v>6.4557800562494698</v>
      </c>
      <c r="CY249">
        <v>0</v>
      </c>
      <c r="DC249">
        <v>6.9590453252893703</v>
      </c>
      <c r="DD249">
        <v>1</v>
      </c>
    </row>
    <row r="250" spans="1:108" x14ac:dyDescent="0.15">
      <c r="A250">
        <v>6.6862267596684601</v>
      </c>
      <c r="B250">
        <v>0</v>
      </c>
      <c r="E250">
        <v>5.5271551408842798</v>
      </c>
      <c r="F250">
        <v>0</v>
      </c>
      <c r="I250">
        <v>6.9560824892356896</v>
      </c>
      <c r="J250">
        <v>0</v>
      </c>
      <c r="Q250">
        <v>7.5515935917546901</v>
      </c>
      <c r="R250">
        <v>1</v>
      </c>
      <c r="U250">
        <v>5.7707113985302403</v>
      </c>
      <c r="V250">
        <v>0</v>
      </c>
      <c r="Y250">
        <v>7.1023868321504198</v>
      </c>
      <c r="Z250">
        <v>0</v>
      </c>
      <c r="AD250">
        <v>8.0290865440070203</v>
      </c>
      <c r="AE250">
        <v>0</v>
      </c>
      <c r="AJ250">
        <v>7.8535307060201003</v>
      </c>
      <c r="AK250">
        <v>1</v>
      </c>
      <c r="AO250">
        <v>6.3238287388995804</v>
      </c>
      <c r="AP250">
        <v>0</v>
      </c>
      <c r="AU250">
        <v>6.3695836090527802</v>
      </c>
      <c r="AV250">
        <v>0</v>
      </c>
      <c r="AZ250">
        <v>5.4195017370176499</v>
      </c>
      <c r="BA250">
        <v>0</v>
      </c>
      <c r="BE250">
        <v>7.1312670237118096</v>
      </c>
      <c r="BF250">
        <v>0</v>
      </c>
      <c r="BJ250">
        <v>8.6332014602154299</v>
      </c>
      <c r="BK250">
        <v>0</v>
      </c>
      <c r="BO250">
        <v>6.22329322518996</v>
      </c>
      <c r="BP250">
        <v>0</v>
      </c>
      <c r="BT250">
        <v>10.5439490818717</v>
      </c>
      <c r="BU250">
        <v>0</v>
      </c>
      <c r="BY250">
        <v>8.4372243991785805</v>
      </c>
      <c r="BZ250">
        <v>0</v>
      </c>
      <c r="CD250">
        <v>6.6846726299060499</v>
      </c>
      <c r="CE250">
        <v>0</v>
      </c>
      <c r="CI250">
        <v>7.3231078259252902</v>
      </c>
      <c r="CJ250">
        <v>0</v>
      </c>
      <c r="CN250">
        <v>6.5744083317722097</v>
      </c>
      <c r="CO250">
        <v>0</v>
      </c>
      <c r="CS250">
        <v>9.0286644182870699</v>
      </c>
      <c r="CT250">
        <v>0</v>
      </c>
      <c r="CX250">
        <v>7.1558040227411501</v>
      </c>
      <c r="CY250">
        <v>0</v>
      </c>
      <c r="DC250">
        <v>8.3216743802998199</v>
      </c>
      <c r="DD250">
        <v>1</v>
      </c>
    </row>
    <row r="251" spans="1:108" x14ac:dyDescent="0.15">
      <c r="A251">
        <v>8.5958281376072296</v>
      </c>
      <c r="B251">
        <v>0</v>
      </c>
      <c r="E251">
        <v>5.5364566453768704</v>
      </c>
      <c r="F251">
        <v>0</v>
      </c>
      <c r="I251">
        <v>7.3127549771876801</v>
      </c>
      <c r="J251">
        <v>0</v>
      </c>
      <c r="Q251">
        <v>7.9370773681172304</v>
      </c>
      <c r="R251">
        <v>1</v>
      </c>
      <c r="U251">
        <v>6.2260534031572003</v>
      </c>
      <c r="V251">
        <v>0</v>
      </c>
      <c r="Y251">
        <v>7.1706034605207103</v>
      </c>
      <c r="Z251">
        <v>0</v>
      </c>
      <c r="AD251">
        <v>6.9051327006607499</v>
      </c>
      <c r="AE251">
        <v>0</v>
      </c>
      <c r="AJ251">
        <v>9.8019464106943097</v>
      </c>
      <c r="AK251">
        <v>1</v>
      </c>
      <c r="AO251">
        <v>7.25735869025669</v>
      </c>
      <c r="AP251">
        <v>0</v>
      </c>
      <c r="AU251">
        <v>6.6994371633883603</v>
      </c>
      <c r="AV251">
        <v>0</v>
      </c>
      <c r="AZ251">
        <v>5.1583195688161396</v>
      </c>
      <c r="BA251">
        <v>0</v>
      </c>
      <c r="BE251">
        <v>7.3830921965667002</v>
      </c>
      <c r="BF251">
        <v>0</v>
      </c>
      <c r="BJ251">
        <v>11.860913467803201</v>
      </c>
      <c r="BK251">
        <v>0</v>
      </c>
      <c r="BO251">
        <v>6.1323848988436502</v>
      </c>
      <c r="BP251">
        <v>0</v>
      </c>
      <c r="BT251">
        <v>8.3329937833008607</v>
      </c>
      <c r="BU251">
        <v>0</v>
      </c>
      <c r="BY251">
        <v>7.6362963213821802</v>
      </c>
      <c r="BZ251">
        <v>0</v>
      </c>
      <c r="CD251">
        <v>6.2518884552309002</v>
      </c>
      <c r="CE251">
        <v>0</v>
      </c>
      <c r="CI251">
        <v>8.1295119957335</v>
      </c>
      <c r="CJ251">
        <v>0</v>
      </c>
      <c r="CN251">
        <v>6.0256047880037302</v>
      </c>
      <c r="CO251">
        <v>0</v>
      </c>
      <c r="CS251">
        <v>9.4919308435531899</v>
      </c>
      <c r="CT251">
        <v>0</v>
      </c>
      <c r="CX251">
        <v>7.93472945243641</v>
      </c>
      <c r="CY251">
        <v>0</v>
      </c>
      <c r="DC251">
        <v>6.9904564606082698</v>
      </c>
      <c r="DD251">
        <v>1</v>
      </c>
    </row>
    <row r="252" spans="1:108" x14ac:dyDescent="0.15">
      <c r="A252">
        <v>9.33328645207731</v>
      </c>
      <c r="B252">
        <v>0</v>
      </c>
      <c r="E252">
        <v>6.1589135393552104</v>
      </c>
      <c r="F252">
        <v>0</v>
      </c>
      <c r="I252">
        <v>10.2150260926137</v>
      </c>
      <c r="J252">
        <v>0</v>
      </c>
      <c r="Q252">
        <v>6.8491650533070301</v>
      </c>
      <c r="R252">
        <v>1</v>
      </c>
      <c r="U252">
        <v>6.1959044956605798</v>
      </c>
      <c r="V252">
        <v>0</v>
      </c>
      <c r="Y252">
        <v>6.11092649990659</v>
      </c>
      <c r="Z252">
        <v>0</v>
      </c>
      <c r="AD252">
        <v>5.8990737800978401</v>
      </c>
      <c r="AE252">
        <v>0</v>
      </c>
      <c r="AJ252">
        <v>10.003363911842801</v>
      </c>
      <c r="AK252">
        <v>1</v>
      </c>
      <c r="AO252">
        <v>7.4750930758498901</v>
      </c>
      <c r="AP252">
        <v>0</v>
      </c>
      <c r="AU252">
        <v>8.4568735461835498</v>
      </c>
      <c r="AV252">
        <v>0</v>
      </c>
      <c r="AZ252">
        <v>5.4290416473165601</v>
      </c>
      <c r="BA252">
        <v>0</v>
      </c>
      <c r="BE252">
        <v>7.18709006915293</v>
      </c>
      <c r="BF252">
        <v>0</v>
      </c>
      <c r="BJ252">
        <v>9.4065362435836004</v>
      </c>
      <c r="BK252">
        <v>0</v>
      </c>
      <c r="BO252">
        <v>5.5131544906972003</v>
      </c>
      <c r="BP252">
        <v>0</v>
      </c>
      <c r="BT252">
        <v>6.9493801567005198</v>
      </c>
      <c r="BU252">
        <v>0</v>
      </c>
      <c r="BY252">
        <v>10.150822283652699</v>
      </c>
      <c r="BZ252">
        <v>0</v>
      </c>
      <c r="CD252">
        <v>7.07807475216529</v>
      </c>
      <c r="CE252">
        <v>0</v>
      </c>
      <c r="CI252">
        <v>7.4485917994243502</v>
      </c>
      <c r="CJ252">
        <v>0</v>
      </c>
      <c r="CN252">
        <v>7.6948537666863697</v>
      </c>
      <c r="CO252">
        <v>0</v>
      </c>
      <c r="CS252">
        <v>9.4710564901075003</v>
      </c>
      <c r="CT252">
        <v>0</v>
      </c>
      <c r="CX252">
        <v>8.4718998375228605</v>
      </c>
      <c r="CY252">
        <v>0</v>
      </c>
      <c r="DC252">
        <v>7.8705385876837104</v>
      </c>
      <c r="DD252">
        <v>1</v>
      </c>
    </row>
    <row r="253" spans="1:108" x14ac:dyDescent="0.15">
      <c r="A253">
        <v>12.788430826418001</v>
      </c>
      <c r="B253">
        <v>0</v>
      </c>
      <c r="E253">
        <v>5.95718727700533</v>
      </c>
      <c r="F253">
        <v>0</v>
      </c>
      <c r="I253">
        <v>9.2934411413968707</v>
      </c>
      <c r="J253">
        <v>0</v>
      </c>
      <c r="Q253">
        <v>6.7474151005007599</v>
      </c>
      <c r="R253">
        <v>1</v>
      </c>
      <c r="U253">
        <v>8.3749903502378498</v>
      </c>
      <c r="V253">
        <v>0</v>
      </c>
      <c r="Y253">
        <v>5.4414121032720599</v>
      </c>
      <c r="Z253">
        <v>0</v>
      </c>
      <c r="AD253">
        <v>6.2391903824430504</v>
      </c>
      <c r="AE253">
        <v>0</v>
      </c>
      <c r="AJ253">
        <v>10.9800009820745</v>
      </c>
      <c r="AK253">
        <v>1</v>
      </c>
      <c r="AO253">
        <v>7.1726002944760303</v>
      </c>
      <c r="AP253">
        <v>0</v>
      </c>
      <c r="AU253">
        <v>8.1575960424248706</v>
      </c>
      <c r="AV253">
        <v>0</v>
      </c>
      <c r="AZ253">
        <v>5.6520178311983402</v>
      </c>
      <c r="BA253">
        <v>0</v>
      </c>
      <c r="BE253">
        <v>7.5257272778116997</v>
      </c>
      <c r="BF253">
        <v>0</v>
      </c>
      <c r="BJ253">
        <v>9.2990693093298695</v>
      </c>
      <c r="BK253">
        <v>0</v>
      </c>
      <c r="BO253">
        <v>4.7261076259956596</v>
      </c>
      <c r="BP253">
        <v>0</v>
      </c>
      <c r="BT253">
        <v>6.5468768549979401</v>
      </c>
      <c r="BU253">
        <v>0</v>
      </c>
      <c r="BY253">
        <v>8.1095633233521092</v>
      </c>
      <c r="BZ253">
        <v>0</v>
      </c>
      <c r="CD253">
        <v>6.53772730792803</v>
      </c>
      <c r="CE253">
        <v>0</v>
      </c>
      <c r="CI253">
        <v>7.0442474614967496</v>
      </c>
      <c r="CJ253">
        <v>0</v>
      </c>
      <c r="CN253">
        <v>8.6851443814643794</v>
      </c>
      <c r="CO253">
        <v>0</v>
      </c>
      <c r="CS253">
        <v>8.3866121443584802</v>
      </c>
      <c r="CT253">
        <v>0</v>
      </c>
      <c r="CX253">
        <v>8.0336872553685801</v>
      </c>
      <c r="CY253">
        <v>0</v>
      </c>
      <c r="DC253">
        <v>4.9977159533184503</v>
      </c>
      <c r="DD253">
        <v>1</v>
      </c>
    </row>
    <row r="254" spans="1:108" x14ac:dyDescent="0.15">
      <c r="A254">
        <v>13.2824140722135</v>
      </c>
      <c r="B254">
        <v>0</v>
      </c>
      <c r="E254">
        <v>6.2182801048199501</v>
      </c>
      <c r="F254">
        <v>0</v>
      </c>
      <c r="I254">
        <v>5.6848140908484899</v>
      </c>
      <c r="J254">
        <v>0</v>
      </c>
      <c r="Q254">
        <v>6.2847743538331198</v>
      </c>
      <c r="R254">
        <v>1</v>
      </c>
      <c r="U254">
        <v>8.2201232996812497</v>
      </c>
      <c r="V254">
        <v>0</v>
      </c>
      <c r="Y254">
        <v>4.9643916530527203</v>
      </c>
      <c r="Z254">
        <v>0</v>
      </c>
      <c r="AD254">
        <v>6.2882882673500804</v>
      </c>
      <c r="AE254">
        <v>0</v>
      </c>
      <c r="AJ254">
        <v>11.3700345408737</v>
      </c>
      <c r="AK254">
        <v>1</v>
      </c>
      <c r="AO254">
        <v>5.7044718451712502</v>
      </c>
      <c r="AP254">
        <v>0</v>
      </c>
      <c r="AU254">
        <v>7.3093961617953402</v>
      </c>
      <c r="AV254">
        <v>0</v>
      </c>
      <c r="AZ254">
        <v>6.1614452921708196</v>
      </c>
      <c r="BA254">
        <v>0</v>
      </c>
      <c r="BE254">
        <v>8.5069833634572802</v>
      </c>
      <c r="BF254">
        <v>0</v>
      </c>
      <c r="BJ254">
        <v>8.4897124652142395</v>
      </c>
      <c r="BK254">
        <v>0</v>
      </c>
      <c r="BO254">
        <v>4.9536208283069003</v>
      </c>
      <c r="BP254">
        <v>0</v>
      </c>
      <c r="BT254">
        <v>6.7451923379074303</v>
      </c>
      <c r="BU254">
        <v>0</v>
      </c>
      <c r="BY254">
        <v>6.4588788123283196</v>
      </c>
      <c r="BZ254">
        <v>0</v>
      </c>
      <c r="CD254">
        <v>5.9185119450155597</v>
      </c>
      <c r="CE254">
        <v>0</v>
      </c>
      <c r="CI254">
        <v>7.6624638000432803</v>
      </c>
      <c r="CJ254">
        <v>0</v>
      </c>
      <c r="CN254">
        <v>9.7482825402557705</v>
      </c>
      <c r="CO254">
        <v>0</v>
      </c>
      <c r="CS254">
        <v>7.6935740046542396</v>
      </c>
      <c r="CT254">
        <v>0</v>
      </c>
      <c r="CX254">
        <v>6.5692192646246097</v>
      </c>
      <c r="CY254">
        <v>0</v>
      </c>
      <c r="DC254">
        <v>5.1653971195015096</v>
      </c>
      <c r="DD254">
        <v>1</v>
      </c>
    </row>
    <row r="255" spans="1:108" x14ac:dyDescent="0.15">
      <c r="A255">
        <v>15.4899702607948</v>
      </c>
      <c r="B255">
        <v>0</v>
      </c>
      <c r="E255">
        <v>7.3352518064869496</v>
      </c>
      <c r="F255">
        <v>0</v>
      </c>
      <c r="I255">
        <v>5.8465277171734797</v>
      </c>
      <c r="J255">
        <v>0</v>
      </c>
      <c r="Q255">
        <v>5.8514889094993503</v>
      </c>
      <c r="R255">
        <v>1</v>
      </c>
      <c r="U255">
        <v>6.2757660652782299</v>
      </c>
      <c r="V255">
        <v>0</v>
      </c>
      <c r="Y255">
        <v>5.4697519663607697</v>
      </c>
      <c r="Z255">
        <v>0</v>
      </c>
      <c r="AD255">
        <v>6.4731470448209203</v>
      </c>
      <c r="AE255">
        <v>0</v>
      </c>
      <c r="AJ255">
        <v>11.5145838594017</v>
      </c>
      <c r="AK255">
        <v>1</v>
      </c>
      <c r="AO255">
        <v>4.7186870175921802</v>
      </c>
      <c r="AP255">
        <v>0</v>
      </c>
      <c r="AU255">
        <v>6.8362939300460202</v>
      </c>
      <c r="AV255">
        <v>0</v>
      </c>
      <c r="AZ255">
        <v>6.5215094401564597</v>
      </c>
      <c r="BA255">
        <v>0</v>
      </c>
      <c r="BE255">
        <v>7.9964599771739104</v>
      </c>
      <c r="BF255">
        <v>0</v>
      </c>
      <c r="BJ255">
        <v>8.8980674046981392</v>
      </c>
      <c r="BK255">
        <v>0</v>
      </c>
      <c r="BO255">
        <v>4.8709046401849099</v>
      </c>
      <c r="BP255">
        <v>0</v>
      </c>
      <c r="BT255">
        <v>6.7918670785515003</v>
      </c>
      <c r="BU255">
        <v>0</v>
      </c>
      <c r="BY255">
        <v>6.3432062162015104</v>
      </c>
      <c r="BZ255">
        <v>0</v>
      </c>
      <c r="CD255">
        <v>5.7815912578383797</v>
      </c>
      <c r="CE255">
        <v>0</v>
      </c>
      <c r="CI255">
        <v>7.9167879524472502</v>
      </c>
      <c r="CJ255">
        <v>0</v>
      </c>
      <c r="CN255">
        <v>9.0520622505821002</v>
      </c>
      <c r="CO255">
        <v>0</v>
      </c>
      <c r="CS255">
        <v>8.0976368149839004</v>
      </c>
      <c r="CT255">
        <v>0</v>
      </c>
      <c r="CX255">
        <v>6.1619998103090596</v>
      </c>
      <c r="CY255">
        <v>0</v>
      </c>
      <c r="DC255">
        <v>5.3781118238163099</v>
      </c>
      <c r="DD255">
        <v>1</v>
      </c>
    </row>
    <row r="256" spans="1:108" x14ac:dyDescent="0.15">
      <c r="A256">
        <v>13.3722135187004</v>
      </c>
      <c r="B256">
        <v>0</v>
      </c>
      <c r="E256">
        <v>7.15219648429595</v>
      </c>
      <c r="F256">
        <v>0</v>
      </c>
      <c r="I256">
        <v>6.05025113624166</v>
      </c>
      <c r="J256">
        <v>0</v>
      </c>
      <c r="Q256">
        <v>6.6751102816892001</v>
      </c>
      <c r="R256">
        <v>1</v>
      </c>
      <c r="U256">
        <v>5.3900162023182299</v>
      </c>
      <c r="V256">
        <v>0</v>
      </c>
      <c r="Y256">
        <v>5.21841955811428</v>
      </c>
      <c r="Z256">
        <v>0</v>
      </c>
      <c r="AD256">
        <v>6.7301900163931299</v>
      </c>
      <c r="AE256">
        <v>0</v>
      </c>
      <c r="AJ256">
        <v>11.8473047122263</v>
      </c>
      <c r="AK256">
        <v>1</v>
      </c>
      <c r="AO256">
        <v>4.8027613893543499</v>
      </c>
      <c r="AP256">
        <v>0</v>
      </c>
      <c r="AU256">
        <v>6.4418035535858102</v>
      </c>
      <c r="AV256">
        <v>0</v>
      </c>
      <c r="AZ256">
        <v>5.1615271510375802</v>
      </c>
      <c r="BA256">
        <v>0</v>
      </c>
      <c r="BE256">
        <v>6.5749888583737404</v>
      </c>
      <c r="BF256">
        <v>0</v>
      </c>
      <c r="BJ256">
        <v>9.4844498231521506</v>
      </c>
      <c r="BK256">
        <v>0</v>
      </c>
      <c r="BO256">
        <v>6.7335312375574503</v>
      </c>
      <c r="BP256">
        <v>0</v>
      </c>
      <c r="BT256">
        <v>6.7164009394752098</v>
      </c>
      <c r="BU256">
        <v>0</v>
      </c>
      <c r="BY256">
        <v>8.0533823964430304</v>
      </c>
      <c r="BZ256">
        <v>0</v>
      </c>
      <c r="CD256">
        <v>7.4447938680779204</v>
      </c>
      <c r="CE256">
        <v>0</v>
      </c>
      <c r="CI256">
        <v>7.1618390513934003</v>
      </c>
      <c r="CJ256">
        <v>0</v>
      </c>
      <c r="CN256">
        <v>8.7978589575997095</v>
      </c>
      <c r="CO256">
        <v>0</v>
      </c>
      <c r="CS256">
        <v>8.4825909091800504</v>
      </c>
      <c r="CT256">
        <v>0</v>
      </c>
      <c r="CX256">
        <v>6.2675940930433196</v>
      </c>
      <c r="CY256">
        <v>0</v>
      </c>
      <c r="DC256">
        <v>5.9146687987868098</v>
      </c>
      <c r="DD256">
        <v>1</v>
      </c>
    </row>
    <row r="257" spans="1:108" x14ac:dyDescent="0.15">
      <c r="A257">
        <v>12.2756610466358</v>
      </c>
      <c r="B257">
        <v>0</v>
      </c>
      <c r="E257">
        <v>7.5485605691307303</v>
      </c>
      <c r="F257">
        <v>0</v>
      </c>
      <c r="I257">
        <v>9.2494097544594691</v>
      </c>
      <c r="J257">
        <v>0</v>
      </c>
      <c r="Q257">
        <v>6.3757703914000903</v>
      </c>
      <c r="R257">
        <v>0</v>
      </c>
      <c r="U257">
        <v>4.9526376672655603</v>
      </c>
      <c r="V257">
        <v>0</v>
      </c>
      <c r="Y257">
        <v>4.5740908253179198</v>
      </c>
      <c r="Z257">
        <v>0</v>
      </c>
      <c r="AD257">
        <v>6.9007467257782098</v>
      </c>
      <c r="AE257">
        <v>0</v>
      </c>
      <c r="AJ257">
        <v>10.341790329005899</v>
      </c>
      <c r="AK257">
        <v>1</v>
      </c>
      <c r="AO257">
        <v>5.5450551987340697</v>
      </c>
      <c r="AP257">
        <v>0</v>
      </c>
      <c r="AU257">
        <v>6.03719018476</v>
      </c>
      <c r="AV257">
        <v>0</v>
      </c>
      <c r="AZ257">
        <v>5.7030335194095203</v>
      </c>
      <c r="BA257">
        <v>0</v>
      </c>
      <c r="BE257">
        <v>5.2270377360881399</v>
      </c>
      <c r="BF257">
        <v>0</v>
      </c>
      <c r="BJ257">
        <v>9.8698763422687392</v>
      </c>
      <c r="BK257">
        <v>0</v>
      </c>
      <c r="BO257">
        <v>6.9894923528405997</v>
      </c>
      <c r="BP257">
        <v>0</v>
      </c>
      <c r="BT257">
        <v>7.0534722017134701</v>
      </c>
      <c r="BU257">
        <v>0</v>
      </c>
      <c r="BY257">
        <v>8.0193945304345799</v>
      </c>
      <c r="BZ257">
        <v>0</v>
      </c>
      <c r="CD257">
        <v>7.9462956172996204</v>
      </c>
      <c r="CE257">
        <v>0</v>
      </c>
      <c r="CI257">
        <v>5.9270606868764801</v>
      </c>
      <c r="CJ257">
        <v>0</v>
      </c>
      <c r="CN257">
        <v>8.2076148926606205</v>
      </c>
      <c r="CO257">
        <v>0</v>
      </c>
      <c r="CS257">
        <v>8.8999866556687106</v>
      </c>
      <c r="CT257">
        <v>0</v>
      </c>
      <c r="CX257">
        <v>7.0064985285863397</v>
      </c>
      <c r="CY257">
        <v>0</v>
      </c>
      <c r="DC257">
        <v>9.3445326236931798</v>
      </c>
      <c r="DD257">
        <v>1</v>
      </c>
    </row>
    <row r="258" spans="1:108" x14ac:dyDescent="0.15">
      <c r="A258">
        <v>8.8144070063310398</v>
      </c>
      <c r="B258">
        <v>0</v>
      </c>
      <c r="E258">
        <v>6.9394448795669597</v>
      </c>
      <c r="F258">
        <v>0</v>
      </c>
      <c r="I258">
        <v>8.9743486622019208</v>
      </c>
      <c r="J258">
        <v>0</v>
      </c>
      <c r="Q258">
        <v>6.8207254859164399</v>
      </c>
      <c r="R258">
        <v>0</v>
      </c>
      <c r="U258">
        <v>5.1131404150149899</v>
      </c>
      <c r="V258">
        <v>0</v>
      </c>
      <c r="Y258">
        <v>5.6626368603022499</v>
      </c>
      <c r="Z258">
        <v>0</v>
      </c>
      <c r="AD258">
        <v>7.2943663571189896</v>
      </c>
      <c r="AE258">
        <v>0</v>
      </c>
      <c r="AJ258">
        <v>10.8056957630565</v>
      </c>
      <c r="AK258">
        <v>1</v>
      </c>
      <c r="AO258">
        <v>5.8154502221794004</v>
      </c>
      <c r="AP258">
        <v>0</v>
      </c>
      <c r="AU258">
        <v>6.6440067516558896</v>
      </c>
      <c r="AV258">
        <v>0</v>
      </c>
      <c r="AZ258">
        <v>5.8293423382238103</v>
      </c>
      <c r="BA258">
        <v>0</v>
      </c>
      <c r="BE258">
        <v>5.2235846651864</v>
      </c>
      <c r="BF258">
        <v>0</v>
      </c>
      <c r="BJ258">
        <v>12.7623434300846</v>
      </c>
      <c r="BK258">
        <v>0</v>
      </c>
      <c r="BO258">
        <v>7.3853898681886001</v>
      </c>
      <c r="BP258">
        <v>0</v>
      </c>
      <c r="BT258">
        <v>7.9849170969278198</v>
      </c>
      <c r="BU258">
        <v>0</v>
      </c>
      <c r="BY258">
        <v>7.9262785993473797</v>
      </c>
      <c r="BZ258">
        <v>0</v>
      </c>
      <c r="CD258">
        <v>12.0261712899567</v>
      </c>
      <c r="CE258">
        <v>0</v>
      </c>
      <c r="CI258">
        <v>6.0010548460467996</v>
      </c>
      <c r="CJ258">
        <v>0</v>
      </c>
      <c r="CN258">
        <v>7.78360292686531</v>
      </c>
      <c r="CO258">
        <v>0</v>
      </c>
      <c r="CS258">
        <v>9.4821557465583499</v>
      </c>
      <c r="CT258">
        <v>0</v>
      </c>
      <c r="CX258">
        <v>9.4298127073442206</v>
      </c>
      <c r="CY258">
        <v>0</v>
      </c>
      <c r="DC258">
        <v>6.9055326739368699</v>
      </c>
      <c r="DD258">
        <v>1</v>
      </c>
    </row>
    <row r="259" spans="1:108" x14ac:dyDescent="0.15">
      <c r="A259">
        <v>8.0159664938648607</v>
      </c>
      <c r="B259">
        <v>0</v>
      </c>
      <c r="E259">
        <v>6.7522399419693597</v>
      </c>
      <c r="F259">
        <v>0</v>
      </c>
      <c r="I259">
        <v>9.0296051744825991</v>
      </c>
      <c r="J259">
        <v>0</v>
      </c>
      <c r="Q259">
        <v>6.8313225696485302</v>
      </c>
      <c r="R259">
        <v>0</v>
      </c>
      <c r="U259">
        <v>5.2025587904994799</v>
      </c>
      <c r="V259">
        <v>0</v>
      </c>
      <c r="Y259">
        <v>5.7736900258771202</v>
      </c>
      <c r="Z259">
        <v>0</v>
      </c>
      <c r="AD259">
        <v>7.5813509433825503</v>
      </c>
      <c r="AE259">
        <v>0</v>
      </c>
      <c r="AJ259">
        <v>11.9204589392497</v>
      </c>
      <c r="AK259">
        <v>1</v>
      </c>
      <c r="AO259">
        <v>6.2268477778220701</v>
      </c>
      <c r="AP259">
        <v>0</v>
      </c>
      <c r="AU259">
        <v>6.6383886896618503</v>
      </c>
      <c r="AV259">
        <v>0</v>
      </c>
      <c r="AZ259">
        <v>6.2719225105689898</v>
      </c>
      <c r="BA259">
        <v>0</v>
      </c>
      <c r="BE259">
        <v>4.9492409097593502</v>
      </c>
      <c r="BF259">
        <v>0</v>
      </c>
      <c r="BJ259">
        <v>10.576361619393101</v>
      </c>
      <c r="BK259">
        <v>0</v>
      </c>
      <c r="BO259">
        <v>7.1244144010756303</v>
      </c>
      <c r="BP259">
        <v>0</v>
      </c>
      <c r="BT259">
        <v>8.2391645482893505</v>
      </c>
      <c r="BU259">
        <v>0</v>
      </c>
      <c r="BY259">
        <v>6.7210565529126196</v>
      </c>
      <c r="BZ259">
        <v>0</v>
      </c>
      <c r="CD259">
        <v>10.6896105106671</v>
      </c>
      <c r="CE259">
        <v>0</v>
      </c>
      <c r="CI259">
        <v>6.2263875041332604</v>
      </c>
      <c r="CJ259">
        <v>0</v>
      </c>
      <c r="CN259">
        <v>6.64410830382766</v>
      </c>
      <c r="CO259">
        <v>0</v>
      </c>
      <c r="CS259">
        <v>9.2393001139324706</v>
      </c>
      <c r="CT259">
        <v>0</v>
      </c>
      <c r="CX259">
        <v>9.1381064838735409</v>
      </c>
      <c r="CY259">
        <v>0</v>
      </c>
      <c r="DC259">
        <v>6.0196738662989002</v>
      </c>
      <c r="DD259">
        <v>1</v>
      </c>
    </row>
    <row r="260" spans="1:108" x14ac:dyDescent="0.15">
      <c r="A260">
        <v>7.0977755000582903</v>
      </c>
      <c r="B260">
        <v>0</v>
      </c>
      <c r="E260">
        <v>6.9695518411797002</v>
      </c>
      <c r="F260">
        <v>0</v>
      </c>
      <c r="I260">
        <v>7.7142249397020004</v>
      </c>
      <c r="J260">
        <v>0</v>
      </c>
      <c r="Q260">
        <v>6.9808641091207404</v>
      </c>
      <c r="R260">
        <v>0</v>
      </c>
      <c r="U260">
        <v>4.4596397390962803</v>
      </c>
      <c r="V260">
        <v>0</v>
      </c>
      <c r="Y260">
        <v>6.7608685914066999</v>
      </c>
      <c r="Z260">
        <v>0</v>
      </c>
      <c r="AD260">
        <v>7.8326754845473401</v>
      </c>
      <c r="AE260">
        <v>0</v>
      </c>
      <c r="AJ260">
        <v>12.5216514286008</v>
      </c>
      <c r="AK260">
        <v>1</v>
      </c>
      <c r="AO260">
        <v>5.5152813697107002</v>
      </c>
      <c r="AP260">
        <v>0</v>
      </c>
      <c r="AU260">
        <v>6.5557465174565799</v>
      </c>
      <c r="AV260">
        <v>0</v>
      </c>
      <c r="AZ260">
        <v>6.0958986380866902</v>
      </c>
      <c r="BA260">
        <v>0</v>
      </c>
      <c r="BE260">
        <v>5.6049870018048997</v>
      </c>
      <c r="BF260">
        <v>0</v>
      </c>
      <c r="BJ260">
        <v>7.8023453061866501</v>
      </c>
      <c r="BK260">
        <v>0</v>
      </c>
      <c r="BO260">
        <v>6.7721352711956699</v>
      </c>
      <c r="BP260">
        <v>0</v>
      </c>
      <c r="BT260">
        <v>9.1254767369170597</v>
      </c>
      <c r="BU260">
        <v>0</v>
      </c>
      <c r="BY260">
        <v>8.5418557045480892</v>
      </c>
      <c r="BZ260">
        <v>0</v>
      </c>
      <c r="CD260">
        <v>13.890666410734701</v>
      </c>
      <c r="CE260">
        <v>0</v>
      </c>
      <c r="CI260">
        <v>6.6131838428424503</v>
      </c>
      <c r="CJ260">
        <v>0</v>
      </c>
      <c r="CN260">
        <v>7.1605652806401396</v>
      </c>
      <c r="CO260">
        <v>0</v>
      </c>
      <c r="CS260">
        <v>9.5777316125233494</v>
      </c>
      <c r="CT260">
        <v>0</v>
      </c>
      <c r="CX260">
        <v>9.3400380677862707</v>
      </c>
      <c r="CY260">
        <v>0</v>
      </c>
      <c r="DC260">
        <v>6.1888826295862902</v>
      </c>
      <c r="DD260">
        <v>1</v>
      </c>
    </row>
    <row r="261" spans="1:108" x14ac:dyDescent="0.15">
      <c r="A261">
        <v>8.1431244049960405</v>
      </c>
      <c r="B261">
        <v>0</v>
      </c>
      <c r="E261">
        <v>6.6896306611553999</v>
      </c>
      <c r="F261">
        <v>0</v>
      </c>
      <c r="I261">
        <v>7.1352969048007502</v>
      </c>
      <c r="J261">
        <v>0</v>
      </c>
      <c r="Q261">
        <v>7.4265394187510196</v>
      </c>
      <c r="R261">
        <v>0</v>
      </c>
      <c r="U261">
        <v>5.4926174535631196</v>
      </c>
      <c r="V261">
        <v>0</v>
      </c>
      <c r="Y261">
        <v>7.4111318486375</v>
      </c>
      <c r="Z261">
        <v>0</v>
      </c>
      <c r="AD261">
        <v>7.4741034321832602</v>
      </c>
      <c r="AE261">
        <v>0</v>
      </c>
      <c r="AJ261">
        <v>11.201810960323</v>
      </c>
      <c r="AK261">
        <v>1</v>
      </c>
      <c r="AO261">
        <v>5.4217382173467996</v>
      </c>
      <c r="AP261">
        <v>0</v>
      </c>
      <c r="AU261">
        <v>7.30125224786432</v>
      </c>
      <c r="AV261">
        <v>0</v>
      </c>
      <c r="AZ261">
        <v>6.3664204391269301</v>
      </c>
      <c r="BA261">
        <v>0</v>
      </c>
      <c r="BE261">
        <v>5.1830694893906797</v>
      </c>
      <c r="BF261">
        <v>0</v>
      </c>
      <c r="BJ261">
        <v>7.55536468500563</v>
      </c>
      <c r="BK261">
        <v>0</v>
      </c>
      <c r="BO261">
        <v>6.3463046421310301</v>
      </c>
      <c r="BP261">
        <v>0</v>
      </c>
      <c r="BT261">
        <v>10.090811265559999</v>
      </c>
      <c r="BU261">
        <v>0</v>
      </c>
      <c r="BY261">
        <v>8.8329305805045699</v>
      </c>
      <c r="BZ261">
        <v>0</v>
      </c>
      <c r="CD261">
        <v>14.227411116093799</v>
      </c>
      <c r="CE261">
        <v>0</v>
      </c>
      <c r="CI261">
        <v>6.69746698693036</v>
      </c>
      <c r="CJ261">
        <v>0</v>
      </c>
      <c r="CN261">
        <v>7.59721856682315</v>
      </c>
      <c r="CO261">
        <v>0</v>
      </c>
      <c r="CS261">
        <v>9.34671921357827</v>
      </c>
      <c r="CT261">
        <v>0</v>
      </c>
      <c r="CX261">
        <v>9.5091708771538208</v>
      </c>
      <c r="CY261">
        <v>0</v>
      </c>
      <c r="DC261">
        <v>6.7946720590253804</v>
      </c>
      <c r="DD261">
        <v>1</v>
      </c>
    </row>
    <row r="262" spans="1:108" x14ac:dyDescent="0.15">
      <c r="A262">
        <v>7.7678568923575702</v>
      </c>
      <c r="B262">
        <v>0</v>
      </c>
      <c r="E262">
        <v>8.5161192999731306</v>
      </c>
      <c r="F262">
        <v>0</v>
      </c>
      <c r="I262">
        <v>7.2823706371219998</v>
      </c>
      <c r="J262">
        <v>0</v>
      </c>
      <c r="Q262">
        <v>6.9292195800800496</v>
      </c>
      <c r="R262">
        <v>0</v>
      </c>
      <c r="U262">
        <v>5.8623752658794199</v>
      </c>
      <c r="V262">
        <v>0</v>
      </c>
      <c r="Y262">
        <v>7.4261124228381901</v>
      </c>
      <c r="Z262">
        <v>0</v>
      </c>
      <c r="AD262">
        <v>6.5634607398387104</v>
      </c>
      <c r="AE262">
        <v>0</v>
      </c>
      <c r="AJ262">
        <v>9.1469527595875206</v>
      </c>
      <c r="AK262">
        <v>1</v>
      </c>
      <c r="AO262">
        <v>7.35267736514992</v>
      </c>
      <c r="AP262">
        <v>0</v>
      </c>
      <c r="AU262">
        <v>6.7208097162338198</v>
      </c>
      <c r="AV262">
        <v>0</v>
      </c>
      <c r="AZ262">
        <v>5.2281745234301704</v>
      </c>
      <c r="BA262">
        <v>0</v>
      </c>
      <c r="BE262">
        <v>6.3151942664655296</v>
      </c>
      <c r="BF262">
        <v>0</v>
      </c>
      <c r="BJ262">
        <v>9.3173497567666193</v>
      </c>
      <c r="BK262">
        <v>0</v>
      </c>
      <c r="BO262">
        <v>7.07875168177224</v>
      </c>
      <c r="BP262">
        <v>0</v>
      </c>
      <c r="BT262">
        <v>9.40528539174346</v>
      </c>
      <c r="BU262">
        <v>0</v>
      </c>
      <c r="BY262">
        <v>11.161507812620799</v>
      </c>
      <c r="BZ262">
        <v>0</v>
      </c>
      <c r="CD262">
        <v>13.177540392783399</v>
      </c>
      <c r="CE262">
        <v>0</v>
      </c>
      <c r="CI262">
        <v>6.1383409968243603</v>
      </c>
      <c r="CJ262">
        <v>0</v>
      </c>
      <c r="CN262">
        <v>8.0912585852084007</v>
      </c>
      <c r="CO262">
        <v>0</v>
      </c>
      <c r="CS262">
        <v>8.8788824994135798</v>
      </c>
      <c r="CT262">
        <v>0</v>
      </c>
      <c r="CX262">
        <v>9.7388650606254696</v>
      </c>
      <c r="CY262">
        <v>0</v>
      </c>
      <c r="DC262">
        <v>10.2007522860245</v>
      </c>
      <c r="DD262">
        <v>1</v>
      </c>
    </row>
    <row r="263" spans="1:108" x14ac:dyDescent="0.15">
      <c r="A263">
        <v>7.6598319450392101</v>
      </c>
      <c r="B263">
        <v>0</v>
      </c>
      <c r="E263">
        <v>7.5579656449160897</v>
      </c>
      <c r="F263">
        <v>0</v>
      </c>
      <c r="I263">
        <v>6.2551679705335799</v>
      </c>
      <c r="J263">
        <v>0</v>
      </c>
      <c r="Q263">
        <v>5.6440712127440298</v>
      </c>
      <c r="R263">
        <v>0</v>
      </c>
      <c r="U263">
        <v>7.1713932365963</v>
      </c>
      <c r="V263">
        <v>0</v>
      </c>
      <c r="Y263">
        <v>7.7157044780203101</v>
      </c>
      <c r="Z263">
        <v>0</v>
      </c>
      <c r="AD263">
        <v>6.38587356825896</v>
      </c>
      <c r="AE263">
        <v>0</v>
      </c>
      <c r="AJ263">
        <v>7.24235288187168</v>
      </c>
      <c r="AK263">
        <v>1</v>
      </c>
      <c r="AO263">
        <v>8.1615756363284007</v>
      </c>
      <c r="AP263">
        <v>0</v>
      </c>
      <c r="AU263">
        <v>7.6276737548081099</v>
      </c>
      <c r="AV263">
        <v>0</v>
      </c>
      <c r="AZ263">
        <v>5.9803956518108103</v>
      </c>
      <c r="BA263">
        <v>0</v>
      </c>
      <c r="BE263">
        <v>6.6744298600663603</v>
      </c>
      <c r="BF263">
        <v>0</v>
      </c>
      <c r="BJ263">
        <v>9.8947498976366504</v>
      </c>
      <c r="BK263">
        <v>0</v>
      </c>
      <c r="BO263">
        <v>7.76009295675704</v>
      </c>
      <c r="BP263">
        <v>0</v>
      </c>
      <c r="BT263">
        <v>8.6035262334652405</v>
      </c>
      <c r="BU263">
        <v>0</v>
      </c>
      <c r="BY263">
        <v>9.4839012262443791</v>
      </c>
      <c r="BZ263">
        <v>0</v>
      </c>
      <c r="CD263">
        <v>11.8564285549775</v>
      </c>
      <c r="CE263">
        <v>0</v>
      </c>
      <c r="CI263">
        <v>5.6184988213551597</v>
      </c>
      <c r="CJ263">
        <v>0</v>
      </c>
      <c r="CN263">
        <v>9.0963085223383295</v>
      </c>
      <c r="CO263">
        <v>0</v>
      </c>
      <c r="CS263">
        <v>9.77520015243811</v>
      </c>
      <c r="CT263">
        <v>0</v>
      </c>
      <c r="CX263">
        <v>9.8680729283050592</v>
      </c>
      <c r="CY263">
        <v>0</v>
      </c>
      <c r="DC263">
        <v>7.7632646973459298</v>
      </c>
      <c r="DD263">
        <v>1</v>
      </c>
    </row>
    <row r="264" spans="1:108" x14ac:dyDescent="0.15">
      <c r="A264">
        <v>8.9864250404940798</v>
      </c>
      <c r="B264">
        <v>0</v>
      </c>
      <c r="E264">
        <v>6.6717012782904499</v>
      </c>
      <c r="F264">
        <v>0</v>
      </c>
      <c r="I264">
        <v>7.5075685866925799</v>
      </c>
      <c r="J264">
        <v>0</v>
      </c>
      <c r="Q264">
        <v>4.6165899588741501</v>
      </c>
      <c r="R264">
        <v>0</v>
      </c>
      <c r="U264">
        <v>6.1828432436416598</v>
      </c>
      <c r="V264">
        <v>0</v>
      </c>
      <c r="Y264">
        <v>7.0263585797258798</v>
      </c>
      <c r="Z264">
        <v>0</v>
      </c>
      <c r="AD264">
        <v>5.9317594369046098</v>
      </c>
      <c r="AE264">
        <v>0</v>
      </c>
      <c r="AJ264">
        <v>6.6756286494583996</v>
      </c>
      <c r="AK264">
        <v>1</v>
      </c>
      <c r="AO264">
        <v>7.1729630976724303</v>
      </c>
      <c r="AP264">
        <v>0</v>
      </c>
      <c r="AU264">
        <v>7.0085070963125702</v>
      </c>
      <c r="AV264">
        <v>0</v>
      </c>
      <c r="AZ264">
        <v>5.1531730095936403</v>
      </c>
      <c r="BA264">
        <v>0</v>
      </c>
      <c r="BE264">
        <v>7.7585732812214498</v>
      </c>
      <c r="BF264">
        <v>0</v>
      </c>
      <c r="BJ264">
        <v>9.5409013800690801</v>
      </c>
      <c r="BK264">
        <v>0</v>
      </c>
      <c r="BO264">
        <v>9.1486854610228896</v>
      </c>
      <c r="BP264">
        <v>0</v>
      </c>
      <c r="BT264">
        <v>8.9367110884364305</v>
      </c>
      <c r="BU264">
        <v>0</v>
      </c>
      <c r="BY264">
        <v>7.2946016357243497</v>
      </c>
      <c r="BZ264">
        <v>0</v>
      </c>
      <c r="CD264">
        <v>9.8011556450474497</v>
      </c>
      <c r="CE264">
        <v>0</v>
      </c>
      <c r="CI264">
        <v>5.4162371801529696</v>
      </c>
      <c r="CJ264">
        <v>0</v>
      </c>
      <c r="CN264">
        <v>9.5494231384387103</v>
      </c>
      <c r="CO264">
        <v>0</v>
      </c>
      <c r="CS264">
        <v>9.9550784076910102</v>
      </c>
      <c r="CT264">
        <v>0</v>
      </c>
      <c r="CX264">
        <v>9.1704729647754597</v>
      </c>
      <c r="CY264">
        <v>0</v>
      </c>
      <c r="DC264">
        <v>7.7869769986924702</v>
      </c>
      <c r="DD264">
        <v>1</v>
      </c>
    </row>
    <row r="265" spans="1:108" x14ac:dyDescent="0.15">
      <c r="A265">
        <v>11.3102988137325</v>
      </c>
      <c r="B265">
        <v>0</v>
      </c>
      <c r="E265">
        <v>6.9525134728441698</v>
      </c>
      <c r="F265">
        <v>0</v>
      </c>
      <c r="I265">
        <v>5.77143017804213</v>
      </c>
      <c r="J265">
        <v>0</v>
      </c>
      <c r="Q265">
        <v>4.52326610411491</v>
      </c>
      <c r="R265">
        <v>0</v>
      </c>
      <c r="U265">
        <v>5.9865414648505597</v>
      </c>
      <c r="V265">
        <v>0</v>
      </c>
      <c r="Y265">
        <v>7.42405056498266</v>
      </c>
      <c r="Z265">
        <v>0</v>
      </c>
      <c r="AD265">
        <v>6.77755300989433</v>
      </c>
      <c r="AE265">
        <v>0</v>
      </c>
      <c r="AJ265">
        <v>6.1938599424132601</v>
      </c>
      <c r="AK265">
        <v>0</v>
      </c>
      <c r="AO265">
        <v>7.1257366957322503</v>
      </c>
      <c r="AP265">
        <v>0</v>
      </c>
      <c r="AU265">
        <v>7.4039346827432597</v>
      </c>
      <c r="AV265">
        <v>0</v>
      </c>
      <c r="AZ265">
        <v>5.1694292106592803</v>
      </c>
      <c r="BA265">
        <v>0</v>
      </c>
      <c r="BE265">
        <v>6.7124212055017898</v>
      </c>
      <c r="BF265">
        <v>0</v>
      </c>
      <c r="BJ265">
        <v>8.9994305930255791</v>
      </c>
      <c r="BK265">
        <v>0</v>
      </c>
      <c r="BO265">
        <v>7.99702178179807</v>
      </c>
      <c r="BP265">
        <v>0</v>
      </c>
      <c r="BT265">
        <v>8.0894799460439</v>
      </c>
      <c r="BU265">
        <v>0</v>
      </c>
      <c r="BY265">
        <v>6.5914090403873198</v>
      </c>
      <c r="BZ265">
        <v>0</v>
      </c>
      <c r="CD265">
        <v>8.6053279419832691</v>
      </c>
      <c r="CE265">
        <v>0</v>
      </c>
      <c r="CI265">
        <v>6.9665901886234103</v>
      </c>
      <c r="CJ265">
        <v>0</v>
      </c>
      <c r="CN265">
        <v>9.2981805847525294</v>
      </c>
      <c r="CO265">
        <v>0</v>
      </c>
      <c r="CS265">
        <v>10.962681976770201</v>
      </c>
      <c r="CT265">
        <v>0</v>
      </c>
      <c r="CX265">
        <v>9.1369753375448592</v>
      </c>
      <c r="CY265">
        <v>0</v>
      </c>
      <c r="DC265">
        <v>7.8727236856629297</v>
      </c>
      <c r="DD265">
        <v>1</v>
      </c>
    </row>
    <row r="266" spans="1:108" x14ac:dyDescent="0.15">
      <c r="A266">
        <v>14.445762670728399</v>
      </c>
      <c r="B266">
        <v>0</v>
      </c>
      <c r="E266">
        <v>6.6564850469395704</v>
      </c>
      <c r="F266">
        <v>0</v>
      </c>
      <c r="I266">
        <v>5.6129772349719804</v>
      </c>
      <c r="J266">
        <v>0</v>
      </c>
      <c r="Q266">
        <v>4.8204913715011299</v>
      </c>
      <c r="R266">
        <v>0</v>
      </c>
      <c r="U266">
        <v>5.2847780973089904</v>
      </c>
      <c r="V266">
        <v>0</v>
      </c>
      <c r="Y266">
        <v>7.3691573372147996</v>
      </c>
      <c r="Z266">
        <v>0</v>
      </c>
      <c r="AD266">
        <v>6.2717242769387704</v>
      </c>
      <c r="AE266">
        <v>0</v>
      </c>
      <c r="AJ266">
        <v>6.1584196253182997</v>
      </c>
      <c r="AK266">
        <v>0</v>
      </c>
      <c r="AO266">
        <v>5.9856159648704601</v>
      </c>
      <c r="AP266">
        <v>0</v>
      </c>
      <c r="AU266">
        <v>8.0048306787820902</v>
      </c>
      <c r="AV266">
        <v>0</v>
      </c>
      <c r="AZ266">
        <v>4.6490222506092804</v>
      </c>
      <c r="BA266">
        <v>0</v>
      </c>
      <c r="BE266">
        <v>5.68156605065451</v>
      </c>
      <c r="BF266">
        <v>0</v>
      </c>
      <c r="BJ266">
        <v>8.8959624098099095</v>
      </c>
      <c r="BK266">
        <v>0</v>
      </c>
      <c r="BO266">
        <v>8.4555231484304407</v>
      </c>
      <c r="BP266">
        <v>0</v>
      </c>
      <c r="BT266">
        <v>9.6128708380049392</v>
      </c>
      <c r="BU266">
        <v>0</v>
      </c>
      <c r="BY266">
        <v>6.4264325510335496</v>
      </c>
      <c r="BZ266">
        <v>0</v>
      </c>
      <c r="CD266">
        <v>9.2900448565386995</v>
      </c>
      <c r="CE266">
        <v>0</v>
      </c>
      <c r="CI266">
        <v>8.8129596396086995</v>
      </c>
      <c r="CJ266">
        <v>0</v>
      </c>
      <c r="CN266">
        <v>9.6168006219912598</v>
      </c>
      <c r="CO266">
        <v>0</v>
      </c>
      <c r="CS266">
        <v>10.348884156178499</v>
      </c>
      <c r="CT266">
        <v>0</v>
      </c>
      <c r="CX266">
        <v>9.2606935939329098</v>
      </c>
      <c r="CY266">
        <v>0</v>
      </c>
      <c r="DC266">
        <v>10.780508312658601</v>
      </c>
      <c r="DD266">
        <v>1</v>
      </c>
    </row>
    <row r="267" spans="1:108" x14ac:dyDescent="0.15">
      <c r="A267">
        <v>11.314015738894399</v>
      </c>
      <c r="B267">
        <v>0</v>
      </c>
      <c r="E267">
        <v>6.6808737758967398</v>
      </c>
      <c r="F267">
        <v>0</v>
      </c>
      <c r="I267">
        <v>5.7149474679424799</v>
      </c>
      <c r="J267">
        <v>0</v>
      </c>
      <c r="Q267">
        <v>5.6672496281463003</v>
      </c>
      <c r="R267">
        <v>0</v>
      </c>
      <c r="U267">
        <v>6.3724298714462302</v>
      </c>
      <c r="V267">
        <v>0</v>
      </c>
      <c r="Y267">
        <v>7.09184275041323</v>
      </c>
      <c r="Z267">
        <v>0</v>
      </c>
      <c r="AD267">
        <v>6.0163260028976699</v>
      </c>
      <c r="AE267">
        <v>0</v>
      </c>
      <c r="AJ267">
        <v>7.5832916944243998</v>
      </c>
      <c r="AK267">
        <v>0</v>
      </c>
      <c r="AO267">
        <v>7.2675447415618297</v>
      </c>
      <c r="AP267">
        <v>0</v>
      </c>
      <c r="AU267">
        <v>8.4327425311506996</v>
      </c>
      <c r="AV267">
        <v>0</v>
      </c>
      <c r="AZ267">
        <v>5.3134089802915296</v>
      </c>
      <c r="BA267">
        <v>0</v>
      </c>
      <c r="BE267">
        <v>5.2008787999952002</v>
      </c>
      <c r="BF267">
        <v>0</v>
      </c>
      <c r="BJ267">
        <v>10.767288146519601</v>
      </c>
      <c r="BK267">
        <v>0</v>
      </c>
      <c r="BO267">
        <v>7.7200705398875398</v>
      </c>
      <c r="BP267">
        <v>0</v>
      </c>
      <c r="BT267">
        <v>8.6352188176526496</v>
      </c>
      <c r="BU267">
        <v>0</v>
      </c>
      <c r="BY267">
        <v>7.6152671562504501</v>
      </c>
      <c r="BZ267">
        <v>0</v>
      </c>
      <c r="CD267">
        <v>9.2944777011595896</v>
      </c>
      <c r="CE267">
        <v>0</v>
      </c>
      <c r="CI267">
        <v>9.0540589088949499</v>
      </c>
      <c r="CJ267">
        <v>0</v>
      </c>
      <c r="CN267">
        <v>10.2245596438572</v>
      </c>
      <c r="CO267">
        <v>0</v>
      </c>
      <c r="CS267">
        <v>10.6852286730253</v>
      </c>
      <c r="CT267">
        <v>0</v>
      </c>
      <c r="CX267">
        <v>8.7543508875101406</v>
      </c>
      <c r="CY267">
        <v>0</v>
      </c>
      <c r="DC267">
        <v>10.5715888131298</v>
      </c>
      <c r="DD267">
        <v>1</v>
      </c>
    </row>
    <row r="268" spans="1:108" x14ac:dyDescent="0.15">
      <c r="A268">
        <v>10.7026892347267</v>
      </c>
      <c r="B268">
        <v>0</v>
      </c>
      <c r="E268">
        <v>7.8418376362834401</v>
      </c>
      <c r="F268">
        <v>0</v>
      </c>
      <c r="I268">
        <v>5.1432016471638597</v>
      </c>
      <c r="J268">
        <v>0</v>
      </c>
      <c r="Q268">
        <v>5.9386939782532702</v>
      </c>
      <c r="R268">
        <v>0</v>
      </c>
      <c r="U268">
        <v>6.92053490201135</v>
      </c>
      <c r="V268">
        <v>0</v>
      </c>
      <c r="Y268">
        <v>7.3019020517768096</v>
      </c>
      <c r="Z268">
        <v>0</v>
      </c>
      <c r="AD268">
        <v>4.9635569523566003</v>
      </c>
      <c r="AE268">
        <v>0</v>
      </c>
      <c r="AJ268">
        <v>6.8159493630220496</v>
      </c>
      <c r="AK268">
        <v>0</v>
      </c>
      <c r="AO268">
        <v>7.9763827471114199</v>
      </c>
      <c r="AP268">
        <v>0</v>
      </c>
      <c r="AU268">
        <v>8.3713453093300902</v>
      </c>
      <c r="AV268">
        <v>0</v>
      </c>
      <c r="AZ268">
        <v>5.6315600175745697</v>
      </c>
      <c r="BA268">
        <v>0</v>
      </c>
      <c r="BE268">
        <v>6.2151664689154602</v>
      </c>
      <c r="BF268">
        <v>0</v>
      </c>
      <c r="BJ268">
        <v>10.922191487126</v>
      </c>
      <c r="BK268">
        <v>0</v>
      </c>
      <c r="BO268">
        <v>7.8247763280502296</v>
      </c>
      <c r="BP268">
        <v>0</v>
      </c>
      <c r="BT268">
        <v>8.9870607362000499</v>
      </c>
      <c r="BU268">
        <v>0</v>
      </c>
      <c r="BY268">
        <v>6.6022217880322103</v>
      </c>
      <c r="BZ268">
        <v>0</v>
      </c>
      <c r="CD268">
        <v>10.326213047039699</v>
      </c>
      <c r="CE268">
        <v>0</v>
      </c>
      <c r="CI268">
        <v>8.1034446344878504</v>
      </c>
      <c r="CJ268">
        <v>0</v>
      </c>
      <c r="CN268">
        <v>9.4708510246987991</v>
      </c>
      <c r="CO268">
        <v>0</v>
      </c>
      <c r="CS268">
        <v>10.4907707495602</v>
      </c>
      <c r="CT268">
        <v>0</v>
      </c>
      <c r="CX268">
        <v>8.62338689947644</v>
      </c>
      <c r="CY268">
        <v>0</v>
      </c>
      <c r="DC268">
        <v>10.4856946543549</v>
      </c>
      <c r="DD268">
        <v>1</v>
      </c>
    </row>
    <row r="269" spans="1:108" x14ac:dyDescent="0.15">
      <c r="A269">
        <v>9.1820076607358896</v>
      </c>
      <c r="B269">
        <v>0</v>
      </c>
      <c r="E269">
        <v>6.9248954746475899</v>
      </c>
      <c r="F269">
        <v>0</v>
      </c>
      <c r="I269">
        <v>7.39257544939331</v>
      </c>
      <c r="J269">
        <v>0</v>
      </c>
      <c r="Q269">
        <v>6.1819290246652798</v>
      </c>
      <c r="R269">
        <v>0</v>
      </c>
      <c r="U269">
        <v>7.2249266999210704</v>
      </c>
      <c r="V269">
        <v>0</v>
      </c>
      <c r="Y269">
        <v>8.1033850282060698</v>
      </c>
      <c r="Z269">
        <v>0</v>
      </c>
      <c r="AD269">
        <v>4.7555140128329096</v>
      </c>
      <c r="AE269">
        <v>0</v>
      </c>
      <c r="AJ269">
        <v>6.1466598341563401</v>
      </c>
      <c r="AK269">
        <v>0</v>
      </c>
      <c r="AO269">
        <v>7.2274629375876103</v>
      </c>
      <c r="AP269">
        <v>0</v>
      </c>
      <c r="AU269">
        <v>8.2408215485957701</v>
      </c>
      <c r="AV269">
        <v>0</v>
      </c>
      <c r="AZ269">
        <v>5.5044464842450402</v>
      </c>
      <c r="BA269">
        <v>0</v>
      </c>
      <c r="BE269">
        <v>7.3352181700705401</v>
      </c>
      <c r="BF269">
        <v>0</v>
      </c>
      <c r="BJ269">
        <v>13.234971637791499</v>
      </c>
      <c r="BK269">
        <v>0</v>
      </c>
      <c r="BO269">
        <v>7.2897080482889001</v>
      </c>
      <c r="BP269">
        <v>0</v>
      </c>
      <c r="BT269">
        <v>7.8934791613816797</v>
      </c>
      <c r="BU269">
        <v>0</v>
      </c>
      <c r="BY269">
        <v>6.53055556532063</v>
      </c>
      <c r="BZ269">
        <v>0</v>
      </c>
      <c r="CD269">
        <v>8.7540330100350392</v>
      </c>
      <c r="CE269">
        <v>0</v>
      </c>
      <c r="CI269">
        <v>7.5609823496916198</v>
      </c>
      <c r="CJ269">
        <v>0</v>
      </c>
      <c r="CN269">
        <v>9.4236340349619994</v>
      </c>
      <c r="CO269">
        <v>0</v>
      </c>
      <c r="CS269">
        <v>9.8563281303124892</v>
      </c>
      <c r="CT269">
        <v>0</v>
      </c>
      <c r="CX269">
        <v>9.2838656757723701</v>
      </c>
      <c r="CY269">
        <v>0</v>
      </c>
      <c r="DC269">
        <v>9.2819542035872598</v>
      </c>
      <c r="DD269">
        <v>1</v>
      </c>
    </row>
    <row r="270" spans="1:108" x14ac:dyDescent="0.15">
      <c r="A270">
        <v>7.8991786850234504</v>
      </c>
      <c r="B270">
        <v>0</v>
      </c>
      <c r="E270">
        <v>7.6374329061744097</v>
      </c>
      <c r="F270">
        <v>0</v>
      </c>
      <c r="I270">
        <v>7.1789002456759397</v>
      </c>
      <c r="J270">
        <v>0</v>
      </c>
      <c r="Q270">
        <v>5.8188836276866498</v>
      </c>
      <c r="R270">
        <v>0</v>
      </c>
      <c r="U270">
        <v>6.1572918428622101</v>
      </c>
      <c r="V270">
        <v>0</v>
      </c>
      <c r="Y270">
        <v>7.2774896761857599</v>
      </c>
      <c r="Z270">
        <v>0</v>
      </c>
      <c r="AD270">
        <v>5.21676643854296</v>
      </c>
      <c r="AE270">
        <v>0</v>
      </c>
      <c r="AJ270">
        <v>6.0304635269709896</v>
      </c>
      <c r="AK270">
        <v>0</v>
      </c>
      <c r="AO270">
        <v>6.0018602872128302</v>
      </c>
      <c r="AP270">
        <v>0</v>
      </c>
      <c r="AU270">
        <v>8.1373851568404696</v>
      </c>
      <c r="AV270">
        <v>0</v>
      </c>
      <c r="AZ270">
        <v>5.4981029020442103</v>
      </c>
      <c r="BA270">
        <v>0</v>
      </c>
      <c r="BE270">
        <v>7.4376869042976201</v>
      </c>
      <c r="BF270">
        <v>0</v>
      </c>
      <c r="BJ270">
        <v>13.157553552818399</v>
      </c>
      <c r="BK270">
        <v>0</v>
      </c>
      <c r="BO270">
        <v>7.36367009860483</v>
      </c>
      <c r="BP270">
        <v>0</v>
      </c>
      <c r="BT270">
        <v>8.1080591959526398</v>
      </c>
      <c r="BU270">
        <v>0</v>
      </c>
      <c r="BY270">
        <v>5.7863955125709596</v>
      </c>
      <c r="BZ270">
        <v>0</v>
      </c>
      <c r="CD270">
        <v>7.80702934386676</v>
      </c>
      <c r="CE270">
        <v>0</v>
      </c>
      <c r="CI270">
        <v>7.11397327379734</v>
      </c>
      <c r="CJ270">
        <v>0</v>
      </c>
      <c r="CN270">
        <v>9.0222480345700706</v>
      </c>
      <c r="CO270">
        <v>0</v>
      </c>
      <c r="CS270">
        <v>8.8365335645953493</v>
      </c>
      <c r="CT270">
        <v>0</v>
      </c>
      <c r="CX270">
        <v>9.9618571571882892</v>
      </c>
      <c r="CY270">
        <v>0</v>
      </c>
      <c r="DC270">
        <v>8.4358690193125803</v>
      </c>
      <c r="DD270">
        <v>1</v>
      </c>
    </row>
    <row r="271" spans="1:108" x14ac:dyDescent="0.15">
      <c r="A271">
        <v>7.45677421607928</v>
      </c>
      <c r="B271">
        <v>0</v>
      </c>
      <c r="E271">
        <v>6.22690295305613</v>
      </c>
      <c r="F271">
        <v>0</v>
      </c>
      <c r="I271">
        <v>6.9035625016064799</v>
      </c>
      <c r="J271">
        <v>0</v>
      </c>
      <c r="Q271">
        <v>6.1921082476144402</v>
      </c>
      <c r="R271">
        <v>0</v>
      </c>
      <c r="U271">
        <v>5.6465004814308797</v>
      </c>
      <c r="V271">
        <v>0</v>
      </c>
      <c r="Y271">
        <v>7.4406862444439898</v>
      </c>
      <c r="Z271">
        <v>0</v>
      </c>
      <c r="AD271">
        <v>5.3140070552726302</v>
      </c>
      <c r="AE271">
        <v>0</v>
      </c>
      <c r="AJ271">
        <v>6.7783412175175801</v>
      </c>
      <c r="AK271">
        <v>0</v>
      </c>
      <c r="AO271">
        <v>5.9335385582536704</v>
      </c>
      <c r="AP271">
        <v>0</v>
      </c>
      <c r="AU271">
        <v>7.81424085075653</v>
      </c>
      <c r="AV271">
        <v>0</v>
      </c>
      <c r="AZ271">
        <v>5.43887041369881</v>
      </c>
      <c r="BA271">
        <v>0</v>
      </c>
      <c r="BE271">
        <v>8.9564913258087007</v>
      </c>
      <c r="BF271">
        <v>0</v>
      </c>
      <c r="BJ271">
        <v>10.0961118000128</v>
      </c>
      <c r="BK271">
        <v>0</v>
      </c>
      <c r="BO271">
        <v>8.2776834929592606</v>
      </c>
      <c r="BP271">
        <v>0</v>
      </c>
      <c r="BT271">
        <v>8.8905548050751992</v>
      </c>
      <c r="BU271">
        <v>0</v>
      </c>
      <c r="BY271">
        <v>6.7668295954542899</v>
      </c>
      <c r="BZ271">
        <v>0</v>
      </c>
      <c r="CD271">
        <v>8.2596800428098707</v>
      </c>
      <c r="CE271">
        <v>0</v>
      </c>
      <c r="CI271">
        <v>7.2178815713019597</v>
      </c>
      <c r="CJ271">
        <v>0</v>
      </c>
      <c r="CN271">
        <v>9.6014207238397695</v>
      </c>
      <c r="CO271">
        <v>0</v>
      </c>
      <c r="CS271">
        <v>8.30836972959764</v>
      </c>
      <c r="CT271">
        <v>0</v>
      </c>
      <c r="CX271">
        <v>10.1806304404566</v>
      </c>
      <c r="CY271">
        <v>0</v>
      </c>
      <c r="DC271">
        <v>8.4028853171945102</v>
      </c>
      <c r="DD271">
        <v>1</v>
      </c>
    </row>
    <row r="272" spans="1:108" x14ac:dyDescent="0.15">
      <c r="A272">
        <v>7.2523897892549103</v>
      </c>
      <c r="B272">
        <v>0</v>
      </c>
      <c r="E272">
        <v>6.6307551107693197</v>
      </c>
      <c r="F272">
        <v>0</v>
      </c>
      <c r="I272">
        <v>7.7690167515893203</v>
      </c>
      <c r="J272">
        <v>0</v>
      </c>
      <c r="Q272">
        <v>6.0677527855511597</v>
      </c>
      <c r="R272">
        <v>0</v>
      </c>
      <c r="U272">
        <v>5.25256778032856</v>
      </c>
      <c r="V272">
        <v>0</v>
      </c>
      <c r="Y272">
        <v>6.3244761622766204</v>
      </c>
      <c r="Z272">
        <v>0</v>
      </c>
      <c r="AD272">
        <v>5.6970916465524803</v>
      </c>
      <c r="AE272">
        <v>0</v>
      </c>
      <c r="AJ272">
        <v>6.9852793902925399</v>
      </c>
      <c r="AK272">
        <v>0</v>
      </c>
      <c r="AO272">
        <v>5.4906806778683501</v>
      </c>
      <c r="AP272">
        <v>0</v>
      </c>
      <c r="AU272">
        <v>8.5431966246526692</v>
      </c>
      <c r="AV272">
        <v>0</v>
      </c>
      <c r="AZ272">
        <v>5.56335970513768</v>
      </c>
      <c r="BA272">
        <v>0</v>
      </c>
      <c r="BE272">
        <v>7.2997078485676203</v>
      </c>
      <c r="BF272">
        <v>0</v>
      </c>
      <c r="BJ272">
        <v>8.9894912165806904</v>
      </c>
      <c r="BK272">
        <v>0</v>
      </c>
      <c r="BO272">
        <v>9.1747389608492007</v>
      </c>
      <c r="BP272">
        <v>0</v>
      </c>
      <c r="BT272">
        <v>8.7498139300131204</v>
      </c>
      <c r="BU272">
        <v>0</v>
      </c>
      <c r="BY272">
        <v>6.50134785705702</v>
      </c>
      <c r="BZ272">
        <v>0</v>
      </c>
      <c r="CD272">
        <v>8.7942649910115307</v>
      </c>
      <c r="CE272">
        <v>0</v>
      </c>
      <c r="CI272">
        <v>8.1010961793880298</v>
      </c>
      <c r="CJ272">
        <v>0</v>
      </c>
      <c r="CN272">
        <v>9.8675318558458205</v>
      </c>
      <c r="CO272">
        <v>0</v>
      </c>
      <c r="CS272">
        <v>8.9077557489292793</v>
      </c>
      <c r="CT272">
        <v>0</v>
      </c>
      <c r="CX272">
        <v>8.5867277589600999</v>
      </c>
      <c r="CY272">
        <v>0</v>
      </c>
      <c r="DC272">
        <v>8.4040710093784998</v>
      </c>
      <c r="DD272">
        <v>1</v>
      </c>
    </row>
    <row r="273" spans="1:108" x14ac:dyDescent="0.15">
      <c r="A273">
        <v>6.9182793906324802</v>
      </c>
      <c r="B273">
        <v>0</v>
      </c>
      <c r="E273">
        <v>6.6386590685479998</v>
      </c>
      <c r="F273">
        <v>0</v>
      </c>
      <c r="I273">
        <v>7.6583351919199298</v>
      </c>
      <c r="J273">
        <v>0</v>
      </c>
      <c r="Q273">
        <v>5.6821150123794499</v>
      </c>
      <c r="R273">
        <v>0</v>
      </c>
      <c r="U273">
        <v>5.7652404603911798</v>
      </c>
      <c r="V273">
        <v>0</v>
      </c>
      <c r="Y273">
        <v>6.22427716803187</v>
      </c>
      <c r="Z273">
        <v>0</v>
      </c>
      <c r="AD273">
        <v>5.7137559181633204</v>
      </c>
      <c r="AE273">
        <v>0</v>
      </c>
      <c r="AJ273">
        <v>6.7617444162067999</v>
      </c>
      <c r="AK273">
        <v>0</v>
      </c>
      <c r="AO273">
        <v>5.4023772488216197</v>
      </c>
      <c r="AP273">
        <v>0</v>
      </c>
      <c r="AU273">
        <v>6.8953003789079697</v>
      </c>
      <c r="AV273">
        <v>0</v>
      </c>
      <c r="AZ273">
        <v>5.9085509977596997</v>
      </c>
      <c r="BA273">
        <v>0</v>
      </c>
      <c r="BE273">
        <v>7.79775874325298</v>
      </c>
      <c r="BF273">
        <v>0</v>
      </c>
      <c r="BJ273">
        <v>8.8963828454559906</v>
      </c>
      <c r="BK273">
        <v>0</v>
      </c>
      <c r="BO273">
        <v>9.5884660787958005</v>
      </c>
      <c r="BP273">
        <v>0</v>
      </c>
      <c r="BT273">
        <v>7.5635944921937499</v>
      </c>
      <c r="BU273">
        <v>0</v>
      </c>
      <c r="BY273">
        <v>7.5870526746447098</v>
      </c>
      <c r="BZ273">
        <v>0</v>
      </c>
      <c r="CD273">
        <v>9.2200962963990793</v>
      </c>
      <c r="CE273">
        <v>0</v>
      </c>
      <c r="CI273">
        <v>8.87827206616873</v>
      </c>
      <c r="CJ273">
        <v>0</v>
      </c>
      <c r="CN273">
        <v>9.7937292484627694</v>
      </c>
      <c r="CO273">
        <v>0</v>
      </c>
      <c r="CS273">
        <v>8.9956019725973295</v>
      </c>
      <c r="CT273">
        <v>0</v>
      </c>
      <c r="CX273">
        <v>8.5578279374127195</v>
      </c>
      <c r="CY273">
        <v>0</v>
      </c>
      <c r="DC273">
        <v>8.8066192917398407</v>
      </c>
      <c r="DD273">
        <v>1</v>
      </c>
    </row>
    <row r="274" spans="1:108" x14ac:dyDescent="0.15">
      <c r="A274">
        <v>7.7741188797966299</v>
      </c>
      <c r="B274">
        <v>0</v>
      </c>
      <c r="E274">
        <v>6.9196444918988096</v>
      </c>
      <c r="F274">
        <v>0</v>
      </c>
      <c r="I274">
        <v>7.5187433753683504</v>
      </c>
      <c r="J274">
        <v>0</v>
      </c>
      <c r="Q274">
        <v>6.0603940081259102</v>
      </c>
      <c r="R274">
        <v>0</v>
      </c>
      <c r="U274">
        <v>6.0571148029113804</v>
      </c>
      <c r="V274">
        <v>0</v>
      </c>
      <c r="Y274">
        <v>6.6472331059605398</v>
      </c>
      <c r="Z274">
        <v>0</v>
      </c>
      <c r="AD274">
        <v>5.69352464872407</v>
      </c>
      <c r="AE274">
        <v>0</v>
      </c>
      <c r="AJ274">
        <v>5.56799553540157</v>
      </c>
      <c r="AK274">
        <v>0</v>
      </c>
      <c r="AO274">
        <v>5.4870842155925503</v>
      </c>
      <c r="AP274">
        <v>0</v>
      </c>
      <c r="AU274">
        <v>6.0718188721572401</v>
      </c>
      <c r="AV274">
        <v>0</v>
      </c>
      <c r="AZ274">
        <v>5.2758281749290799</v>
      </c>
      <c r="BA274">
        <v>0</v>
      </c>
      <c r="BE274">
        <v>6.7819490356573002</v>
      </c>
      <c r="BF274">
        <v>0</v>
      </c>
      <c r="BJ274">
        <v>9.46622894490406</v>
      </c>
      <c r="BK274">
        <v>0</v>
      </c>
      <c r="BO274">
        <v>12.2968868606819</v>
      </c>
      <c r="BP274">
        <v>0</v>
      </c>
      <c r="BT274">
        <v>8.2577334372169293</v>
      </c>
      <c r="BU274">
        <v>0</v>
      </c>
      <c r="BY274">
        <v>7.6629390239673496</v>
      </c>
      <c r="BZ274">
        <v>0</v>
      </c>
      <c r="CD274">
        <v>10.7970937543634</v>
      </c>
      <c r="CE274">
        <v>0</v>
      </c>
      <c r="CI274">
        <v>8.8516314654900192</v>
      </c>
      <c r="CJ274">
        <v>0</v>
      </c>
      <c r="CN274">
        <v>9.87633816668294</v>
      </c>
      <c r="CO274">
        <v>0</v>
      </c>
      <c r="CS274">
        <v>8.9910904013113999</v>
      </c>
      <c r="CT274">
        <v>0</v>
      </c>
      <c r="CX274">
        <v>8.5259756210034698</v>
      </c>
      <c r="CY274">
        <v>0</v>
      </c>
      <c r="DC274">
        <v>8.9870679161354001</v>
      </c>
      <c r="DD274">
        <v>1</v>
      </c>
    </row>
    <row r="275" spans="1:108" x14ac:dyDescent="0.15">
      <c r="A275">
        <v>6.6549461956755396</v>
      </c>
      <c r="B275">
        <v>0</v>
      </c>
      <c r="E275">
        <v>6.2113424229333196</v>
      </c>
      <c r="F275">
        <v>0</v>
      </c>
      <c r="I275">
        <v>8.5311822822178307</v>
      </c>
      <c r="J275">
        <v>0</v>
      </c>
      <c r="Q275">
        <v>5.3214405307488599</v>
      </c>
      <c r="R275">
        <v>0</v>
      </c>
      <c r="U275">
        <v>5.8629848717759199</v>
      </c>
      <c r="V275">
        <v>0</v>
      </c>
      <c r="Y275">
        <v>6.11273329899067</v>
      </c>
      <c r="Z275">
        <v>0</v>
      </c>
      <c r="AD275">
        <v>5.6797395883229704</v>
      </c>
      <c r="AE275">
        <v>0</v>
      </c>
      <c r="AJ275">
        <v>6.2079336725483802</v>
      </c>
      <c r="AK275">
        <v>0</v>
      </c>
      <c r="AO275">
        <v>5.5664807029882297</v>
      </c>
      <c r="AP275">
        <v>0</v>
      </c>
      <c r="AU275">
        <v>5.6322543362336299</v>
      </c>
      <c r="AV275">
        <v>0</v>
      </c>
      <c r="AZ275">
        <v>6.4368883515890198</v>
      </c>
      <c r="BA275">
        <v>0</v>
      </c>
      <c r="BE275">
        <v>6.4940550949438798</v>
      </c>
      <c r="BF275">
        <v>0</v>
      </c>
      <c r="BJ275">
        <v>11.1886751540282</v>
      </c>
      <c r="BK275">
        <v>0</v>
      </c>
      <c r="BO275">
        <v>14.3297622289661</v>
      </c>
      <c r="BP275">
        <v>0</v>
      </c>
      <c r="BT275">
        <v>10.200114614528699</v>
      </c>
      <c r="BU275">
        <v>0</v>
      </c>
      <c r="BY275">
        <v>8.4343782443519597</v>
      </c>
      <c r="BZ275">
        <v>0</v>
      </c>
      <c r="CD275">
        <v>10.5616574779504</v>
      </c>
      <c r="CE275">
        <v>0</v>
      </c>
      <c r="CI275">
        <v>8.5097863361069006</v>
      </c>
      <c r="CJ275">
        <v>0</v>
      </c>
      <c r="CN275">
        <v>9.7161705495951107</v>
      </c>
      <c r="CO275">
        <v>0</v>
      </c>
      <c r="CS275">
        <v>9.4966016748008499</v>
      </c>
      <c r="CT275">
        <v>0</v>
      </c>
      <c r="CX275">
        <v>9.9115254746764396</v>
      </c>
      <c r="CY275">
        <v>0</v>
      </c>
      <c r="DC275">
        <v>8.30019676889337</v>
      </c>
      <c r="DD275">
        <v>1</v>
      </c>
    </row>
    <row r="276" spans="1:108" x14ac:dyDescent="0.15">
      <c r="A276">
        <v>6.4960960409148303</v>
      </c>
      <c r="B276">
        <v>0</v>
      </c>
      <c r="E276">
        <v>6.0745258150624997</v>
      </c>
      <c r="F276">
        <v>0</v>
      </c>
      <c r="I276">
        <v>6.6083356725376401</v>
      </c>
      <c r="J276">
        <v>0</v>
      </c>
      <c r="Q276">
        <v>5.2616846662007104</v>
      </c>
      <c r="R276">
        <v>0</v>
      </c>
      <c r="U276">
        <v>6.3779047212266402</v>
      </c>
      <c r="V276">
        <v>0</v>
      </c>
      <c r="Y276">
        <v>5.5193926634583903</v>
      </c>
      <c r="Z276">
        <v>0</v>
      </c>
      <c r="AD276">
        <v>5.2257192060895301</v>
      </c>
      <c r="AE276">
        <v>0</v>
      </c>
      <c r="AJ276">
        <v>6.52222619037732</v>
      </c>
      <c r="AK276">
        <v>0</v>
      </c>
      <c r="AO276">
        <v>7.0960842472881698</v>
      </c>
      <c r="AP276">
        <v>0</v>
      </c>
      <c r="AU276">
        <v>6.01248095192331</v>
      </c>
      <c r="AV276">
        <v>0</v>
      </c>
      <c r="AZ276">
        <v>6.2734521330210997</v>
      </c>
      <c r="BA276">
        <v>0</v>
      </c>
      <c r="BE276">
        <v>6.1581744745686899</v>
      </c>
      <c r="BF276">
        <v>0</v>
      </c>
      <c r="BJ276">
        <v>8.6806613096869398</v>
      </c>
      <c r="BK276">
        <v>0</v>
      </c>
      <c r="BO276">
        <v>12.6854865283903</v>
      </c>
      <c r="BP276">
        <v>0</v>
      </c>
      <c r="BT276">
        <v>12.342071390208501</v>
      </c>
      <c r="BU276">
        <v>0</v>
      </c>
      <c r="BY276">
        <v>10.4889544600421</v>
      </c>
      <c r="BZ276">
        <v>0</v>
      </c>
      <c r="CD276">
        <v>9.8525198503478695</v>
      </c>
      <c r="CE276">
        <v>0</v>
      </c>
      <c r="CI276">
        <v>7.9699120661729097</v>
      </c>
      <c r="CJ276">
        <v>0</v>
      </c>
      <c r="CN276">
        <v>9.9462027151445902</v>
      </c>
      <c r="CO276">
        <v>0</v>
      </c>
      <c r="CS276">
        <v>9.3414797251155601</v>
      </c>
      <c r="CT276">
        <v>0</v>
      </c>
      <c r="CX276">
        <v>9.79166445715245</v>
      </c>
      <c r="CY276">
        <v>0</v>
      </c>
      <c r="DC276">
        <v>8.0771307945280295</v>
      </c>
      <c r="DD276">
        <v>1</v>
      </c>
    </row>
    <row r="277" spans="1:108" x14ac:dyDescent="0.15">
      <c r="A277">
        <v>6.2793312277656703</v>
      </c>
      <c r="B277">
        <v>0</v>
      </c>
      <c r="E277">
        <v>5.5160626584185399</v>
      </c>
      <c r="F277">
        <v>0</v>
      </c>
      <c r="I277">
        <v>6.9581945288077298</v>
      </c>
      <c r="J277">
        <v>0</v>
      </c>
      <c r="Q277">
        <v>5.49818919695897</v>
      </c>
      <c r="R277">
        <v>0</v>
      </c>
      <c r="U277">
        <v>6.8167162368627103</v>
      </c>
      <c r="V277">
        <v>0</v>
      </c>
      <c r="Y277">
        <v>5.6982276346070098</v>
      </c>
      <c r="Z277">
        <v>0</v>
      </c>
      <c r="AD277">
        <v>5.6965760892110104</v>
      </c>
      <c r="AE277">
        <v>0</v>
      </c>
      <c r="AJ277">
        <v>6.6677292377642097</v>
      </c>
      <c r="AK277">
        <v>0</v>
      </c>
      <c r="AO277">
        <v>7.2091959479489702</v>
      </c>
      <c r="AP277">
        <v>0</v>
      </c>
      <c r="AU277">
        <v>7.0431354872613801</v>
      </c>
      <c r="AV277">
        <v>0</v>
      </c>
      <c r="AZ277">
        <v>7.3518419023582098</v>
      </c>
      <c r="BA277">
        <v>0</v>
      </c>
      <c r="BE277">
        <v>6.0013489781944296</v>
      </c>
      <c r="BF277">
        <v>0</v>
      </c>
      <c r="BJ277">
        <v>11.168190846327001</v>
      </c>
      <c r="BK277">
        <v>0</v>
      </c>
      <c r="BO277">
        <v>11.832170209132499</v>
      </c>
      <c r="BP277">
        <v>0</v>
      </c>
      <c r="BT277">
        <v>11.698966444361499</v>
      </c>
      <c r="BU277">
        <v>0</v>
      </c>
      <c r="BY277">
        <v>11.4816196703513</v>
      </c>
      <c r="BZ277">
        <v>0</v>
      </c>
      <c r="CD277">
        <v>9.6724946477096303</v>
      </c>
      <c r="CE277">
        <v>0</v>
      </c>
      <c r="CI277">
        <v>7.3326870868391998</v>
      </c>
      <c r="CJ277">
        <v>0</v>
      </c>
      <c r="CN277">
        <v>9.1311118096368098</v>
      </c>
      <c r="CO277">
        <v>0</v>
      </c>
      <c r="CS277">
        <v>9.2971124752199792</v>
      </c>
      <c r="CT277">
        <v>0</v>
      </c>
      <c r="CX277">
        <v>8.6647844035586701</v>
      </c>
      <c r="CY277">
        <v>0</v>
      </c>
      <c r="DC277">
        <v>7.8238208734278896</v>
      </c>
      <c r="DD277">
        <v>1</v>
      </c>
    </row>
    <row r="278" spans="1:108" x14ac:dyDescent="0.15">
      <c r="A278">
        <v>6.2484470034330704</v>
      </c>
      <c r="B278">
        <v>0</v>
      </c>
      <c r="E278">
        <v>5.4573706992229898</v>
      </c>
      <c r="F278">
        <v>0</v>
      </c>
      <c r="I278">
        <v>6.0202845334988604</v>
      </c>
      <c r="J278">
        <v>0</v>
      </c>
      <c r="Q278">
        <v>5.8086561143883904</v>
      </c>
      <c r="R278">
        <v>0</v>
      </c>
      <c r="U278">
        <v>7.5888116616424899</v>
      </c>
      <c r="V278">
        <v>0</v>
      </c>
      <c r="Y278">
        <v>6.4631297019535596</v>
      </c>
      <c r="Z278">
        <v>0</v>
      </c>
      <c r="AD278">
        <v>5.9325842871437402</v>
      </c>
      <c r="AE278">
        <v>0</v>
      </c>
      <c r="AJ278">
        <v>6.5225014378431698</v>
      </c>
      <c r="AK278">
        <v>0</v>
      </c>
      <c r="AO278">
        <v>8.56862293896436</v>
      </c>
      <c r="AP278">
        <v>0</v>
      </c>
      <c r="AU278">
        <v>6.7707422579544696</v>
      </c>
      <c r="AV278">
        <v>0</v>
      </c>
      <c r="AZ278">
        <v>6.8810360601654699</v>
      </c>
      <c r="BA278">
        <v>0</v>
      </c>
      <c r="BE278">
        <v>6.3296849138590199</v>
      </c>
      <c r="BF278">
        <v>0</v>
      </c>
      <c r="BJ278">
        <v>9.9870152141441597</v>
      </c>
      <c r="BK278">
        <v>0</v>
      </c>
      <c r="BO278">
        <v>11.5806425479288</v>
      </c>
      <c r="BP278">
        <v>0</v>
      </c>
      <c r="BT278">
        <v>12.133742758135501</v>
      </c>
      <c r="BU278">
        <v>0</v>
      </c>
      <c r="BY278">
        <v>12.0276024312567</v>
      </c>
      <c r="BZ278">
        <v>0</v>
      </c>
      <c r="CD278">
        <v>10.563681200746901</v>
      </c>
      <c r="CE278">
        <v>0</v>
      </c>
      <c r="CI278">
        <v>6.7611327980717997</v>
      </c>
      <c r="CJ278">
        <v>0</v>
      </c>
      <c r="CN278">
        <v>7.8879405003928298</v>
      </c>
      <c r="CO278">
        <v>0</v>
      </c>
      <c r="CS278">
        <v>7.8903254981692301</v>
      </c>
      <c r="CT278">
        <v>0</v>
      </c>
      <c r="CX278">
        <v>6.4720252508797902</v>
      </c>
      <c r="CY278">
        <v>0</v>
      </c>
      <c r="DC278">
        <v>8.6455054035117804</v>
      </c>
      <c r="DD278">
        <v>1</v>
      </c>
    </row>
    <row r="279" spans="1:108" x14ac:dyDescent="0.15">
      <c r="A279">
        <v>7.1935832954699901</v>
      </c>
      <c r="B279">
        <v>0</v>
      </c>
      <c r="E279">
        <v>5.8203620125836801</v>
      </c>
      <c r="F279">
        <v>0</v>
      </c>
      <c r="I279">
        <v>6.1754683706839897</v>
      </c>
      <c r="J279">
        <v>0</v>
      </c>
      <c r="Q279">
        <v>7.0259819441829201</v>
      </c>
      <c r="R279">
        <v>0</v>
      </c>
      <c r="U279">
        <v>5.9789822017217098</v>
      </c>
      <c r="V279">
        <v>0</v>
      </c>
      <c r="Y279">
        <v>6.0584309749266998</v>
      </c>
      <c r="Z279">
        <v>0</v>
      </c>
      <c r="AD279">
        <v>6.0192863804128098</v>
      </c>
      <c r="AE279">
        <v>0</v>
      </c>
      <c r="AJ279">
        <v>6.3110952186515599</v>
      </c>
      <c r="AK279">
        <v>0</v>
      </c>
      <c r="AO279">
        <v>7.8468853984746598</v>
      </c>
      <c r="AP279">
        <v>0</v>
      </c>
      <c r="AU279">
        <v>6.9923213871440399</v>
      </c>
      <c r="AV279">
        <v>0</v>
      </c>
      <c r="AZ279">
        <v>7.7855401269408704</v>
      </c>
      <c r="BA279">
        <v>0</v>
      </c>
      <c r="BE279">
        <v>7.2737889123025097</v>
      </c>
      <c r="BF279">
        <v>0</v>
      </c>
      <c r="BJ279">
        <v>8.6082241074813002</v>
      </c>
      <c r="BK279">
        <v>0</v>
      </c>
      <c r="BO279">
        <v>9.1911053483073708</v>
      </c>
      <c r="BP279">
        <v>0</v>
      </c>
      <c r="BT279">
        <v>9.1444764234756004</v>
      </c>
      <c r="BU279">
        <v>0</v>
      </c>
      <c r="BY279">
        <v>8.2212561440649896</v>
      </c>
      <c r="BZ279">
        <v>0</v>
      </c>
      <c r="CD279">
        <v>9.0879031582341501</v>
      </c>
      <c r="CE279">
        <v>0</v>
      </c>
      <c r="CI279">
        <v>5.9366617871527998</v>
      </c>
      <c r="CJ279">
        <v>0</v>
      </c>
      <c r="CN279">
        <v>7.4854954367932702</v>
      </c>
      <c r="CO279">
        <v>0</v>
      </c>
      <c r="CS279">
        <v>7.8906356634990802</v>
      </c>
      <c r="CT279">
        <v>0</v>
      </c>
      <c r="CX279">
        <v>6.07006957376547</v>
      </c>
      <c r="CY279">
        <v>0</v>
      </c>
      <c r="DC279">
        <v>8.8096298115384304</v>
      </c>
      <c r="DD279">
        <v>1</v>
      </c>
    </row>
    <row r="280" spans="1:108" x14ac:dyDescent="0.15">
      <c r="A280">
        <v>10.072131964107101</v>
      </c>
      <c r="B280">
        <v>0</v>
      </c>
      <c r="E280">
        <v>7.0268691854286001</v>
      </c>
      <c r="F280">
        <v>0</v>
      </c>
      <c r="I280">
        <v>5.2378592835653599</v>
      </c>
      <c r="J280">
        <v>0</v>
      </c>
      <c r="Q280">
        <v>9.2287294423629795</v>
      </c>
      <c r="R280">
        <v>0</v>
      </c>
      <c r="U280">
        <v>5.0777961522074504</v>
      </c>
      <c r="V280">
        <v>0</v>
      </c>
      <c r="Y280">
        <v>6.28986972229914</v>
      </c>
      <c r="Z280">
        <v>0</v>
      </c>
      <c r="AD280">
        <v>6.0374176926077601</v>
      </c>
      <c r="AE280">
        <v>0</v>
      </c>
      <c r="AJ280">
        <v>8.02249305050141</v>
      </c>
      <c r="AK280">
        <v>0</v>
      </c>
      <c r="AO280">
        <v>5.8314687663851101</v>
      </c>
      <c r="AP280">
        <v>0</v>
      </c>
      <c r="AU280">
        <v>7.7661562713564898</v>
      </c>
      <c r="AV280">
        <v>0</v>
      </c>
      <c r="AZ280">
        <v>7.6032797082317201</v>
      </c>
      <c r="BA280">
        <v>0</v>
      </c>
      <c r="BE280">
        <v>7.3080550182821096</v>
      </c>
      <c r="BF280">
        <v>0</v>
      </c>
      <c r="BJ280">
        <v>6.1140503753610904</v>
      </c>
      <c r="BK280">
        <v>0</v>
      </c>
      <c r="BO280">
        <v>8.3024262813921403</v>
      </c>
      <c r="BP280">
        <v>0</v>
      </c>
      <c r="BT280">
        <v>8.9389446476818506</v>
      </c>
      <c r="BU280">
        <v>0</v>
      </c>
      <c r="BY280">
        <v>7.2959801931227997</v>
      </c>
      <c r="BZ280">
        <v>0</v>
      </c>
      <c r="CD280">
        <v>9.53560767652327</v>
      </c>
      <c r="CE280">
        <v>0</v>
      </c>
      <c r="CI280">
        <v>6.5787685272583101</v>
      </c>
      <c r="CJ280">
        <v>0</v>
      </c>
      <c r="CN280">
        <v>9.6539321155409503</v>
      </c>
      <c r="CO280">
        <v>0</v>
      </c>
      <c r="CS280">
        <v>8.4949440204242102</v>
      </c>
      <c r="CT280">
        <v>0</v>
      </c>
      <c r="CX280">
        <v>5.5931286713944299</v>
      </c>
      <c r="CY280">
        <v>0</v>
      </c>
      <c r="DC280">
        <v>8.9385060521373294</v>
      </c>
      <c r="DD280">
        <v>1</v>
      </c>
    </row>
    <row r="281" spans="1:108" x14ac:dyDescent="0.15">
      <c r="A281">
        <v>10.2681003965731</v>
      </c>
      <c r="B281">
        <v>0</v>
      </c>
      <c r="E281">
        <v>8.0212969341400502</v>
      </c>
      <c r="F281">
        <v>0</v>
      </c>
      <c r="I281">
        <v>6.0974326838538104</v>
      </c>
      <c r="J281">
        <v>0</v>
      </c>
      <c r="Q281">
        <v>9.5708595589281291</v>
      </c>
      <c r="R281">
        <v>0</v>
      </c>
      <c r="U281">
        <v>5.4192457626640698</v>
      </c>
      <c r="V281">
        <v>0</v>
      </c>
      <c r="Y281">
        <v>6.50244378854135</v>
      </c>
      <c r="Z281">
        <v>0</v>
      </c>
      <c r="AD281">
        <v>5.9666143027599396</v>
      </c>
      <c r="AE281">
        <v>0</v>
      </c>
      <c r="AJ281">
        <v>9.5852890597844702</v>
      </c>
      <c r="AK281">
        <v>0</v>
      </c>
      <c r="AO281">
        <v>5.6474520337391896</v>
      </c>
      <c r="AP281">
        <v>0</v>
      </c>
      <c r="AU281">
        <v>8.0856804636071899</v>
      </c>
      <c r="AV281">
        <v>0</v>
      </c>
      <c r="AZ281">
        <v>7.5390032069661803</v>
      </c>
      <c r="BA281">
        <v>0</v>
      </c>
      <c r="BE281">
        <v>7.3555397383812897</v>
      </c>
      <c r="BF281">
        <v>0</v>
      </c>
      <c r="BJ281">
        <v>6.73504229866555</v>
      </c>
      <c r="BK281">
        <v>0</v>
      </c>
      <c r="BO281">
        <v>7.5306932758643699</v>
      </c>
      <c r="BP281">
        <v>0</v>
      </c>
      <c r="BT281">
        <v>8.7639476002090007</v>
      </c>
      <c r="BU281">
        <v>0</v>
      </c>
      <c r="BY281">
        <v>7.68312442740352</v>
      </c>
      <c r="BZ281">
        <v>0</v>
      </c>
      <c r="CD281">
        <v>9.9925018902946796</v>
      </c>
      <c r="CE281">
        <v>0</v>
      </c>
      <c r="CI281">
        <v>6.56186331962562</v>
      </c>
      <c r="CJ281">
        <v>0</v>
      </c>
      <c r="CN281">
        <v>10.593821365413</v>
      </c>
      <c r="CO281">
        <v>0</v>
      </c>
      <c r="CS281">
        <v>9.9620593751091207</v>
      </c>
      <c r="CT281">
        <v>0</v>
      </c>
      <c r="CX281">
        <v>6.5126101005840296</v>
      </c>
      <c r="CY281">
        <v>0</v>
      </c>
      <c r="DC281">
        <v>10.0878528243056</v>
      </c>
      <c r="DD281">
        <v>1</v>
      </c>
    </row>
    <row r="282" spans="1:108" x14ac:dyDescent="0.15">
      <c r="A282">
        <v>9.6399409361293298</v>
      </c>
      <c r="B282">
        <v>0</v>
      </c>
      <c r="E282">
        <v>6.0716179965304002</v>
      </c>
      <c r="F282">
        <v>0</v>
      </c>
      <c r="I282">
        <v>5.6961887116815202</v>
      </c>
      <c r="J282">
        <v>0</v>
      </c>
      <c r="Q282">
        <v>9.3639436712894604</v>
      </c>
      <c r="R282">
        <v>0</v>
      </c>
      <c r="U282">
        <v>5.4099210093674497</v>
      </c>
      <c r="V282">
        <v>0</v>
      </c>
      <c r="Y282">
        <v>5.8880709522003496</v>
      </c>
      <c r="Z282">
        <v>0</v>
      </c>
      <c r="AD282">
        <v>5.1638694838553398</v>
      </c>
      <c r="AE282">
        <v>0</v>
      </c>
      <c r="AJ282">
        <v>10.8407012622473</v>
      </c>
      <c r="AK282">
        <v>0</v>
      </c>
      <c r="AO282">
        <v>5.8865020456529003</v>
      </c>
      <c r="AP282">
        <v>0</v>
      </c>
      <c r="AZ282">
        <v>7.8666613942625601</v>
      </c>
      <c r="BA282">
        <v>0</v>
      </c>
      <c r="BE282">
        <v>6.0478792452846699</v>
      </c>
      <c r="BF282">
        <v>0</v>
      </c>
      <c r="BJ282">
        <v>9.6527475504960503</v>
      </c>
      <c r="BK282">
        <v>0</v>
      </c>
      <c r="BO282">
        <v>6.0796757024957397</v>
      </c>
      <c r="BP282">
        <v>0</v>
      </c>
      <c r="BT282">
        <v>8.1428055374377397</v>
      </c>
      <c r="BU282">
        <v>0</v>
      </c>
      <c r="BY282">
        <v>9.5320772202440107</v>
      </c>
      <c r="BZ282">
        <v>0</v>
      </c>
      <c r="CD282">
        <v>9.2864549367915803</v>
      </c>
      <c r="CE282">
        <v>0</v>
      </c>
      <c r="CI282">
        <v>7.3241491960468998</v>
      </c>
      <c r="CJ282">
        <v>0</v>
      </c>
      <c r="CN282">
        <v>13.5007170640007</v>
      </c>
      <c r="CO282">
        <v>0</v>
      </c>
      <c r="CS282">
        <v>9.0663180663780505</v>
      </c>
      <c r="CT282">
        <v>0</v>
      </c>
      <c r="CX282">
        <v>7.4770133188224301</v>
      </c>
      <c r="CY282">
        <v>0</v>
      </c>
      <c r="DC282">
        <v>9.6243473840740101</v>
      </c>
      <c r="DD282">
        <v>1</v>
      </c>
    </row>
    <row r="283" spans="1:108" x14ac:dyDescent="0.15">
      <c r="A283">
        <v>9.6700181140444492</v>
      </c>
      <c r="B283">
        <v>0</v>
      </c>
      <c r="E283">
        <v>6.7498740734235199</v>
      </c>
      <c r="F283">
        <v>0</v>
      </c>
      <c r="I283">
        <v>6.26791559040573</v>
      </c>
      <c r="J283">
        <v>0</v>
      </c>
      <c r="Q283">
        <v>7.5623180935544703</v>
      </c>
      <c r="R283">
        <v>0</v>
      </c>
      <c r="U283">
        <v>6.2826505944791498</v>
      </c>
      <c r="V283">
        <v>0</v>
      </c>
      <c r="Y283">
        <v>5.8685858184078699</v>
      </c>
      <c r="Z283">
        <v>0</v>
      </c>
      <c r="AD283">
        <v>5.2568082950086001</v>
      </c>
      <c r="AE283">
        <v>0</v>
      </c>
      <c r="AJ283">
        <v>10.8215726609622</v>
      </c>
      <c r="AK283">
        <v>0</v>
      </c>
      <c r="AO283">
        <v>6.3132834042472004</v>
      </c>
      <c r="AP283">
        <v>0</v>
      </c>
      <c r="AZ283">
        <v>7.77491894056738</v>
      </c>
      <c r="BA283">
        <v>0</v>
      </c>
      <c r="BE283">
        <v>5.5910108078124603</v>
      </c>
      <c r="BF283">
        <v>0</v>
      </c>
      <c r="BJ283">
        <v>10.6958299080086</v>
      </c>
      <c r="BK283">
        <v>0</v>
      </c>
      <c r="BO283">
        <v>5.7466814986681101</v>
      </c>
      <c r="BP283">
        <v>0</v>
      </c>
      <c r="BT283">
        <v>8.3974629125979998</v>
      </c>
      <c r="BU283">
        <v>0</v>
      </c>
      <c r="BY283">
        <v>7.71580796192963</v>
      </c>
      <c r="BZ283">
        <v>0</v>
      </c>
      <c r="CD283">
        <v>8.6271541683209403</v>
      </c>
      <c r="CE283">
        <v>0</v>
      </c>
      <c r="CI283">
        <v>7.11770275599324</v>
      </c>
      <c r="CJ283">
        <v>0</v>
      </c>
      <c r="CN283">
        <v>10.926275337471401</v>
      </c>
      <c r="CO283">
        <v>0</v>
      </c>
      <c r="CS283">
        <v>9.4263842887108797</v>
      </c>
      <c r="CT283">
        <v>0</v>
      </c>
      <c r="CX283">
        <v>9.1666411460737596</v>
      </c>
      <c r="CY283">
        <v>0</v>
      </c>
      <c r="DC283">
        <v>8.4315862485072799</v>
      </c>
      <c r="DD283">
        <v>1</v>
      </c>
    </row>
    <row r="284" spans="1:108" x14ac:dyDescent="0.15">
      <c r="A284">
        <v>10.3628738732129</v>
      </c>
      <c r="B284">
        <v>0</v>
      </c>
      <c r="E284">
        <v>7.3012640448727897</v>
      </c>
      <c r="F284">
        <v>0</v>
      </c>
      <c r="I284">
        <v>5.4465897881401304</v>
      </c>
      <c r="J284">
        <v>0</v>
      </c>
      <c r="Q284">
        <v>7.4437815591259104</v>
      </c>
      <c r="R284">
        <v>0</v>
      </c>
      <c r="U284">
        <v>6.3721554849756004</v>
      </c>
      <c r="V284">
        <v>0</v>
      </c>
      <c r="Y284">
        <v>6.2163228829073498</v>
      </c>
      <c r="Z284">
        <v>0</v>
      </c>
      <c r="AD284">
        <v>4.9862826498609998</v>
      </c>
      <c r="AE284">
        <v>0</v>
      </c>
      <c r="AJ284">
        <v>10.5403617498079</v>
      </c>
      <c r="AK284">
        <v>0</v>
      </c>
      <c r="AO284">
        <v>5.7436042845726698</v>
      </c>
      <c r="AP284">
        <v>0</v>
      </c>
      <c r="AZ284">
        <v>8.9568179700733008</v>
      </c>
      <c r="BA284">
        <v>0</v>
      </c>
      <c r="BE284">
        <v>5.4043963400206101</v>
      </c>
      <c r="BF284">
        <v>0</v>
      </c>
      <c r="BJ284">
        <v>11.719210589641801</v>
      </c>
      <c r="BK284">
        <v>0</v>
      </c>
      <c r="BO284">
        <v>6.2267834987210904</v>
      </c>
      <c r="BP284">
        <v>0</v>
      </c>
      <c r="BT284">
        <v>8.5169053981398299</v>
      </c>
      <c r="BU284">
        <v>0</v>
      </c>
      <c r="BY284">
        <v>7.8123188095917797</v>
      </c>
      <c r="BZ284">
        <v>0</v>
      </c>
      <c r="CD284">
        <v>7.4941400273993803</v>
      </c>
      <c r="CE284">
        <v>0</v>
      </c>
      <c r="CI284">
        <v>6.8152379406709196</v>
      </c>
      <c r="CJ284">
        <v>0</v>
      </c>
      <c r="CN284">
        <v>11.0871834210702</v>
      </c>
      <c r="CO284">
        <v>0</v>
      </c>
      <c r="CS284">
        <v>6.5756110141983397</v>
      </c>
      <c r="CT284">
        <v>0</v>
      </c>
      <c r="CX284">
        <v>8.9937432083913205</v>
      </c>
      <c r="CY284">
        <v>0</v>
      </c>
      <c r="DC284">
        <v>7.8444052959322397</v>
      </c>
      <c r="DD284">
        <v>1</v>
      </c>
    </row>
    <row r="285" spans="1:108" x14ac:dyDescent="0.15">
      <c r="A285">
        <v>11.498078202628299</v>
      </c>
      <c r="B285">
        <v>0</v>
      </c>
      <c r="E285">
        <v>6.9201217886646997</v>
      </c>
      <c r="F285">
        <v>0</v>
      </c>
      <c r="I285">
        <v>5.3239243701820298</v>
      </c>
      <c r="J285">
        <v>0</v>
      </c>
      <c r="Q285">
        <v>6.37944176175428</v>
      </c>
      <c r="R285">
        <v>0</v>
      </c>
      <c r="U285">
        <v>6.8860313727935001</v>
      </c>
      <c r="V285">
        <v>0</v>
      </c>
      <c r="Y285">
        <v>7.7628242170061297</v>
      </c>
      <c r="Z285">
        <v>0</v>
      </c>
      <c r="AD285">
        <v>5.2735934948189103</v>
      </c>
      <c r="AE285">
        <v>0</v>
      </c>
      <c r="AJ285">
        <v>11.775859925033901</v>
      </c>
      <c r="AK285">
        <v>0</v>
      </c>
      <c r="AO285">
        <v>6.2977584822484003</v>
      </c>
      <c r="AP285">
        <v>0</v>
      </c>
      <c r="AZ285">
        <v>7.7981615183486497</v>
      </c>
      <c r="BA285">
        <v>0</v>
      </c>
      <c r="BE285">
        <v>6.0926499811028103</v>
      </c>
      <c r="BF285">
        <v>0</v>
      </c>
      <c r="BJ285">
        <v>11.9491435511815</v>
      </c>
      <c r="BK285">
        <v>0</v>
      </c>
      <c r="BO285">
        <v>7.7223011336556402</v>
      </c>
      <c r="BP285">
        <v>0</v>
      </c>
      <c r="BT285">
        <v>7.0735388373563</v>
      </c>
      <c r="BU285">
        <v>0</v>
      </c>
      <c r="BY285">
        <v>7.3878355422873696</v>
      </c>
      <c r="BZ285">
        <v>0</v>
      </c>
      <c r="CD285">
        <v>7.6260762531874402</v>
      </c>
      <c r="CE285">
        <v>0</v>
      </c>
      <c r="CI285">
        <v>5.9758780081181699</v>
      </c>
      <c r="CJ285">
        <v>0</v>
      </c>
      <c r="CN285">
        <v>11.2337100839526</v>
      </c>
      <c r="CO285">
        <v>0</v>
      </c>
      <c r="CS285">
        <v>6.8528022902693104</v>
      </c>
      <c r="CT285">
        <v>0</v>
      </c>
      <c r="CX285">
        <v>8.7471932342273995</v>
      </c>
      <c r="CY285">
        <v>0</v>
      </c>
      <c r="DC285">
        <v>6.5211906886649897</v>
      </c>
      <c r="DD285">
        <v>1</v>
      </c>
    </row>
    <row r="286" spans="1:108" x14ac:dyDescent="0.15">
      <c r="A286">
        <v>13.869484585059601</v>
      </c>
      <c r="B286">
        <v>0</v>
      </c>
      <c r="E286">
        <v>7.9147772722422101</v>
      </c>
      <c r="F286">
        <v>0</v>
      </c>
      <c r="I286">
        <v>5.7462838869927602</v>
      </c>
      <c r="J286">
        <v>0</v>
      </c>
      <c r="Q286">
        <v>5.8355331851654402</v>
      </c>
      <c r="R286">
        <v>0</v>
      </c>
      <c r="U286">
        <v>8.4460045774323493</v>
      </c>
      <c r="V286">
        <v>0</v>
      </c>
      <c r="Y286">
        <v>7.36885436372373</v>
      </c>
      <c r="Z286">
        <v>0</v>
      </c>
      <c r="AD286">
        <v>6.4482707893178999</v>
      </c>
      <c r="AE286">
        <v>0</v>
      </c>
      <c r="AJ286">
        <v>10.901893304168199</v>
      </c>
      <c r="AK286">
        <v>0</v>
      </c>
      <c r="AO286">
        <v>6.4185134983924099</v>
      </c>
      <c r="AP286">
        <v>0</v>
      </c>
      <c r="AZ286">
        <v>7.6916477951675803</v>
      </c>
      <c r="BA286">
        <v>0</v>
      </c>
      <c r="BE286">
        <v>7.4013246915486102</v>
      </c>
      <c r="BF286">
        <v>0</v>
      </c>
      <c r="BJ286">
        <v>11.220529644516599</v>
      </c>
      <c r="BK286">
        <v>0</v>
      </c>
      <c r="BO286">
        <v>8.3234767230002902</v>
      </c>
      <c r="BP286">
        <v>0</v>
      </c>
      <c r="BT286">
        <v>7.08967193126003</v>
      </c>
      <c r="BU286">
        <v>0</v>
      </c>
      <c r="BY286">
        <v>12.8734415577602</v>
      </c>
      <c r="BZ286">
        <v>0</v>
      </c>
      <c r="CD286">
        <v>8.9736412346145205</v>
      </c>
      <c r="CE286">
        <v>0</v>
      </c>
      <c r="CI286">
        <v>6.1142350043551801</v>
      </c>
      <c r="CJ286">
        <v>0</v>
      </c>
      <c r="CN286">
        <v>11.570130682494799</v>
      </c>
      <c r="CO286">
        <v>0</v>
      </c>
      <c r="CS286">
        <v>7.34289356547084</v>
      </c>
      <c r="CT286">
        <v>0</v>
      </c>
      <c r="CX286">
        <v>9.8012812112922596</v>
      </c>
      <c r="CY286">
        <v>0</v>
      </c>
      <c r="DC286">
        <v>6.4207545338923202</v>
      </c>
      <c r="DD286">
        <v>1</v>
      </c>
    </row>
    <row r="287" spans="1:108" x14ac:dyDescent="0.15">
      <c r="A287">
        <v>14.287214899054099</v>
      </c>
      <c r="B287">
        <v>0</v>
      </c>
      <c r="E287">
        <v>6.7457711912995002</v>
      </c>
      <c r="F287">
        <v>0</v>
      </c>
      <c r="I287">
        <v>6.3523961056127103</v>
      </c>
      <c r="J287">
        <v>0</v>
      </c>
      <c r="Q287">
        <v>6.0325862681540903</v>
      </c>
      <c r="R287">
        <v>0</v>
      </c>
      <c r="U287">
        <v>9.3471442215561495</v>
      </c>
      <c r="V287">
        <v>0</v>
      </c>
      <c r="Y287">
        <v>8.5494327409994693</v>
      </c>
      <c r="Z287">
        <v>0</v>
      </c>
      <c r="AD287">
        <v>7.0107020680781504</v>
      </c>
      <c r="AE287">
        <v>0</v>
      </c>
      <c r="AJ287">
        <v>12.173180361551101</v>
      </c>
      <c r="AK287">
        <v>0</v>
      </c>
      <c r="AO287">
        <v>6.6998958041047301</v>
      </c>
      <c r="AP287">
        <v>0</v>
      </c>
      <c r="AZ287">
        <v>8.5226575291356799</v>
      </c>
      <c r="BA287">
        <v>0</v>
      </c>
      <c r="BE287">
        <v>7.3002071483613298</v>
      </c>
      <c r="BF287">
        <v>0</v>
      </c>
      <c r="BJ287">
        <v>10.316805071367099</v>
      </c>
      <c r="BK287">
        <v>0</v>
      </c>
      <c r="BO287">
        <v>9.0777345078265608</v>
      </c>
      <c r="BP287">
        <v>0</v>
      </c>
      <c r="BT287">
        <v>7.8449679082974999</v>
      </c>
      <c r="BU287">
        <v>0</v>
      </c>
      <c r="BY287">
        <v>13.3118093244614</v>
      </c>
      <c r="BZ287">
        <v>0</v>
      </c>
      <c r="CD287">
        <v>9.8855749512525204</v>
      </c>
      <c r="CE287">
        <v>0</v>
      </c>
      <c r="CI287">
        <v>6.7053639658299904</v>
      </c>
      <c r="CJ287">
        <v>0</v>
      </c>
      <c r="CN287">
        <v>12.3450115450244</v>
      </c>
      <c r="CO287">
        <v>0</v>
      </c>
      <c r="CS287">
        <v>8.6867208890689103</v>
      </c>
      <c r="CT287">
        <v>0</v>
      </c>
      <c r="CX287">
        <v>10.4355100558315</v>
      </c>
      <c r="CY287">
        <v>0</v>
      </c>
      <c r="DC287">
        <v>6.5609559364666801</v>
      </c>
      <c r="DD287">
        <v>1</v>
      </c>
    </row>
    <row r="288" spans="1:108" x14ac:dyDescent="0.15">
      <c r="A288">
        <v>15.5294680154072</v>
      </c>
      <c r="B288">
        <v>0</v>
      </c>
      <c r="E288">
        <v>6.0758146357535603</v>
      </c>
      <c r="F288">
        <v>0</v>
      </c>
      <c r="I288">
        <v>7.1930221842204496</v>
      </c>
      <c r="J288">
        <v>0</v>
      </c>
      <c r="Q288">
        <v>6.5441739048289396</v>
      </c>
      <c r="R288">
        <v>0</v>
      </c>
      <c r="U288">
        <v>9.0211634008547392</v>
      </c>
      <c r="V288">
        <v>0</v>
      </c>
      <c r="Y288">
        <v>8.2481746290718796</v>
      </c>
      <c r="Z288">
        <v>0</v>
      </c>
      <c r="AD288">
        <v>7.8935704008899403</v>
      </c>
      <c r="AE288">
        <v>0</v>
      </c>
      <c r="AJ288">
        <v>11.007566120481499</v>
      </c>
      <c r="AK288">
        <v>0</v>
      </c>
      <c r="AO288">
        <v>7.8306869599701301</v>
      </c>
      <c r="AP288">
        <v>0</v>
      </c>
      <c r="AZ288">
        <v>7.9272876665277403</v>
      </c>
      <c r="BA288">
        <v>0</v>
      </c>
      <c r="BE288">
        <v>6.7873416937556401</v>
      </c>
      <c r="BF288">
        <v>0</v>
      </c>
      <c r="BJ288">
        <v>9.2869507009943106</v>
      </c>
      <c r="BK288">
        <v>0</v>
      </c>
      <c r="BO288">
        <v>7.2464306783957904</v>
      </c>
      <c r="BP288">
        <v>0</v>
      </c>
      <c r="BT288">
        <v>7.8162932779465901</v>
      </c>
      <c r="BU288">
        <v>0</v>
      </c>
      <c r="BY288">
        <v>8.5437755536991702</v>
      </c>
      <c r="BZ288">
        <v>0</v>
      </c>
      <c r="CD288">
        <v>10.5107962829012</v>
      </c>
      <c r="CE288">
        <v>0</v>
      </c>
      <c r="CI288">
        <v>7.88809204156418</v>
      </c>
      <c r="CJ288">
        <v>0</v>
      </c>
      <c r="CN288">
        <v>11.9844395038655</v>
      </c>
      <c r="CO288">
        <v>0</v>
      </c>
      <c r="CS288">
        <v>10.915539320215</v>
      </c>
      <c r="CT288">
        <v>0</v>
      </c>
      <c r="CX288">
        <v>9.6963341401578909</v>
      </c>
      <c r="CY288">
        <v>0</v>
      </c>
      <c r="DC288">
        <v>7.1167283145150799</v>
      </c>
      <c r="DD288">
        <v>1</v>
      </c>
    </row>
    <row r="289" spans="1:108" x14ac:dyDescent="0.15">
      <c r="A289">
        <v>14.6600333066419</v>
      </c>
      <c r="B289">
        <v>0</v>
      </c>
      <c r="E289">
        <v>5.5493567089718798</v>
      </c>
      <c r="F289">
        <v>0</v>
      </c>
      <c r="I289">
        <v>6.4582953596236896</v>
      </c>
      <c r="J289">
        <v>0</v>
      </c>
      <c r="Q289">
        <v>9.2513924389371098</v>
      </c>
      <c r="R289">
        <v>0</v>
      </c>
      <c r="U289">
        <v>8.2886170098692507</v>
      </c>
      <c r="V289">
        <v>0</v>
      </c>
      <c r="Y289">
        <v>8.3758683219728507</v>
      </c>
      <c r="Z289">
        <v>0</v>
      </c>
      <c r="AD289">
        <v>7.5712203437899701</v>
      </c>
      <c r="AE289">
        <v>0</v>
      </c>
      <c r="AJ289">
        <v>10.0973938299661</v>
      </c>
      <c r="AK289">
        <v>0</v>
      </c>
      <c r="AO289">
        <v>8.1849687574358505</v>
      </c>
      <c r="AP289">
        <v>0</v>
      </c>
      <c r="AZ289">
        <v>7.0461529340131097</v>
      </c>
      <c r="BA289">
        <v>0</v>
      </c>
      <c r="BE289">
        <v>6.0902202942349497</v>
      </c>
      <c r="BF289">
        <v>0</v>
      </c>
      <c r="BJ289">
        <v>8.9078842587759102</v>
      </c>
      <c r="BK289">
        <v>0</v>
      </c>
      <c r="BO289">
        <v>9.0578328849972198</v>
      </c>
      <c r="BP289">
        <v>0</v>
      </c>
      <c r="BT289">
        <v>9.0963877584077402</v>
      </c>
      <c r="BU289">
        <v>0</v>
      </c>
      <c r="BY289">
        <v>7.7562204884314498</v>
      </c>
      <c r="BZ289">
        <v>0</v>
      </c>
      <c r="CD289">
        <v>10.342645732753001</v>
      </c>
      <c r="CE289">
        <v>0</v>
      </c>
      <c r="CI289">
        <v>9.3332335433577303</v>
      </c>
      <c r="CJ289">
        <v>0</v>
      </c>
      <c r="CN289">
        <v>11.2744584608274</v>
      </c>
      <c r="CO289">
        <v>0</v>
      </c>
      <c r="CS289">
        <v>10.7767989910145</v>
      </c>
      <c r="CT289">
        <v>0</v>
      </c>
      <c r="CX289">
        <v>9.5708885994755803</v>
      </c>
      <c r="CY289">
        <v>0</v>
      </c>
      <c r="DC289">
        <v>8.0549981152530705</v>
      </c>
      <c r="DD289">
        <v>1</v>
      </c>
    </row>
    <row r="290" spans="1:108" x14ac:dyDescent="0.15">
      <c r="A290">
        <v>14.762069012404799</v>
      </c>
      <c r="B290">
        <v>0</v>
      </c>
      <c r="E290">
        <v>5.5459595976919998</v>
      </c>
      <c r="F290">
        <v>0</v>
      </c>
      <c r="I290">
        <v>4.9313782747795596</v>
      </c>
      <c r="J290">
        <v>0</v>
      </c>
      <c r="Q290">
        <v>10.4841044255494</v>
      </c>
      <c r="R290">
        <v>0</v>
      </c>
      <c r="U290">
        <v>7.3727133371909996</v>
      </c>
      <c r="V290">
        <v>0</v>
      </c>
      <c r="Y290">
        <v>8.5494974173149902</v>
      </c>
      <c r="Z290">
        <v>0</v>
      </c>
      <c r="AD290">
        <v>7.4756840401399103</v>
      </c>
      <c r="AE290">
        <v>0</v>
      </c>
      <c r="AJ290">
        <v>9.1377008901006107</v>
      </c>
      <c r="AK290">
        <v>0</v>
      </c>
      <c r="AO290">
        <v>9.3866128805068492</v>
      </c>
      <c r="AP290">
        <v>0</v>
      </c>
      <c r="AZ290">
        <v>5.6915531041948402</v>
      </c>
      <c r="BA290">
        <v>0</v>
      </c>
      <c r="BE290">
        <v>7.21986410432371</v>
      </c>
      <c r="BF290">
        <v>0</v>
      </c>
      <c r="BJ290">
        <v>8.2028100216427706</v>
      </c>
      <c r="BK290">
        <v>0</v>
      </c>
      <c r="BO290">
        <v>8.6520206147510006</v>
      </c>
      <c r="BP290">
        <v>0</v>
      </c>
      <c r="BT290">
        <v>11.063951507536601</v>
      </c>
      <c r="BU290">
        <v>0</v>
      </c>
      <c r="BY290">
        <v>7.0155665386868797</v>
      </c>
      <c r="BZ290">
        <v>0</v>
      </c>
      <c r="CD290">
        <v>10.2462493155261</v>
      </c>
      <c r="CE290">
        <v>0</v>
      </c>
      <c r="CI290">
        <v>9.2462468102734796</v>
      </c>
      <c r="CJ290">
        <v>0</v>
      </c>
      <c r="CN290">
        <v>8.7832930075358302</v>
      </c>
      <c r="CO290">
        <v>0</v>
      </c>
      <c r="CS290">
        <v>9.8825371314564396</v>
      </c>
      <c r="CT290">
        <v>0</v>
      </c>
      <c r="CX290">
        <v>10.032342925237799</v>
      </c>
      <c r="CY290">
        <v>0</v>
      </c>
      <c r="DC290">
        <v>8.7668428383069994</v>
      </c>
      <c r="DD290">
        <v>1</v>
      </c>
    </row>
    <row r="291" spans="1:108" x14ac:dyDescent="0.15">
      <c r="A291">
        <v>14.2266128078821</v>
      </c>
      <c r="B291">
        <v>0</v>
      </c>
      <c r="E291">
        <v>5.86579001335702</v>
      </c>
      <c r="F291">
        <v>0</v>
      </c>
      <c r="I291">
        <v>4.8010775482039296</v>
      </c>
      <c r="J291">
        <v>0</v>
      </c>
      <c r="Q291">
        <v>11.1152413512861</v>
      </c>
      <c r="R291">
        <v>0</v>
      </c>
      <c r="U291">
        <v>7.3388662246950203</v>
      </c>
      <c r="V291">
        <v>0</v>
      </c>
      <c r="Y291">
        <v>8.0517766620969606</v>
      </c>
      <c r="Z291">
        <v>0</v>
      </c>
      <c r="AD291">
        <v>6.6385362850295699</v>
      </c>
      <c r="AE291">
        <v>0</v>
      </c>
      <c r="AJ291">
        <v>6.4477102316250896</v>
      </c>
      <c r="AK291">
        <v>0</v>
      </c>
      <c r="AO291">
        <v>7.7141050766924701</v>
      </c>
      <c r="AP291">
        <v>0</v>
      </c>
      <c r="AZ291">
        <v>6.1750979567748301</v>
      </c>
      <c r="BA291">
        <v>0</v>
      </c>
      <c r="BE291">
        <v>7.1832130431513503</v>
      </c>
      <c r="BF291">
        <v>0</v>
      </c>
      <c r="BJ291">
        <v>6.75029115401576</v>
      </c>
      <c r="BK291">
        <v>0</v>
      </c>
      <c r="BO291">
        <v>9.4831336762400102</v>
      </c>
      <c r="BP291">
        <v>0</v>
      </c>
      <c r="BT291">
        <v>10.2630989067949</v>
      </c>
      <c r="BU291">
        <v>0</v>
      </c>
      <c r="BY291">
        <v>10.918055866633299</v>
      </c>
      <c r="BZ291">
        <v>0</v>
      </c>
      <c r="CD291">
        <v>10.3052235744118</v>
      </c>
      <c r="CE291">
        <v>0</v>
      </c>
      <c r="CI291">
        <v>9.9182481307202508</v>
      </c>
      <c r="CJ291">
        <v>0</v>
      </c>
      <c r="CN291">
        <v>6.8321715931484999</v>
      </c>
      <c r="CO291">
        <v>0</v>
      </c>
      <c r="CS291">
        <v>9.85189025381265</v>
      </c>
      <c r="CT291">
        <v>0</v>
      </c>
      <c r="CX291">
        <v>9.8322362914008892</v>
      </c>
      <c r="CY291">
        <v>0</v>
      </c>
      <c r="DC291">
        <v>8.0744110146947001</v>
      </c>
      <c r="DD291">
        <v>1</v>
      </c>
    </row>
    <row r="292" spans="1:108" x14ac:dyDescent="0.15">
      <c r="A292">
        <v>8.3229093446436107</v>
      </c>
      <c r="B292">
        <v>0</v>
      </c>
      <c r="E292">
        <v>5.7539186858219198</v>
      </c>
      <c r="F292">
        <v>0</v>
      </c>
      <c r="I292">
        <v>5.0604170360268403</v>
      </c>
      <c r="J292">
        <v>0</v>
      </c>
      <c r="Q292">
        <v>10.3444164911795</v>
      </c>
      <c r="R292">
        <v>0</v>
      </c>
      <c r="U292">
        <v>7.0252870869003203</v>
      </c>
      <c r="V292">
        <v>0</v>
      </c>
      <c r="Y292">
        <v>7.5034935490220702</v>
      </c>
      <c r="Z292">
        <v>0</v>
      </c>
      <c r="AD292">
        <v>6.5299289400862399</v>
      </c>
      <c r="AE292">
        <v>0</v>
      </c>
      <c r="AJ292">
        <v>6.2732062152111903</v>
      </c>
      <c r="AK292">
        <v>0</v>
      </c>
      <c r="AO292">
        <v>7.4228609167002704</v>
      </c>
      <c r="AP292">
        <v>0</v>
      </c>
      <c r="AZ292">
        <v>5.4001708566567501</v>
      </c>
      <c r="BA292">
        <v>0</v>
      </c>
      <c r="BE292">
        <v>7.41348782420049</v>
      </c>
      <c r="BF292">
        <v>0</v>
      </c>
      <c r="BJ292">
        <v>6.1609413490244798</v>
      </c>
      <c r="BK292">
        <v>0</v>
      </c>
      <c r="BO292">
        <v>10.169272163575799</v>
      </c>
      <c r="BP292">
        <v>0</v>
      </c>
      <c r="BT292">
        <v>10.2628056775687</v>
      </c>
      <c r="BU292">
        <v>0</v>
      </c>
      <c r="BY292">
        <v>12.4719065338617</v>
      </c>
      <c r="BZ292">
        <v>0</v>
      </c>
      <c r="CD292">
        <v>9.9775359707531805</v>
      </c>
      <c r="CE292">
        <v>0</v>
      </c>
      <c r="CI292">
        <v>7.9662911055812504</v>
      </c>
      <c r="CJ292">
        <v>0</v>
      </c>
      <c r="CN292">
        <v>7.3947799402341596</v>
      </c>
      <c r="CO292">
        <v>0</v>
      </c>
      <c r="CS292">
        <v>8.7849528455059893</v>
      </c>
      <c r="CT292">
        <v>0</v>
      </c>
      <c r="CX292">
        <v>10.923854241061701</v>
      </c>
      <c r="CY292">
        <v>0</v>
      </c>
      <c r="DC292">
        <v>7.9638638645001096</v>
      </c>
      <c r="DD292">
        <v>1</v>
      </c>
    </row>
    <row r="293" spans="1:108" x14ac:dyDescent="0.15">
      <c r="A293">
        <v>11.8943442282239</v>
      </c>
      <c r="B293">
        <v>0</v>
      </c>
      <c r="E293">
        <v>6.3200260226503699</v>
      </c>
      <c r="F293">
        <v>0</v>
      </c>
      <c r="I293">
        <v>5.8677228820746796</v>
      </c>
      <c r="J293">
        <v>0</v>
      </c>
      <c r="Q293">
        <v>8.6809273122321908</v>
      </c>
      <c r="R293">
        <v>0</v>
      </c>
      <c r="U293">
        <v>7.3555771066293003</v>
      </c>
      <c r="V293">
        <v>0</v>
      </c>
      <c r="Y293">
        <v>6.8436549993443796</v>
      </c>
      <c r="Z293">
        <v>0</v>
      </c>
      <c r="AD293">
        <v>7.9608536602989304</v>
      </c>
      <c r="AE293">
        <v>0</v>
      </c>
      <c r="AJ293">
        <v>6.07190667600163</v>
      </c>
      <c r="AK293">
        <v>0</v>
      </c>
      <c r="AO293">
        <v>5.3595569358857498</v>
      </c>
      <c r="AP293">
        <v>0</v>
      </c>
      <c r="BE293">
        <v>6.8992306238131196</v>
      </c>
      <c r="BF293">
        <v>0</v>
      </c>
      <c r="BJ293">
        <v>5.7597705048942096</v>
      </c>
      <c r="BK293">
        <v>0</v>
      </c>
      <c r="BO293">
        <v>9.3748084301881303</v>
      </c>
      <c r="BP293">
        <v>0</v>
      </c>
      <c r="BT293">
        <v>8.4204082083148801</v>
      </c>
      <c r="BU293">
        <v>0</v>
      </c>
      <c r="BY293">
        <v>11.038081813869001</v>
      </c>
      <c r="BZ293">
        <v>0</v>
      </c>
      <c r="CD293">
        <v>10.1868242004241</v>
      </c>
      <c r="CE293">
        <v>0</v>
      </c>
      <c r="CI293">
        <v>6.5835151286723601</v>
      </c>
      <c r="CJ293">
        <v>0</v>
      </c>
      <c r="CN293">
        <v>8.0573513072366403</v>
      </c>
      <c r="CO293">
        <v>0</v>
      </c>
      <c r="CS293">
        <v>9.1005466315813699</v>
      </c>
      <c r="CT293">
        <v>0</v>
      </c>
      <c r="CX293">
        <v>11.353393606607099</v>
      </c>
      <c r="CY293">
        <v>0</v>
      </c>
      <c r="DC293">
        <v>7.1754084785833001</v>
      </c>
      <c r="DD293">
        <v>1</v>
      </c>
    </row>
    <row r="294" spans="1:108" x14ac:dyDescent="0.15">
      <c r="A294">
        <v>10.934962543273301</v>
      </c>
      <c r="B294">
        <v>0</v>
      </c>
      <c r="E294">
        <v>6.92169360181102</v>
      </c>
      <c r="F294">
        <v>0</v>
      </c>
      <c r="I294">
        <v>6.3521666717260601</v>
      </c>
      <c r="J294">
        <v>0</v>
      </c>
      <c r="Q294">
        <v>7.3750882426050204</v>
      </c>
      <c r="R294">
        <v>0</v>
      </c>
      <c r="U294">
        <v>7.7583349543113398</v>
      </c>
      <c r="V294">
        <v>0</v>
      </c>
      <c r="Y294">
        <v>6.8234793759382901</v>
      </c>
      <c r="Z294">
        <v>0</v>
      </c>
      <c r="AD294">
        <v>6.6135680553847598</v>
      </c>
      <c r="AE294">
        <v>0</v>
      </c>
      <c r="AJ294">
        <v>5.4816791946263699</v>
      </c>
      <c r="AK294">
        <v>0</v>
      </c>
      <c r="AO294">
        <v>5.7698348828080901</v>
      </c>
      <c r="AP294">
        <v>0</v>
      </c>
      <c r="BE294">
        <v>7.1698671942015197</v>
      </c>
      <c r="BF294">
        <v>0</v>
      </c>
      <c r="BJ294">
        <v>5.6567597303444597</v>
      </c>
      <c r="BK294">
        <v>0</v>
      </c>
      <c r="BO294">
        <v>9.7162956786732302</v>
      </c>
      <c r="BP294">
        <v>0</v>
      </c>
      <c r="BT294">
        <v>9.6159096267800095</v>
      </c>
      <c r="BU294">
        <v>0</v>
      </c>
      <c r="BY294">
        <v>8.9872951460673107</v>
      </c>
      <c r="BZ294">
        <v>0</v>
      </c>
      <c r="CD294">
        <v>8.0574643991923391</v>
      </c>
      <c r="CE294">
        <v>0</v>
      </c>
      <c r="CI294">
        <v>6.2535384725018002</v>
      </c>
      <c r="CJ294">
        <v>0</v>
      </c>
      <c r="CN294">
        <v>11.1506427076107</v>
      </c>
      <c r="CO294">
        <v>0</v>
      </c>
      <c r="CS294">
        <v>9.4780439928803002</v>
      </c>
      <c r="CT294">
        <v>0</v>
      </c>
      <c r="CX294">
        <v>10.319141250883201</v>
      </c>
      <c r="CY294">
        <v>0</v>
      </c>
      <c r="DC294">
        <v>7.5576892736940904</v>
      </c>
      <c r="DD294">
        <v>1</v>
      </c>
    </row>
    <row r="295" spans="1:108" x14ac:dyDescent="0.15">
      <c r="A295">
        <v>10.8476854318699</v>
      </c>
      <c r="B295">
        <v>0</v>
      </c>
      <c r="E295">
        <v>6.3985104991129704</v>
      </c>
      <c r="F295">
        <v>0</v>
      </c>
      <c r="I295">
        <v>6.4533115616944796</v>
      </c>
      <c r="J295">
        <v>0</v>
      </c>
      <c r="Q295">
        <v>8.0887200528171892</v>
      </c>
      <c r="R295">
        <v>0</v>
      </c>
      <c r="U295">
        <v>5.9384337793729198</v>
      </c>
      <c r="V295">
        <v>0</v>
      </c>
      <c r="Y295">
        <v>7.0251241466679701</v>
      </c>
      <c r="Z295">
        <v>0</v>
      </c>
      <c r="AD295">
        <v>7.4593497207394703</v>
      </c>
      <c r="AE295">
        <v>0</v>
      </c>
      <c r="AJ295">
        <v>5.5014482728044296</v>
      </c>
      <c r="AK295">
        <v>0</v>
      </c>
      <c r="AO295">
        <v>5.6224699271010499</v>
      </c>
      <c r="AP295">
        <v>0</v>
      </c>
      <c r="BE295">
        <v>7.6100075579072799</v>
      </c>
      <c r="BF295">
        <v>0</v>
      </c>
      <c r="BJ295">
        <v>7.5672449712970504</v>
      </c>
      <c r="BK295">
        <v>0</v>
      </c>
      <c r="BO295">
        <v>9.5791668405815606</v>
      </c>
      <c r="BP295">
        <v>0</v>
      </c>
      <c r="BT295">
        <v>9.3094216681594197</v>
      </c>
      <c r="BU295">
        <v>0</v>
      </c>
      <c r="BY295">
        <v>8.4339724014466295</v>
      </c>
      <c r="BZ295">
        <v>0</v>
      </c>
      <c r="CD295">
        <v>7.8875704188861402</v>
      </c>
      <c r="CE295">
        <v>0</v>
      </c>
      <c r="CI295">
        <v>7.6727641372123596</v>
      </c>
      <c r="CJ295">
        <v>0</v>
      </c>
      <c r="CN295">
        <v>15.798523713718801</v>
      </c>
      <c r="CO295">
        <v>0</v>
      </c>
      <c r="CS295">
        <v>11.8585483049886</v>
      </c>
      <c r="CT295">
        <v>0</v>
      </c>
      <c r="CX295">
        <v>10.4279641138417</v>
      </c>
      <c r="CY295">
        <v>0</v>
      </c>
      <c r="DC295">
        <v>7.6550804086264401</v>
      </c>
      <c r="DD295">
        <v>1</v>
      </c>
    </row>
    <row r="296" spans="1:108" x14ac:dyDescent="0.15">
      <c r="A296">
        <v>13.303518443087899</v>
      </c>
      <c r="B296">
        <v>0</v>
      </c>
      <c r="E296">
        <v>7.1384375100153896</v>
      </c>
      <c r="F296">
        <v>0</v>
      </c>
      <c r="I296">
        <v>6.3636694828185298</v>
      </c>
      <c r="J296">
        <v>0</v>
      </c>
      <c r="Q296">
        <v>7.7820138999312203</v>
      </c>
      <c r="R296">
        <v>0</v>
      </c>
      <c r="U296">
        <v>5.5853790536930399</v>
      </c>
      <c r="V296">
        <v>0</v>
      </c>
      <c r="Y296">
        <v>7.0381813385592702</v>
      </c>
      <c r="Z296">
        <v>0</v>
      </c>
      <c r="AD296">
        <v>7.5792830499625401</v>
      </c>
      <c r="AE296">
        <v>0</v>
      </c>
      <c r="AJ296">
        <v>6.1076089227019397</v>
      </c>
      <c r="AK296">
        <v>0</v>
      </c>
      <c r="AO296">
        <v>6.1524412491365199</v>
      </c>
      <c r="AP296">
        <v>0</v>
      </c>
      <c r="BE296">
        <v>7.3047711917525202</v>
      </c>
      <c r="BF296">
        <v>0</v>
      </c>
      <c r="BJ296">
        <v>9.1359006139513603</v>
      </c>
      <c r="BK296">
        <v>0</v>
      </c>
      <c r="BO296">
        <v>9.8384416895196392</v>
      </c>
      <c r="BP296">
        <v>0</v>
      </c>
      <c r="BT296">
        <v>8.1126603140525599</v>
      </c>
      <c r="BU296">
        <v>0</v>
      </c>
      <c r="BY296">
        <v>6.6573009234773801</v>
      </c>
      <c r="BZ296">
        <v>0</v>
      </c>
      <c r="CD296">
        <v>7.5581074869189804</v>
      </c>
      <c r="CE296">
        <v>0</v>
      </c>
      <c r="CI296">
        <v>7.2447196303969701</v>
      </c>
      <c r="CJ296">
        <v>0</v>
      </c>
      <c r="CN296">
        <v>13.134496030860101</v>
      </c>
      <c r="CO296">
        <v>0</v>
      </c>
      <c r="CS296">
        <v>12.462537996597399</v>
      </c>
      <c r="CT296">
        <v>0</v>
      </c>
      <c r="CX296">
        <v>10.7409399132075</v>
      </c>
      <c r="CY296">
        <v>0</v>
      </c>
      <c r="DC296">
        <v>10.6016855794819</v>
      </c>
      <c r="DD296">
        <v>1</v>
      </c>
    </row>
    <row r="297" spans="1:108" x14ac:dyDescent="0.15">
      <c r="A297">
        <v>13.3482727458551</v>
      </c>
      <c r="B297">
        <v>0</v>
      </c>
      <c r="E297">
        <v>7.1776075063270204</v>
      </c>
      <c r="F297">
        <v>0</v>
      </c>
      <c r="I297">
        <v>6.49592556341105</v>
      </c>
      <c r="J297">
        <v>0</v>
      </c>
      <c r="Q297">
        <v>7.7971836050761096</v>
      </c>
      <c r="R297">
        <v>0</v>
      </c>
      <c r="U297">
        <v>5.0993462900811499</v>
      </c>
      <c r="V297">
        <v>0</v>
      </c>
      <c r="Y297">
        <v>7.6929730055582199</v>
      </c>
      <c r="Z297">
        <v>0</v>
      </c>
      <c r="AD297">
        <v>9.2173320421959506</v>
      </c>
      <c r="AE297">
        <v>0</v>
      </c>
      <c r="AJ297">
        <v>8.3038773899481804</v>
      </c>
      <c r="AK297">
        <v>0</v>
      </c>
      <c r="AO297">
        <v>6.2581430485544596</v>
      </c>
      <c r="AP297">
        <v>0</v>
      </c>
      <c r="BE297">
        <v>7.2373371226790804</v>
      </c>
      <c r="BF297">
        <v>0</v>
      </c>
      <c r="BJ297">
        <v>9.9418557936068108</v>
      </c>
      <c r="BK297">
        <v>0</v>
      </c>
      <c r="BO297">
        <v>8.8459747478671709</v>
      </c>
      <c r="BP297">
        <v>0</v>
      </c>
      <c r="BT297">
        <v>7.7063982958630204</v>
      </c>
      <c r="BU297">
        <v>0</v>
      </c>
      <c r="BY297">
        <v>6.5499246248464598</v>
      </c>
      <c r="BZ297">
        <v>0</v>
      </c>
      <c r="CD297">
        <v>6.7885658512233098</v>
      </c>
      <c r="CE297">
        <v>0</v>
      </c>
      <c r="CI297">
        <v>6.5388141299165499</v>
      </c>
      <c r="CJ297">
        <v>0</v>
      </c>
      <c r="CN297">
        <v>13.360920237850801</v>
      </c>
      <c r="CO297">
        <v>0</v>
      </c>
      <c r="CS297">
        <v>9.9372054128021894</v>
      </c>
      <c r="CT297">
        <v>0</v>
      </c>
      <c r="CX297">
        <v>11.2456075847509</v>
      </c>
      <c r="CY297">
        <v>0</v>
      </c>
      <c r="DC297">
        <v>8.4821371052463395</v>
      </c>
      <c r="DD297">
        <v>1</v>
      </c>
    </row>
    <row r="298" spans="1:108" x14ac:dyDescent="0.15">
      <c r="A298">
        <v>13.0490238462649</v>
      </c>
      <c r="B298">
        <v>0</v>
      </c>
      <c r="E298">
        <v>6.3081630406660496</v>
      </c>
      <c r="F298">
        <v>0</v>
      </c>
      <c r="I298">
        <v>8.25164508637633</v>
      </c>
      <c r="J298">
        <v>0</v>
      </c>
      <c r="Q298">
        <v>5.5991062860687801</v>
      </c>
      <c r="R298">
        <v>0</v>
      </c>
      <c r="U298">
        <v>4.84001200451711</v>
      </c>
      <c r="V298">
        <v>0</v>
      </c>
      <c r="Y298">
        <v>7.0728502125130897</v>
      </c>
      <c r="Z298">
        <v>0</v>
      </c>
      <c r="AD298">
        <v>9.3390478542087507</v>
      </c>
      <c r="AE298">
        <v>0</v>
      </c>
      <c r="AJ298">
        <v>9.7579708982979305</v>
      </c>
      <c r="AK298">
        <v>0</v>
      </c>
      <c r="AO298">
        <v>6.1643483772332104</v>
      </c>
      <c r="AP298">
        <v>0</v>
      </c>
      <c r="BE298">
        <v>7.5299019658596098</v>
      </c>
      <c r="BF298">
        <v>0</v>
      </c>
      <c r="BJ298">
        <v>8.5814343947868501</v>
      </c>
      <c r="BK298">
        <v>0</v>
      </c>
      <c r="BO298">
        <v>7.8233347301295204</v>
      </c>
      <c r="BP298">
        <v>0</v>
      </c>
      <c r="BT298">
        <v>7.7845785999780199</v>
      </c>
      <c r="BU298">
        <v>0</v>
      </c>
      <c r="BY298">
        <v>7.1894218610073297</v>
      </c>
      <c r="BZ298">
        <v>0</v>
      </c>
      <c r="CD298">
        <v>6.9792642987041198</v>
      </c>
      <c r="CE298">
        <v>0</v>
      </c>
      <c r="CI298">
        <v>6.3532042244724201</v>
      </c>
      <c r="CJ298">
        <v>0</v>
      </c>
      <c r="CN298">
        <v>11.7772888530267</v>
      </c>
      <c r="CO298">
        <v>0</v>
      </c>
      <c r="CS298">
        <v>9.0391872274396992</v>
      </c>
      <c r="CT298">
        <v>0</v>
      </c>
      <c r="CX298">
        <v>13.320330379830599</v>
      </c>
      <c r="CY298">
        <v>0</v>
      </c>
      <c r="DC298">
        <v>8.4268616111917307</v>
      </c>
      <c r="DD298">
        <v>1</v>
      </c>
    </row>
    <row r="299" spans="1:108" x14ac:dyDescent="0.15">
      <c r="A299">
        <v>12.0148002246478</v>
      </c>
      <c r="B299">
        <v>0</v>
      </c>
      <c r="E299">
        <v>6.0177332139237496</v>
      </c>
      <c r="F299">
        <v>0</v>
      </c>
      <c r="I299">
        <v>7.2941452601229697</v>
      </c>
      <c r="J299">
        <v>0</v>
      </c>
      <c r="Q299">
        <v>5.64057912312696</v>
      </c>
      <c r="R299">
        <v>0</v>
      </c>
      <c r="U299">
        <v>5.5061841644385803</v>
      </c>
      <c r="V299">
        <v>0</v>
      </c>
      <c r="Y299">
        <v>6.9829326011262198</v>
      </c>
      <c r="Z299">
        <v>0</v>
      </c>
      <c r="AD299">
        <v>9.6492364271992006</v>
      </c>
      <c r="AE299">
        <v>0</v>
      </c>
      <c r="AJ299">
        <v>8.2934671206014894</v>
      </c>
      <c r="AK299">
        <v>0</v>
      </c>
      <c r="AO299">
        <v>5.39267578600513</v>
      </c>
      <c r="AP299">
        <v>0</v>
      </c>
      <c r="BE299">
        <v>7.7185669675130404</v>
      </c>
      <c r="BF299">
        <v>0</v>
      </c>
      <c r="BJ299">
        <v>7.8836937395689501</v>
      </c>
      <c r="BK299">
        <v>0</v>
      </c>
      <c r="BO299">
        <v>7.41128779571142</v>
      </c>
      <c r="BP299">
        <v>0</v>
      </c>
      <c r="BT299">
        <v>7.38019642857516</v>
      </c>
      <c r="BU299">
        <v>0</v>
      </c>
      <c r="BY299">
        <v>6.0609527069341302</v>
      </c>
      <c r="BZ299">
        <v>0</v>
      </c>
      <c r="CD299">
        <v>6.6914838599176099</v>
      </c>
      <c r="CE299">
        <v>0</v>
      </c>
      <c r="CI299">
        <v>5.2434904892398002</v>
      </c>
      <c r="CJ299">
        <v>0</v>
      </c>
      <c r="CN299">
        <v>12.6817111570567</v>
      </c>
      <c r="CO299">
        <v>0</v>
      </c>
      <c r="CS299">
        <v>8.6570903040633205</v>
      </c>
      <c r="CT299">
        <v>0</v>
      </c>
      <c r="CX299">
        <v>13.673847668253201</v>
      </c>
      <c r="CY299">
        <v>0</v>
      </c>
      <c r="DC299">
        <v>7.77275994658907</v>
      </c>
      <c r="DD299">
        <v>1</v>
      </c>
    </row>
    <row r="300" spans="1:108" x14ac:dyDescent="0.15">
      <c r="A300">
        <v>9.1306142352464104</v>
      </c>
      <c r="B300">
        <v>0</v>
      </c>
      <c r="E300">
        <v>5.9214457307158597</v>
      </c>
      <c r="F300">
        <v>0</v>
      </c>
      <c r="I300">
        <v>7.3260374195001203</v>
      </c>
      <c r="J300">
        <v>0</v>
      </c>
      <c r="Q300">
        <v>5.1219367885172504</v>
      </c>
      <c r="R300">
        <v>0</v>
      </c>
      <c r="U300">
        <v>5.9382581165854598</v>
      </c>
      <c r="V300">
        <v>0</v>
      </c>
      <c r="Y300">
        <v>6.7813070941235098</v>
      </c>
      <c r="Z300">
        <v>0</v>
      </c>
      <c r="AD300">
        <v>5.91970589457814</v>
      </c>
      <c r="AE300">
        <v>0</v>
      </c>
      <c r="AJ300">
        <v>7.7504921201497696</v>
      </c>
      <c r="AK300">
        <v>0</v>
      </c>
      <c r="AO300">
        <v>6.1520504773005404</v>
      </c>
      <c r="AP300">
        <v>0</v>
      </c>
      <c r="BE300">
        <v>6.8609287603372104</v>
      </c>
      <c r="BF300">
        <v>0</v>
      </c>
      <c r="BJ300">
        <v>7.60130387681314</v>
      </c>
      <c r="BK300">
        <v>0</v>
      </c>
      <c r="BO300">
        <v>7.2191839125420803</v>
      </c>
      <c r="BP300">
        <v>0</v>
      </c>
      <c r="BT300">
        <v>7.1686026423492599</v>
      </c>
      <c r="BU300">
        <v>0</v>
      </c>
      <c r="BY300">
        <v>6.0538676780959699</v>
      </c>
      <c r="BZ300">
        <v>0</v>
      </c>
      <c r="CD300">
        <v>6.7261666923596799</v>
      </c>
      <c r="CE300">
        <v>0</v>
      </c>
      <c r="CI300">
        <v>5.5288339921241798</v>
      </c>
      <c r="CJ300">
        <v>0</v>
      </c>
      <c r="CN300">
        <v>10.742433542935</v>
      </c>
      <c r="CO300">
        <v>0</v>
      </c>
      <c r="CS300">
        <v>10.150485803418199</v>
      </c>
      <c r="CT300">
        <v>0</v>
      </c>
      <c r="CX300">
        <v>13.7768325712176</v>
      </c>
      <c r="CY300">
        <v>0</v>
      </c>
      <c r="DC300">
        <v>6.8488343000526504</v>
      </c>
      <c r="DD300">
        <v>1</v>
      </c>
    </row>
    <row r="301" spans="1:108" x14ac:dyDescent="0.15">
      <c r="A301">
        <v>9.14175467670856</v>
      </c>
      <c r="B301">
        <v>0</v>
      </c>
      <c r="E301">
        <v>5.1109452844523497</v>
      </c>
      <c r="F301">
        <v>0</v>
      </c>
      <c r="I301">
        <v>7.2525532078526398</v>
      </c>
      <c r="J301">
        <v>0</v>
      </c>
      <c r="Q301">
        <v>5.3013955868903402</v>
      </c>
      <c r="R301">
        <v>0</v>
      </c>
      <c r="U301">
        <v>6.7189245648365601</v>
      </c>
      <c r="V301">
        <v>0</v>
      </c>
      <c r="Y301">
        <v>6.6878956468055604</v>
      </c>
      <c r="Z301">
        <v>0</v>
      </c>
      <c r="AD301">
        <v>5.3139683803156297</v>
      </c>
      <c r="AE301">
        <v>0</v>
      </c>
      <c r="AJ301">
        <v>6.7495677746230598</v>
      </c>
      <c r="AK301">
        <v>0</v>
      </c>
      <c r="AO301">
        <v>5.3396129803836203</v>
      </c>
      <c r="AP301">
        <v>0</v>
      </c>
      <c r="BE301">
        <v>7.72047507773474</v>
      </c>
      <c r="BF301">
        <v>0</v>
      </c>
      <c r="BJ301">
        <v>10.587179725804001</v>
      </c>
      <c r="BK301">
        <v>0</v>
      </c>
      <c r="BO301">
        <v>6.3947767822480497</v>
      </c>
      <c r="BP301">
        <v>0</v>
      </c>
      <c r="BT301">
        <v>7.0194010064765102</v>
      </c>
      <c r="BU301">
        <v>0</v>
      </c>
      <c r="BY301">
        <v>6.0100390026737802</v>
      </c>
      <c r="BZ301">
        <v>0</v>
      </c>
      <c r="CD301">
        <v>6.7688988755963502</v>
      </c>
      <c r="CE301">
        <v>0</v>
      </c>
      <c r="CI301">
        <v>5.5266008548886596</v>
      </c>
      <c r="CJ301">
        <v>0</v>
      </c>
      <c r="CN301">
        <v>8.4154823725917591</v>
      </c>
      <c r="CO301">
        <v>0</v>
      </c>
      <c r="CS301">
        <v>9.3948726118755594</v>
      </c>
      <c r="CT301">
        <v>0</v>
      </c>
      <c r="CX301">
        <v>11.6851402265813</v>
      </c>
      <c r="CY301">
        <v>0</v>
      </c>
      <c r="DC301">
        <v>7.4235303336243001</v>
      </c>
      <c r="DD301">
        <v>0</v>
      </c>
    </row>
    <row r="302" spans="1:108" x14ac:dyDescent="0.15">
      <c r="A302">
        <v>9.1721146558403301</v>
      </c>
      <c r="B302">
        <v>0</v>
      </c>
      <c r="E302">
        <v>4.9508597489998003</v>
      </c>
      <c r="F302">
        <v>0</v>
      </c>
      <c r="I302">
        <v>7.1198651238200599</v>
      </c>
      <c r="J302">
        <v>0</v>
      </c>
      <c r="Q302">
        <v>6.1313527583337804</v>
      </c>
      <c r="R302">
        <v>0</v>
      </c>
      <c r="U302">
        <v>6.8762527391419601</v>
      </c>
      <c r="V302">
        <v>0</v>
      </c>
      <c r="Y302">
        <v>6.9164624810436903</v>
      </c>
      <c r="Z302">
        <v>0</v>
      </c>
      <c r="AD302">
        <v>5.0416476782114596</v>
      </c>
      <c r="AE302">
        <v>0</v>
      </c>
      <c r="AJ302">
        <v>6.8304068878564399</v>
      </c>
      <c r="AK302">
        <v>0</v>
      </c>
      <c r="AO302">
        <v>5.1381611995997298</v>
      </c>
      <c r="AP302">
        <v>0</v>
      </c>
      <c r="BE302">
        <v>7.8781080860500197</v>
      </c>
      <c r="BF302">
        <v>0</v>
      </c>
      <c r="BJ302">
        <v>9.5539938143436203</v>
      </c>
      <c r="BK302">
        <v>0</v>
      </c>
      <c r="BO302">
        <v>6.0785445622252299</v>
      </c>
      <c r="BP302">
        <v>0</v>
      </c>
      <c r="BT302">
        <v>7.5654170581290003</v>
      </c>
      <c r="BU302">
        <v>0</v>
      </c>
      <c r="BY302">
        <v>5.86744053042686</v>
      </c>
      <c r="BZ302">
        <v>0</v>
      </c>
      <c r="CD302">
        <v>8.9230928836630792</v>
      </c>
      <c r="CE302">
        <v>0</v>
      </c>
      <c r="CI302">
        <v>6.1753831417068303</v>
      </c>
      <c r="CJ302">
        <v>0</v>
      </c>
      <c r="CN302">
        <v>7.6469311790646097</v>
      </c>
      <c r="CO302">
        <v>0</v>
      </c>
      <c r="CS302">
        <v>8.9867719543696705</v>
      </c>
      <c r="CT302">
        <v>0</v>
      </c>
      <c r="CX302">
        <v>5.4649066896166403</v>
      </c>
      <c r="CY302">
        <v>0</v>
      </c>
      <c r="DC302">
        <v>6.0512009157174198</v>
      </c>
      <c r="DD302">
        <v>0</v>
      </c>
    </row>
    <row r="303" spans="1:108" x14ac:dyDescent="0.15">
      <c r="A303">
        <v>8.5298989155979807</v>
      </c>
      <c r="B303">
        <v>0</v>
      </c>
      <c r="E303">
        <v>4.8691663636371203</v>
      </c>
      <c r="F303">
        <v>0</v>
      </c>
      <c r="I303">
        <v>7.4547790083850902</v>
      </c>
      <c r="J303">
        <v>0</v>
      </c>
      <c r="Q303">
        <v>8.0756467345878793</v>
      </c>
      <c r="R303">
        <v>0</v>
      </c>
      <c r="U303">
        <v>6.76778222807995</v>
      </c>
      <c r="V303">
        <v>0</v>
      </c>
      <c r="Y303">
        <v>6.69102801029514</v>
      </c>
      <c r="Z303">
        <v>0</v>
      </c>
      <c r="AD303">
        <v>5.8276316920393603</v>
      </c>
      <c r="AE303">
        <v>0</v>
      </c>
      <c r="AJ303">
        <v>6.7732652783361997</v>
      </c>
      <c r="AK303">
        <v>0</v>
      </c>
      <c r="AO303">
        <v>5.4498318867261499</v>
      </c>
      <c r="AP303">
        <v>0</v>
      </c>
      <c r="BE303">
        <v>8.0926918822994391</v>
      </c>
      <c r="BF303">
        <v>0</v>
      </c>
      <c r="BO303">
        <v>5.57995169351305</v>
      </c>
      <c r="BP303">
        <v>0</v>
      </c>
      <c r="BT303">
        <v>7.7400405891177204</v>
      </c>
      <c r="BU303">
        <v>0</v>
      </c>
      <c r="BY303">
        <v>8.9611604510959708</v>
      </c>
      <c r="BZ303">
        <v>0</v>
      </c>
      <c r="CD303">
        <v>7.1857024865099497</v>
      </c>
      <c r="CE303">
        <v>0</v>
      </c>
      <c r="CI303">
        <v>6.0696652184045199</v>
      </c>
      <c r="CJ303">
        <v>0</v>
      </c>
      <c r="CN303">
        <v>8.1087239201987593</v>
      </c>
      <c r="CO303">
        <v>0</v>
      </c>
      <c r="CS303">
        <v>8.7354298167080007</v>
      </c>
      <c r="CT303">
        <v>0</v>
      </c>
      <c r="CX303">
        <v>5.4910494966576104</v>
      </c>
      <c r="CY303">
        <v>0</v>
      </c>
      <c r="DC303">
        <v>6.35014955150098</v>
      </c>
      <c r="DD303">
        <v>0</v>
      </c>
    </row>
    <row r="304" spans="1:108" x14ac:dyDescent="0.15">
      <c r="A304">
        <v>7.4061751736390598</v>
      </c>
      <c r="B304">
        <v>0</v>
      </c>
      <c r="E304">
        <v>5.4788775056055803</v>
      </c>
      <c r="F304">
        <v>0</v>
      </c>
      <c r="I304">
        <v>7.3980918243307903</v>
      </c>
      <c r="J304">
        <v>0</v>
      </c>
      <c r="Q304">
        <v>6.7628761853616899</v>
      </c>
      <c r="R304">
        <v>0</v>
      </c>
      <c r="U304">
        <v>6.23916039283628</v>
      </c>
      <c r="V304">
        <v>0</v>
      </c>
      <c r="Y304">
        <v>5.6522121180985598</v>
      </c>
      <c r="Z304">
        <v>0</v>
      </c>
      <c r="AD304">
        <v>6.4965042432807003</v>
      </c>
      <c r="AE304">
        <v>0</v>
      </c>
      <c r="AJ304">
        <v>8.0679785309484799</v>
      </c>
      <c r="AK304">
        <v>0</v>
      </c>
      <c r="AO304">
        <v>5.6186251881091396</v>
      </c>
      <c r="AP304">
        <v>0</v>
      </c>
      <c r="BE304">
        <v>7.9294855083157101</v>
      </c>
      <c r="BF304">
        <v>0</v>
      </c>
      <c r="BO304">
        <v>6.62246963691784</v>
      </c>
      <c r="BP304">
        <v>0</v>
      </c>
      <c r="BT304">
        <v>7.1622621186901201</v>
      </c>
      <c r="BU304">
        <v>0</v>
      </c>
      <c r="BY304">
        <v>9.9719857237976299</v>
      </c>
      <c r="BZ304">
        <v>0</v>
      </c>
      <c r="CD304">
        <v>7.5210721782244097</v>
      </c>
      <c r="CE304">
        <v>0</v>
      </c>
      <c r="CI304">
        <v>6.26795247732018</v>
      </c>
      <c r="CJ304">
        <v>0</v>
      </c>
      <c r="CN304">
        <v>9.7885791944121205</v>
      </c>
      <c r="CO304">
        <v>0</v>
      </c>
      <c r="CS304">
        <v>8.84360371783532</v>
      </c>
      <c r="CT304">
        <v>0</v>
      </c>
      <c r="CX304">
        <v>5.6282624769485796</v>
      </c>
      <c r="CY304">
        <v>0</v>
      </c>
      <c r="DC304">
        <v>5.7191779723394296</v>
      </c>
      <c r="DD304">
        <v>0</v>
      </c>
    </row>
    <row r="305" spans="1:108" x14ac:dyDescent="0.15">
      <c r="A305">
        <v>7.61987309009504</v>
      </c>
      <c r="B305">
        <v>0</v>
      </c>
      <c r="E305">
        <v>5.6251454822800904</v>
      </c>
      <c r="F305">
        <v>0</v>
      </c>
      <c r="I305">
        <v>6.7575877709772598</v>
      </c>
      <c r="J305">
        <v>0</v>
      </c>
      <c r="Q305">
        <v>7.8391849872355497</v>
      </c>
      <c r="R305">
        <v>0</v>
      </c>
      <c r="U305">
        <v>6.6771345422253603</v>
      </c>
      <c r="V305">
        <v>0</v>
      </c>
      <c r="Y305">
        <v>5.7914913129284296</v>
      </c>
      <c r="Z305">
        <v>0</v>
      </c>
      <c r="AD305">
        <v>6.9165161098652703</v>
      </c>
      <c r="AE305">
        <v>0</v>
      </c>
      <c r="AJ305">
        <v>4.7352231563751896</v>
      </c>
      <c r="AK305">
        <v>0</v>
      </c>
      <c r="AO305">
        <v>6.0452932255293499</v>
      </c>
      <c r="AP305">
        <v>0</v>
      </c>
      <c r="BE305">
        <v>6.8880532707527298</v>
      </c>
      <c r="BF305">
        <v>0</v>
      </c>
      <c r="BO305">
        <v>7.2445766673746999</v>
      </c>
      <c r="BP305">
        <v>0</v>
      </c>
      <c r="BT305">
        <v>9.3173448134761294</v>
      </c>
      <c r="BU305">
        <v>0</v>
      </c>
      <c r="BY305">
        <v>11.052529378785</v>
      </c>
      <c r="BZ305">
        <v>0</v>
      </c>
      <c r="CD305">
        <v>8.0554015442017697</v>
      </c>
      <c r="CE305">
        <v>0</v>
      </c>
      <c r="CI305">
        <v>6.4143015337765599</v>
      </c>
      <c r="CJ305">
        <v>0</v>
      </c>
      <c r="CN305">
        <v>13.035934590020799</v>
      </c>
      <c r="CO305">
        <v>0</v>
      </c>
      <c r="CS305">
        <v>9.5950544770221899</v>
      </c>
      <c r="CT305">
        <v>0</v>
      </c>
      <c r="CX305">
        <v>7.5599085565244399</v>
      </c>
      <c r="CY305">
        <v>0</v>
      </c>
      <c r="DC305">
        <v>7.7280281590272804</v>
      </c>
      <c r="DD305">
        <v>0</v>
      </c>
    </row>
    <row r="306" spans="1:108" x14ac:dyDescent="0.15">
      <c r="A306">
        <v>9.9249078696592008</v>
      </c>
      <c r="B306">
        <v>0</v>
      </c>
      <c r="E306">
        <v>6.1295716630889503</v>
      </c>
      <c r="F306">
        <v>0</v>
      </c>
      <c r="I306">
        <v>8.9139926834487095</v>
      </c>
      <c r="J306">
        <v>0</v>
      </c>
      <c r="Q306">
        <v>7.6786501985851503</v>
      </c>
      <c r="R306">
        <v>0</v>
      </c>
      <c r="U306">
        <v>6.9803844115791902</v>
      </c>
      <c r="V306">
        <v>0</v>
      </c>
      <c r="Y306">
        <v>5.0760766071019496</v>
      </c>
      <c r="Z306">
        <v>0</v>
      </c>
      <c r="AD306">
        <v>7.8597027742580501</v>
      </c>
      <c r="AE306">
        <v>0</v>
      </c>
      <c r="AJ306">
        <v>4.7556514074482701</v>
      </c>
      <c r="AK306">
        <v>0</v>
      </c>
      <c r="AO306">
        <v>6.3437797656216102</v>
      </c>
      <c r="AP306">
        <v>0</v>
      </c>
      <c r="BE306">
        <v>5.3346858792121097</v>
      </c>
      <c r="BF306">
        <v>0</v>
      </c>
      <c r="BO306">
        <v>6.2015153161287202</v>
      </c>
      <c r="BP306">
        <v>0</v>
      </c>
      <c r="BT306">
        <v>9.4576352847232705</v>
      </c>
      <c r="BU306">
        <v>0</v>
      </c>
      <c r="BY306">
        <v>10.4272131306221</v>
      </c>
      <c r="BZ306">
        <v>0</v>
      </c>
      <c r="CD306">
        <v>11.2478458318317</v>
      </c>
      <c r="CE306">
        <v>0</v>
      </c>
      <c r="CI306">
        <v>5.9379045723048698</v>
      </c>
      <c r="CJ306">
        <v>0</v>
      </c>
      <c r="CN306">
        <v>12.4763682245614</v>
      </c>
      <c r="CO306">
        <v>0</v>
      </c>
      <c r="CS306">
        <v>11.0750950065186</v>
      </c>
      <c r="CT306">
        <v>0</v>
      </c>
      <c r="CX306">
        <v>10.284994011880199</v>
      </c>
      <c r="CY306">
        <v>0</v>
      </c>
      <c r="DC306">
        <v>8.8974182456980007</v>
      </c>
      <c r="DD306">
        <v>0</v>
      </c>
    </row>
    <row r="307" spans="1:108" x14ac:dyDescent="0.15">
      <c r="A307">
        <v>8.9607187051812396</v>
      </c>
      <c r="B307">
        <v>0</v>
      </c>
      <c r="E307">
        <v>7.0632873008799297</v>
      </c>
      <c r="F307">
        <v>0</v>
      </c>
      <c r="I307">
        <v>6.8898629220471301</v>
      </c>
      <c r="J307">
        <v>0</v>
      </c>
      <c r="Q307">
        <v>8.8005387470761693</v>
      </c>
      <c r="R307">
        <v>0</v>
      </c>
      <c r="U307">
        <v>8.0874686524596608</v>
      </c>
      <c r="V307">
        <v>0</v>
      </c>
      <c r="Y307">
        <v>5.1547010218590099</v>
      </c>
      <c r="Z307">
        <v>0</v>
      </c>
      <c r="AD307">
        <v>6.6787290572002398</v>
      </c>
      <c r="AE307">
        <v>0</v>
      </c>
      <c r="AJ307">
        <v>5.0200762094494102</v>
      </c>
      <c r="AK307">
        <v>0</v>
      </c>
      <c r="AO307">
        <v>5.7066410375797796</v>
      </c>
      <c r="AP307">
        <v>0</v>
      </c>
      <c r="BE307">
        <v>5.6605489648347298</v>
      </c>
      <c r="BF307">
        <v>0</v>
      </c>
      <c r="BO307">
        <v>5.4345831943335998</v>
      </c>
      <c r="BP307">
        <v>0</v>
      </c>
      <c r="BT307">
        <v>6.6795693726944201</v>
      </c>
      <c r="BU307">
        <v>0</v>
      </c>
      <c r="BY307">
        <v>9.2859067394270305</v>
      </c>
      <c r="BZ307">
        <v>0</v>
      </c>
      <c r="CD307">
        <v>10.5920884703325</v>
      </c>
      <c r="CE307">
        <v>0</v>
      </c>
      <c r="CI307">
        <v>6.4136440191000403</v>
      </c>
      <c r="CJ307">
        <v>0</v>
      </c>
      <c r="CN307">
        <v>13.234734529734901</v>
      </c>
      <c r="CO307">
        <v>0</v>
      </c>
      <c r="CS307">
        <v>14.353939980029599</v>
      </c>
      <c r="CT307">
        <v>0</v>
      </c>
      <c r="CX307">
        <v>11.4157030829136</v>
      </c>
      <c r="CY307">
        <v>0</v>
      </c>
      <c r="DC307">
        <v>9.1794211380099107</v>
      </c>
      <c r="DD307">
        <v>0</v>
      </c>
    </row>
    <row r="308" spans="1:108" x14ac:dyDescent="0.15">
      <c r="A308">
        <v>8.8424489641232498</v>
      </c>
      <c r="B308">
        <v>0</v>
      </c>
      <c r="E308">
        <v>6.3361207604878702</v>
      </c>
      <c r="F308">
        <v>0</v>
      </c>
      <c r="I308">
        <v>7.98733650033516</v>
      </c>
      <c r="J308">
        <v>0</v>
      </c>
      <c r="Q308">
        <v>6.5543056848751604</v>
      </c>
      <c r="R308">
        <v>0</v>
      </c>
      <c r="U308">
        <v>8.2124442940185496</v>
      </c>
      <c r="V308">
        <v>0</v>
      </c>
      <c r="Y308">
        <v>4.8368413034769802</v>
      </c>
      <c r="Z308">
        <v>0</v>
      </c>
      <c r="AD308">
        <v>6.8565422002790504</v>
      </c>
      <c r="AE308">
        <v>0</v>
      </c>
      <c r="AJ308">
        <v>6.1772445314286601</v>
      </c>
      <c r="AK308">
        <v>0</v>
      </c>
      <c r="AO308">
        <v>6.0302722279230698</v>
      </c>
      <c r="AP308">
        <v>0</v>
      </c>
      <c r="BE308">
        <v>5.69819258741407</v>
      </c>
      <c r="BF308">
        <v>0</v>
      </c>
      <c r="BO308">
        <v>4.7133355688531298</v>
      </c>
      <c r="BP308">
        <v>0</v>
      </c>
      <c r="BT308">
        <v>6.6226524204774897</v>
      </c>
      <c r="BU308">
        <v>0</v>
      </c>
      <c r="BY308">
        <v>7.9157741035852904</v>
      </c>
      <c r="BZ308">
        <v>0</v>
      </c>
      <c r="CD308">
        <v>10.2948066359268</v>
      </c>
      <c r="CE308">
        <v>0</v>
      </c>
      <c r="CI308">
        <v>7.3453332718222901</v>
      </c>
      <c r="CJ308">
        <v>0</v>
      </c>
      <c r="CN308">
        <v>9.5725230836986501</v>
      </c>
      <c r="CO308">
        <v>0</v>
      </c>
      <c r="CS308">
        <v>15.2885841905864</v>
      </c>
      <c r="CT308">
        <v>0</v>
      </c>
      <c r="CX308">
        <v>11.132939835214</v>
      </c>
      <c r="CY308">
        <v>0</v>
      </c>
      <c r="DC308">
        <v>8.1069221513553806</v>
      </c>
      <c r="DD308">
        <v>0</v>
      </c>
    </row>
    <row r="309" spans="1:108" x14ac:dyDescent="0.15">
      <c r="A309">
        <v>8.6412540593269203</v>
      </c>
      <c r="B309">
        <v>0</v>
      </c>
      <c r="E309">
        <v>6.2973170733789496</v>
      </c>
      <c r="F309">
        <v>0</v>
      </c>
      <c r="I309">
        <v>7.5709536895568004</v>
      </c>
      <c r="J309">
        <v>0</v>
      </c>
      <c r="Q309">
        <v>6.9327350001683001</v>
      </c>
      <c r="R309">
        <v>0</v>
      </c>
      <c r="U309">
        <v>7.3474339539773004</v>
      </c>
      <c r="V309">
        <v>0</v>
      </c>
      <c r="Y309">
        <v>5.4308870660306203</v>
      </c>
      <c r="Z309">
        <v>0</v>
      </c>
      <c r="AD309">
        <v>6.7520689951313599</v>
      </c>
      <c r="AE309">
        <v>0</v>
      </c>
      <c r="AJ309">
        <v>10.9828633593622</v>
      </c>
      <c r="AK309">
        <v>0</v>
      </c>
      <c r="AO309">
        <v>5.0857103630773697</v>
      </c>
      <c r="AP309">
        <v>0</v>
      </c>
      <c r="BE309">
        <v>8.0031460619465609</v>
      </c>
      <c r="BF309">
        <v>0</v>
      </c>
      <c r="BO309">
        <v>5.3206655527671103</v>
      </c>
      <c r="BP309">
        <v>0</v>
      </c>
      <c r="BT309">
        <v>6.6061710974512504</v>
      </c>
      <c r="BU309">
        <v>0</v>
      </c>
      <c r="BY309">
        <v>7.7930796301308201</v>
      </c>
      <c r="BZ309">
        <v>0</v>
      </c>
      <c r="CD309">
        <v>9.6935568594832695</v>
      </c>
      <c r="CE309">
        <v>0</v>
      </c>
      <c r="CI309">
        <v>7.8378214044862302</v>
      </c>
      <c r="CJ309">
        <v>0</v>
      </c>
      <c r="CN309">
        <v>10.094731830488101</v>
      </c>
      <c r="CO309">
        <v>0</v>
      </c>
      <c r="CS309">
        <v>15.4040970502601</v>
      </c>
      <c r="CT309">
        <v>0</v>
      </c>
      <c r="CX309">
        <v>12.266722537741</v>
      </c>
      <c r="CY309">
        <v>0</v>
      </c>
      <c r="DC309">
        <v>8.0266126536304903</v>
      </c>
      <c r="DD309">
        <v>0</v>
      </c>
    </row>
    <row r="310" spans="1:108" x14ac:dyDescent="0.15">
      <c r="A310">
        <v>8.2778906474670606</v>
      </c>
      <c r="B310">
        <v>0</v>
      </c>
      <c r="E310">
        <v>5.5687455930017</v>
      </c>
      <c r="F310">
        <v>0</v>
      </c>
      <c r="I310">
        <v>6.1910854045723704</v>
      </c>
      <c r="J310">
        <v>0</v>
      </c>
      <c r="Q310">
        <v>6.8807949806222402</v>
      </c>
      <c r="R310">
        <v>0</v>
      </c>
      <c r="U310">
        <v>6.6537708149476904</v>
      </c>
      <c r="V310">
        <v>0</v>
      </c>
      <c r="Y310">
        <v>5.6760178285315002</v>
      </c>
      <c r="Z310">
        <v>0</v>
      </c>
      <c r="AD310">
        <v>8.0888811306149098</v>
      </c>
      <c r="AE310">
        <v>0</v>
      </c>
      <c r="AJ310">
        <v>10.2726102390547</v>
      </c>
      <c r="AK310">
        <v>0</v>
      </c>
      <c r="AO310">
        <v>7.2151826553228302</v>
      </c>
      <c r="AP310">
        <v>0</v>
      </c>
      <c r="BE310">
        <v>9.1047315397889808</v>
      </c>
      <c r="BF310">
        <v>0</v>
      </c>
      <c r="BO310">
        <v>5.2786424364761899</v>
      </c>
      <c r="BP310">
        <v>0</v>
      </c>
      <c r="BT310">
        <v>7.3070376231910004</v>
      </c>
      <c r="BU310">
        <v>0</v>
      </c>
      <c r="BY310">
        <v>7.6670854995195103</v>
      </c>
      <c r="BZ310">
        <v>0</v>
      </c>
      <c r="CD310">
        <v>9.6352278190572207</v>
      </c>
      <c r="CE310">
        <v>0</v>
      </c>
      <c r="CI310">
        <v>6.8338154053942297</v>
      </c>
      <c r="CJ310">
        <v>0</v>
      </c>
      <c r="CN310">
        <v>9.76155304038884</v>
      </c>
      <c r="CO310">
        <v>0</v>
      </c>
      <c r="CS310">
        <v>14.3770754642374</v>
      </c>
      <c r="CT310">
        <v>0</v>
      </c>
      <c r="CX310">
        <v>11.492334769665</v>
      </c>
      <c r="CY310">
        <v>0</v>
      </c>
      <c r="DC310">
        <v>7.4323619540231496</v>
      </c>
      <c r="DD310">
        <v>0</v>
      </c>
    </row>
    <row r="311" spans="1:108" x14ac:dyDescent="0.15">
      <c r="A311">
        <v>8.0683137721686506</v>
      </c>
      <c r="B311">
        <v>0</v>
      </c>
      <c r="E311">
        <v>6.0901471011270196</v>
      </c>
      <c r="F311">
        <v>0</v>
      </c>
      <c r="I311">
        <v>6.0736705297818103</v>
      </c>
      <c r="J311">
        <v>0</v>
      </c>
      <c r="Q311">
        <v>7.6517593550842502</v>
      </c>
      <c r="R311">
        <v>0</v>
      </c>
      <c r="U311">
        <v>6.3051611528390401</v>
      </c>
      <c r="V311">
        <v>0</v>
      </c>
      <c r="Y311">
        <v>6.0506427977814798</v>
      </c>
      <c r="Z311">
        <v>0</v>
      </c>
      <c r="AD311">
        <v>7.7345890051807</v>
      </c>
      <c r="AE311">
        <v>0</v>
      </c>
      <c r="AJ311">
        <v>9.5419568905891108</v>
      </c>
      <c r="AK311">
        <v>0</v>
      </c>
      <c r="AO311">
        <v>7.1243046476131902</v>
      </c>
      <c r="AP311">
        <v>0</v>
      </c>
      <c r="BE311">
        <v>9.1223222430958</v>
      </c>
      <c r="BF311">
        <v>0</v>
      </c>
      <c r="BO311">
        <v>6.1772206323154899</v>
      </c>
      <c r="BP311">
        <v>0</v>
      </c>
      <c r="BT311">
        <v>8.2224865945010102</v>
      </c>
      <c r="BU311">
        <v>0</v>
      </c>
      <c r="BY311">
        <v>8.5253918141862499</v>
      </c>
      <c r="BZ311">
        <v>0</v>
      </c>
      <c r="CD311">
        <v>8.9411731263487102</v>
      </c>
      <c r="CE311">
        <v>0</v>
      </c>
      <c r="CI311">
        <v>7.0535964959490398</v>
      </c>
      <c r="CJ311">
        <v>0</v>
      </c>
      <c r="CN311">
        <v>11.803450749921</v>
      </c>
      <c r="CO311">
        <v>0</v>
      </c>
      <c r="CS311">
        <v>12.5701595820795</v>
      </c>
      <c r="CT311">
        <v>0</v>
      </c>
      <c r="CX311">
        <v>11.2077482716444</v>
      </c>
      <c r="CY311">
        <v>0</v>
      </c>
      <c r="DC311">
        <v>8.0964177205662295</v>
      </c>
      <c r="DD311">
        <v>0</v>
      </c>
    </row>
    <row r="312" spans="1:108" x14ac:dyDescent="0.15">
      <c r="A312">
        <v>8.9151772565206695</v>
      </c>
      <c r="B312">
        <v>0</v>
      </c>
      <c r="E312">
        <v>5.8436363991661597</v>
      </c>
      <c r="F312">
        <v>0</v>
      </c>
      <c r="I312">
        <v>5.4784658686611101</v>
      </c>
      <c r="J312">
        <v>0</v>
      </c>
      <c r="Q312">
        <v>7.1103585268009004</v>
      </c>
      <c r="R312">
        <v>0</v>
      </c>
      <c r="U312">
        <v>6.1542306729338803</v>
      </c>
      <c r="V312">
        <v>0</v>
      </c>
      <c r="Y312">
        <v>5.02069742202585</v>
      </c>
      <c r="Z312">
        <v>0</v>
      </c>
      <c r="AD312">
        <v>7.5681955897292301</v>
      </c>
      <c r="AE312">
        <v>0</v>
      </c>
      <c r="AJ312">
        <v>9.6848069395939103</v>
      </c>
      <c r="AK312">
        <v>0</v>
      </c>
      <c r="AO312">
        <v>8.2917215389289201</v>
      </c>
      <c r="AP312">
        <v>0</v>
      </c>
      <c r="BE312">
        <v>9.6791306444683691</v>
      </c>
      <c r="BF312">
        <v>0</v>
      </c>
      <c r="BO312">
        <v>6.11326491755836</v>
      </c>
      <c r="BP312">
        <v>0</v>
      </c>
      <c r="BT312">
        <v>8.5415140535816807</v>
      </c>
      <c r="BU312">
        <v>0</v>
      </c>
      <c r="BY312">
        <v>9.7644209881542299</v>
      </c>
      <c r="BZ312">
        <v>0</v>
      </c>
      <c r="CD312">
        <v>9.5275847094583401</v>
      </c>
      <c r="CE312">
        <v>0</v>
      </c>
      <c r="CI312">
        <v>6.6522378085515399</v>
      </c>
      <c r="CJ312">
        <v>0</v>
      </c>
      <c r="CN312">
        <v>9.3451067553755092</v>
      </c>
      <c r="CO312">
        <v>0</v>
      </c>
      <c r="CS312">
        <v>9.5879229708428308</v>
      </c>
      <c r="CT312">
        <v>0</v>
      </c>
      <c r="CX312">
        <v>11.486938705688299</v>
      </c>
      <c r="CY312">
        <v>0</v>
      </c>
      <c r="DC312">
        <v>8.2556862480155395</v>
      </c>
      <c r="DD312">
        <v>0</v>
      </c>
    </row>
    <row r="313" spans="1:108" x14ac:dyDescent="0.15">
      <c r="A313">
        <v>8.6584423148628993</v>
      </c>
      <c r="B313">
        <v>0</v>
      </c>
      <c r="E313">
        <v>5.7665720986711104</v>
      </c>
      <c r="F313">
        <v>0</v>
      </c>
      <c r="I313">
        <v>5.6730016075524201</v>
      </c>
      <c r="J313">
        <v>0</v>
      </c>
      <c r="Q313">
        <v>7.3381628382417903</v>
      </c>
      <c r="R313">
        <v>0</v>
      </c>
      <c r="U313">
        <v>6.2042168409507203</v>
      </c>
      <c r="V313">
        <v>0</v>
      </c>
      <c r="Y313">
        <v>5.2679690004172199</v>
      </c>
      <c r="Z313">
        <v>0</v>
      </c>
      <c r="AD313">
        <v>7.2381020230811304</v>
      </c>
      <c r="AE313">
        <v>0</v>
      </c>
      <c r="AJ313">
        <v>8.5721288788486998</v>
      </c>
      <c r="AK313">
        <v>0</v>
      </c>
      <c r="AO313">
        <v>6.3991707374013203</v>
      </c>
      <c r="AP313">
        <v>0</v>
      </c>
      <c r="BE313">
        <v>8.9280761467226295</v>
      </c>
      <c r="BF313">
        <v>0</v>
      </c>
      <c r="BO313">
        <v>5.8936879042663799</v>
      </c>
      <c r="BP313">
        <v>0</v>
      </c>
      <c r="BT313">
        <v>8.3814763678523896</v>
      </c>
      <c r="BU313">
        <v>0</v>
      </c>
      <c r="BY313">
        <v>9.9967306807483904</v>
      </c>
      <c r="BZ313">
        <v>0</v>
      </c>
      <c r="CD313">
        <v>8.8884743531837298</v>
      </c>
      <c r="CE313">
        <v>0</v>
      </c>
      <c r="CI313">
        <v>8.3099951937511491</v>
      </c>
      <c r="CJ313">
        <v>0</v>
      </c>
      <c r="CN313">
        <v>8.3138277069383193</v>
      </c>
      <c r="CO313">
        <v>0</v>
      </c>
      <c r="CS313">
        <v>8.2614614403427193</v>
      </c>
      <c r="CT313">
        <v>0</v>
      </c>
      <c r="CX313">
        <v>10.144895514807301</v>
      </c>
      <c r="CY313">
        <v>0</v>
      </c>
      <c r="DC313">
        <v>6.8954875192248899</v>
      </c>
      <c r="DD313">
        <v>0</v>
      </c>
    </row>
    <row r="314" spans="1:108" x14ac:dyDescent="0.15">
      <c r="A314">
        <v>8.5183839084033792</v>
      </c>
      <c r="B314">
        <v>0</v>
      </c>
      <c r="E314">
        <v>5.4960124069711602</v>
      </c>
      <c r="F314">
        <v>0</v>
      </c>
      <c r="I314">
        <v>5.6494443734001001</v>
      </c>
      <c r="J314">
        <v>0</v>
      </c>
      <c r="Q314">
        <v>6.6093868461882499</v>
      </c>
      <c r="R314">
        <v>0</v>
      </c>
      <c r="U314">
        <v>5.8425350681613404</v>
      </c>
      <c r="V314">
        <v>0</v>
      </c>
      <c r="Y314">
        <v>5.04628316160598</v>
      </c>
      <c r="Z314">
        <v>0</v>
      </c>
      <c r="AD314">
        <v>6.0000726712971097</v>
      </c>
      <c r="AE314">
        <v>0</v>
      </c>
      <c r="AJ314">
        <v>9.1047583623740405</v>
      </c>
      <c r="AK314">
        <v>0</v>
      </c>
      <c r="AO314">
        <v>6.0533866783883603</v>
      </c>
      <c r="AP314">
        <v>0</v>
      </c>
      <c r="BE314">
        <v>9.9695818968985002</v>
      </c>
      <c r="BF314">
        <v>0</v>
      </c>
      <c r="BO314">
        <v>7.60243944034295</v>
      </c>
      <c r="BP314">
        <v>0</v>
      </c>
      <c r="BT314">
        <v>7.8865720618461399</v>
      </c>
      <c r="BU314">
        <v>0</v>
      </c>
      <c r="BY314">
        <v>8.6750379498091199</v>
      </c>
      <c r="BZ314">
        <v>0</v>
      </c>
      <c r="CD314">
        <v>9.9115531489514304</v>
      </c>
      <c r="CE314">
        <v>0</v>
      </c>
      <c r="CI314">
        <v>7.0254825348187104</v>
      </c>
      <c r="CJ314">
        <v>0</v>
      </c>
      <c r="CN314">
        <v>8.4921265673306401</v>
      </c>
      <c r="CO314">
        <v>0</v>
      </c>
      <c r="CS314">
        <v>7.4627696210610397</v>
      </c>
      <c r="CT314">
        <v>0</v>
      </c>
      <c r="CX314">
        <v>6.9677333249303501</v>
      </c>
      <c r="CY314">
        <v>0</v>
      </c>
      <c r="DC314">
        <v>7.46826491604733</v>
      </c>
      <c r="DD314">
        <v>0</v>
      </c>
    </row>
    <row r="315" spans="1:108" x14ac:dyDescent="0.15">
      <c r="A315">
        <v>7.4956007399211497</v>
      </c>
      <c r="B315">
        <v>0</v>
      </c>
      <c r="E315">
        <v>5.6246925456017598</v>
      </c>
      <c r="F315">
        <v>0</v>
      </c>
      <c r="I315">
        <v>6.1038975583796704</v>
      </c>
      <c r="J315">
        <v>0</v>
      </c>
      <c r="Q315">
        <v>6.0624079340315697</v>
      </c>
      <c r="R315">
        <v>0</v>
      </c>
      <c r="U315">
        <v>6.2784793910837999</v>
      </c>
      <c r="V315">
        <v>0</v>
      </c>
      <c r="Y315">
        <v>4.8636400676736198</v>
      </c>
      <c r="Z315">
        <v>0</v>
      </c>
      <c r="AD315">
        <v>6.42519253696842</v>
      </c>
      <c r="AE315">
        <v>0</v>
      </c>
      <c r="AJ315">
        <v>8.4350357407124203</v>
      </c>
      <c r="AK315">
        <v>0</v>
      </c>
      <c r="AO315">
        <v>5.5554022449113996</v>
      </c>
      <c r="AP315">
        <v>0</v>
      </c>
      <c r="BE315">
        <v>8.4677936931247508</v>
      </c>
      <c r="BF315">
        <v>0</v>
      </c>
      <c r="BO315">
        <v>9.1377395854079406</v>
      </c>
      <c r="BP315">
        <v>0</v>
      </c>
      <c r="BT315">
        <v>7.3468972800717003</v>
      </c>
      <c r="BU315">
        <v>0</v>
      </c>
      <c r="BY315">
        <v>8.1266109171844505</v>
      </c>
      <c r="BZ315">
        <v>0</v>
      </c>
      <c r="CD315">
        <v>12.2778217608089</v>
      </c>
      <c r="CE315">
        <v>0</v>
      </c>
      <c r="CI315">
        <v>6.3184108694792398</v>
      </c>
      <c r="CJ315">
        <v>0</v>
      </c>
      <c r="CN315">
        <v>7.7417325454320398</v>
      </c>
      <c r="CO315">
        <v>0</v>
      </c>
      <c r="CS315">
        <v>7.4695760542378196</v>
      </c>
      <c r="CT315">
        <v>0</v>
      </c>
      <c r="CX315">
        <v>6.4381169285450497</v>
      </c>
      <c r="CY315">
        <v>0</v>
      </c>
      <c r="DC315">
        <v>7.0599075279010197</v>
      </c>
      <c r="DD315">
        <v>0</v>
      </c>
    </row>
    <row r="316" spans="1:108" x14ac:dyDescent="0.15">
      <c r="A316">
        <v>7.6314136888957904</v>
      </c>
      <c r="B316">
        <v>0</v>
      </c>
      <c r="E316">
        <v>6.2318749183715401</v>
      </c>
      <c r="F316">
        <v>0</v>
      </c>
      <c r="I316">
        <v>7.5962355165929498</v>
      </c>
      <c r="J316">
        <v>0</v>
      </c>
      <c r="Q316">
        <v>5.9589398771144797</v>
      </c>
      <c r="R316">
        <v>0</v>
      </c>
      <c r="U316">
        <v>5.1899547045879801</v>
      </c>
      <c r="V316">
        <v>0</v>
      </c>
      <c r="Y316">
        <v>4.8137272324841298</v>
      </c>
      <c r="Z316">
        <v>0</v>
      </c>
      <c r="AD316">
        <v>7.3767457649989296</v>
      </c>
      <c r="AE316">
        <v>0</v>
      </c>
      <c r="AJ316">
        <v>9.5291263205334609</v>
      </c>
      <c r="AK316">
        <v>0</v>
      </c>
      <c r="AO316">
        <v>5.75412807467091</v>
      </c>
      <c r="AP316">
        <v>0</v>
      </c>
      <c r="BE316">
        <v>7.3261140381725998</v>
      </c>
      <c r="BF316">
        <v>0</v>
      </c>
      <c r="BO316">
        <v>9.7221827110991796</v>
      </c>
      <c r="BP316">
        <v>0</v>
      </c>
      <c r="BT316">
        <v>7.3862101317529696</v>
      </c>
      <c r="BU316">
        <v>0</v>
      </c>
      <c r="BY316">
        <v>7.0511479688282703</v>
      </c>
      <c r="BZ316">
        <v>0</v>
      </c>
      <c r="CD316">
        <v>8.2682991440505393</v>
      </c>
      <c r="CE316">
        <v>0</v>
      </c>
      <c r="CI316">
        <v>5.9716487269200398</v>
      </c>
      <c r="CJ316">
        <v>0</v>
      </c>
      <c r="CN316">
        <v>8.5195500167576697</v>
      </c>
      <c r="CO316">
        <v>0</v>
      </c>
      <c r="CS316">
        <v>6.6649814458133498</v>
      </c>
      <c r="CT316">
        <v>0</v>
      </c>
      <c r="CX316">
        <v>5.6216281176049501</v>
      </c>
      <c r="CY316">
        <v>0</v>
      </c>
      <c r="DC316">
        <v>5.7558472443004201</v>
      </c>
      <c r="DD316">
        <v>0</v>
      </c>
    </row>
    <row r="317" spans="1:108" x14ac:dyDescent="0.15">
      <c r="A317">
        <v>7.1504201668957599</v>
      </c>
      <c r="B317">
        <v>0</v>
      </c>
      <c r="E317">
        <v>6.49632558502294</v>
      </c>
      <c r="F317">
        <v>0</v>
      </c>
      <c r="I317">
        <v>5.5867471098092301</v>
      </c>
      <c r="J317">
        <v>0</v>
      </c>
      <c r="Q317">
        <v>5.4776719998415198</v>
      </c>
      <c r="R317">
        <v>0</v>
      </c>
      <c r="U317">
        <v>4.8669684842888099</v>
      </c>
      <c r="V317">
        <v>0</v>
      </c>
      <c r="Y317">
        <v>4.6627954029390404</v>
      </c>
      <c r="Z317">
        <v>0</v>
      </c>
      <c r="AD317">
        <v>8.0269038816574998</v>
      </c>
      <c r="AE317">
        <v>0</v>
      </c>
      <c r="AJ317">
        <v>7.6519843997064898</v>
      </c>
      <c r="AK317">
        <v>0</v>
      </c>
      <c r="AO317">
        <v>5.7742577915944198</v>
      </c>
      <c r="AP317">
        <v>0</v>
      </c>
      <c r="BE317">
        <v>5.9997629271298498</v>
      </c>
      <c r="BF317">
        <v>0</v>
      </c>
      <c r="BO317">
        <v>8.9295730323904206</v>
      </c>
      <c r="BP317">
        <v>0</v>
      </c>
      <c r="BT317">
        <v>8.2720937357128808</v>
      </c>
      <c r="BU317">
        <v>0</v>
      </c>
      <c r="BY317">
        <v>7.8052026740470497</v>
      </c>
      <c r="BZ317">
        <v>0</v>
      </c>
      <c r="CD317">
        <v>7.3507818817142203</v>
      </c>
      <c r="CE317">
        <v>0</v>
      </c>
      <c r="CI317">
        <v>6.1223755228086096</v>
      </c>
      <c r="CJ317">
        <v>0</v>
      </c>
      <c r="CN317">
        <v>8.2404796609868995</v>
      </c>
      <c r="CO317">
        <v>0</v>
      </c>
      <c r="CS317">
        <v>6.4865447919306902</v>
      </c>
      <c r="CT317">
        <v>0</v>
      </c>
      <c r="CX317">
        <v>5.1637109094124902</v>
      </c>
      <c r="CY317">
        <v>0</v>
      </c>
      <c r="DC317">
        <v>5.7785759410244504</v>
      </c>
      <c r="DD317">
        <v>0</v>
      </c>
    </row>
    <row r="318" spans="1:108" x14ac:dyDescent="0.15">
      <c r="A318">
        <v>7.38449787810407</v>
      </c>
      <c r="B318">
        <v>0</v>
      </c>
      <c r="E318">
        <v>6.9418497141062501</v>
      </c>
      <c r="F318">
        <v>0</v>
      </c>
      <c r="I318">
        <v>5.34776138309571</v>
      </c>
      <c r="J318">
        <v>0</v>
      </c>
      <c r="Q318">
        <v>6.89481751692675</v>
      </c>
      <c r="R318">
        <v>0</v>
      </c>
      <c r="U318">
        <v>4.71308263248606</v>
      </c>
      <c r="V318">
        <v>0</v>
      </c>
      <c r="Y318">
        <v>5.2188058062655402</v>
      </c>
      <c r="Z318">
        <v>0</v>
      </c>
      <c r="AD318">
        <v>7.6183289883132197</v>
      </c>
      <c r="AE318">
        <v>0</v>
      </c>
      <c r="AJ318">
        <v>7.2838798400003499</v>
      </c>
      <c r="AK318">
        <v>0</v>
      </c>
      <c r="AO318">
        <v>6.6960521480130399</v>
      </c>
      <c r="AP318">
        <v>0</v>
      </c>
      <c r="BE318">
        <v>6.0999951223301103</v>
      </c>
      <c r="BF318">
        <v>0</v>
      </c>
      <c r="BO318">
        <v>8.4785039715857895</v>
      </c>
      <c r="BP318">
        <v>0</v>
      </c>
      <c r="BT318">
        <v>7.9714080536467904</v>
      </c>
      <c r="BU318">
        <v>0</v>
      </c>
      <c r="BY318">
        <v>8.2592862147791202</v>
      </c>
      <c r="BZ318">
        <v>0</v>
      </c>
      <c r="CD318">
        <v>6.9476035963977196</v>
      </c>
      <c r="CE318">
        <v>0</v>
      </c>
      <c r="CI318">
        <v>6.2920299372480404</v>
      </c>
      <c r="CJ318">
        <v>0</v>
      </c>
      <c r="CN318">
        <v>8.0742389486886008</v>
      </c>
      <c r="CO318">
        <v>0</v>
      </c>
      <c r="CS318">
        <v>6.5990106789122098</v>
      </c>
      <c r="CT318">
        <v>0</v>
      </c>
      <c r="CX318">
        <v>10.0239233586877</v>
      </c>
      <c r="CY318">
        <v>0</v>
      </c>
      <c r="DC318">
        <v>5.3951779189494999</v>
      </c>
      <c r="DD318">
        <v>0</v>
      </c>
    </row>
    <row r="319" spans="1:108" x14ac:dyDescent="0.15">
      <c r="A319">
        <v>6.3892705083610499</v>
      </c>
      <c r="B319">
        <v>0</v>
      </c>
      <c r="E319">
        <v>6.3947557705303604</v>
      </c>
      <c r="F319">
        <v>0</v>
      </c>
      <c r="I319">
        <v>6.1452149444595001</v>
      </c>
      <c r="J319">
        <v>0</v>
      </c>
      <c r="Q319">
        <v>7.3523760537317404</v>
      </c>
      <c r="R319">
        <v>0</v>
      </c>
      <c r="U319">
        <v>5.1178805252878998</v>
      </c>
      <c r="V319">
        <v>0</v>
      </c>
      <c r="Y319">
        <v>6.8114497404577801</v>
      </c>
      <c r="Z319">
        <v>0</v>
      </c>
      <c r="AD319">
        <v>7.1571572310060203</v>
      </c>
      <c r="AE319">
        <v>0</v>
      </c>
      <c r="AJ319">
        <v>7.3535924349477098</v>
      </c>
      <c r="AK319">
        <v>0</v>
      </c>
      <c r="AO319">
        <v>6.50666825483464</v>
      </c>
      <c r="AP319">
        <v>0</v>
      </c>
      <c r="BE319">
        <v>5.7298349125881698</v>
      </c>
      <c r="BF319">
        <v>0</v>
      </c>
      <c r="BO319">
        <v>7.0880567146752202</v>
      </c>
      <c r="BP319">
        <v>0</v>
      </c>
      <c r="BT319">
        <v>7.53191367384201</v>
      </c>
      <c r="BU319">
        <v>0</v>
      </c>
      <c r="BY319">
        <v>10.1219528436147</v>
      </c>
      <c r="BZ319">
        <v>0</v>
      </c>
      <c r="CD319">
        <v>9.8184319899023205</v>
      </c>
      <c r="CE319">
        <v>0</v>
      </c>
      <c r="CI319">
        <v>6.7588258652059103</v>
      </c>
      <c r="CJ319">
        <v>0</v>
      </c>
      <c r="CN319">
        <v>9.9128904871715005</v>
      </c>
      <c r="CO319">
        <v>0</v>
      </c>
      <c r="CS319">
        <v>6.2945152299858798</v>
      </c>
      <c r="CT319">
        <v>0</v>
      </c>
      <c r="CX319">
        <v>9.5052494750524996</v>
      </c>
      <c r="CY319">
        <v>0</v>
      </c>
      <c r="DC319">
        <v>6.8519702483001597</v>
      </c>
      <c r="DD319">
        <v>0</v>
      </c>
    </row>
    <row r="320" spans="1:108" x14ac:dyDescent="0.15">
      <c r="A320">
        <v>7.2021293897879497</v>
      </c>
      <c r="B320">
        <v>0</v>
      </c>
      <c r="E320">
        <v>6.3778134163962701</v>
      </c>
      <c r="F320">
        <v>0</v>
      </c>
      <c r="I320">
        <v>6.6130541983038</v>
      </c>
      <c r="J320">
        <v>0</v>
      </c>
      <c r="Q320">
        <v>8.5783420543649704</v>
      </c>
      <c r="R320">
        <v>0</v>
      </c>
      <c r="U320">
        <v>5.6613998133700996</v>
      </c>
      <c r="V320">
        <v>0</v>
      </c>
      <c r="Y320">
        <v>6.9489815156934203</v>
      </c>
      <c r="Z320">
        <v>0</v>
      </c>
      <c r="AD320">
        <v>7.4399920140730202</v>
      </c>
      <c r="AE320">
        <v>0</v>
      </c>
      <c r="AJ320">
        <v>6.4165400040594598</v>
      </c>
      <c r="AK320">
        <v>0</v>
      </c>
      <c r="AO320">
        <v>6.59220498290445</v>
      </c>
      <c r="AP320">
        <v>0</v>
      </c>
      <c r="BE320">
        <v>4.4053754434458501</v>
      </c>
      <c r="BF320">
        <v>0</v>
      </c>
      <c r="BO320">
        <v>7.6374159985621803</v>
      </c>
      <c r="BP320">
        <v>0</v>
      </c>
      <c r="BT320">
        <v>7.67028565462856</v>
      </c>
      <c r="BU320">
        <v>0</v>
      </c>
      <c r="BY320">
        <v>8.3540771008073005</v>
      </c>
      <c r="BZ320">
        <v>0</v>
      </c>
      <c r="CD320">
        <v>9.7162662404030993</v>
      </c>
      <c r="CE320">
        <v>0</v>
      </c>
      <c r="CI320">
        <v>7.7432352915094098</v>
      </c>
      <c r="CJ320">
        <v>0</v>
      </c>
      <c r="CN320">
        <v>10.609000064580901</v>
      </c>
      <c r="CO320">
        <v>0</v>
      </c>
      <c r="CS320">
        <v>6.5351051434511902</v>
      </c>
      <c r="CT320">
        <v>0</v>
      </c>
      <c r="CX320">
        <v>10.614847746323299</v>
      </c>
      <c r="CY320">
        <v>0</v>
      </c>
      <c r="DC320">
        <v>7.67304122649933</v>
      </c>
      <c r="DD320">
        <v>0</v>
      </c>
    </row>
    <row r="321" spans="1:108" x14ac:dyDescent="0.15">
      <c r="A321">
        <v>6.9977022712113701</v>
      </c>
      <c r="B321">
        <v>0</v>
      </c>
      <c r="E321">
        <v>6.2925035904337401</v>
      </c>
      <c r="F321">
        <v>0</v>
      </c>
      <c r="I321">
        <v>7.4388217205188898</v>
      </c>
      <c r="J321">
        <v>0</v>
      </c>
      <c r="Q321">
        <v>7.3455020699141604</v>
      </c>
      <c r="R321">
        <v>0</v>
      </c>
      <c r="U321">
        <v>5.9949601750830199</v>
      </c>
      <c r="V321">
        <v>0</v>
      </c>
      <c r="Y321">
        <v>6.9933016687857501</v>
      </c>
      <c r="Z321">
        <v>0</v>
      </c>
      <c r="AD321">
        <v>6.6768722854729798</v>
      </c>
      <c r="AE321">
        <v>0</v>
      </c>
      <c r="AJ321">
        <v>6.45981724871318</v>
      </c>
      <c r="AK321">
        <v>0</v>
      </c>
      <c r="BE321">
        <v>5.1022705567949496</v>
      </c>
      <c r="BF321">
        <v>0</v>
      </c>
      <c r="BO321">
        <v>7.68804908014459</v>
      </c>
      <c r="BP321">
        <v>0</v>
      </c>
      <c r="BT321">
        <v>6.9877347654151398</v>
      </c>
      <c r="BU321">
        <v>0</v>
      </c>
      <c r="BY321">
        <v>8.0857402760550894</v>
      </c>
      <c r="BZ321">
        <v>0</v>
      </c>
      <c r="CD321">
        <v>9.1582001521129399</v>
      </c>
      <c r="CE321">
        <v>0</v>
      </c>
      <c r="CI321">
        <v>7.6710947905674098</v>
      </c>
      <c r="CJ321">
        <v>0</v>
      </c>
      <c r="CN321">
        <v>13.605438121759599</v>
      </c>
      <c r="CO321">
        <v>0</v>
      </c>
      <c r="CS321">
        <v>6.24187579654226</v>
      </c>
      <c r="CT321">
        <v>0</v>
      </c>
      <c r="CX321">
        <v>10.5503066206764</v>
      </c>
      <c r="CY321">
        <v>0</v>
      </c>
      <c r="DC321">
        <v>7.5353741548067701</v>
      </c>
      <c r="DD321">
        <v>0</v>
      </c>
    </row>
    <row r="322" spans="1:108" x14ac:dyDescent="0.15">
      <c r="A322">
        <v>7.2401605847052197</v>
      </c>
      <c r="B322">
        <v>0</v>
      </c>
      <c r="E322">
        <v>6.4318486560035604</v>
      </c>
      <c r="F322">
        <v>0</v>
      </c>
      <c r="I322">
        <v>6.6838222179934297</v>
      </c>
      <c r="J322">
        <v>0</v>
      </c>
      <c r="Q322">
        <v>8.1277554620411703</v>
      </c>
      <c r="R322">
        <v>0</v>
      </c>
      <c r="U322">
        <v>6.1048147794082501</v>
      </c>
      <c r="V322">
        <v>0</v>
      </c>
      <c r="Y322">
        <v>6.9195261627736002</v>
      </c>
      <c r="Z322">
        <v>0</v>
      </c>
      <c r="AD322">
        <v>7.0266410996849702</v>
      </c>
      <c r="AE322">
        <v>0</v>
      </c>
      <c r="AJ322">
        <v>7.0499692346462002</v>
      </c>
      <c r="AK322">
        <v>0</v>
      </c>
      <c r="BE322">
        <v>5.1668430884567202</v>
      </c>
      <c r="BF322">
        <v>0</v>
      </c>
      <c r="BO322">
        <v>8.3401512146867098</v>
      </c>
      <c r="BP322">
        <v>0</v>
      </c>
      <c r="BT322">
        <v>6.8638499319243298</v>
      </c>
      <c r="BU322">
        <v>0</v>
      </c>
      <c r="BY322">
        <v>8.1260833354230897</v>
      </c>
      <c r="BZ322">
        <v>0</v>
      </c>
      <c r="CD322">
        <v>8.5572761039926508</v>
      </c>
      <c r="CE322">
        <v>0</v>
      </c>
      <c r="CI322">
        <v>8.3164331284420498</v>
      </c>
      <c r="CJ322">
        <v>0</v>
      </c>
      <c r="CN322">
        <v>17.565738808470201</v>
      </c>
      <c r="CO322">
        <v>0</v>
      </c>
      <c r="CS322">
        <v>6.0974339051607798</v>
      </c>
      <c r="CT322">
        <v>0</v>
      </c>
      <c r="CX322">
        <v>9.9233730058688803</v>
      </c>
      <c r="CY322">
        <v>0</v>
      </c>
      <c r="DC322">
        <v>7.11620749321711</v>
      </c>
      <c r="DD322">
        <v>0</v>
      </c>
    </row>
    <row r="323" spans="1:108" x14ac:dyDescent="0.15">
      <c r="A323">
        <v>8.2983635389723407</v>
      </c>
      <c r="B323">
        <v>0</v>
      </c>
      <c r="E323">
        <v>7.1841993250861096</v>
      </c>
      <c r="F323">
        <v>0</v>
      </c>
      <c r="I323">
        <v>5.2732127619250004</v>
      </c>
      <c r="J323">
        <v>0</v>
      </c>
      <c r="Q323">
        <v>7.2170693600058398</v>
      </c>
      <c r="R323">
        <v>0</v>
      </c>
      <c r="U323">
        <v>5.6350872371099303</v>
      </c>
      <c r="V323">
        <v>0</v>
      </c>
      <c r="Y323">
        <v>5.4082158112996996</v>
      </c>
      <c r="Z323">
        <v>0</v>
      </c>
      <c r="AD323">
        <v>6.6176571093029004</v>
      </c>
      <c r="AE323">
        <v>0</v>
      </c>
      <c r="AJ323">
        <v>6.5086420898794204</v>
      </c>
      <c r="AK323">
        <v>0</v>
      </c>
      <c r="BE323">
        <v>5.3675944736910104</v>
      </c>
      <c r="BF323">
        <v>0</v>
      </c>
      <c r="BO323">
        <v>8.7181777372930398</v>
      </c>
      <c r="BP323">
        <v>0</v>
      </c>
      <c r="BT323">
        <v>6.4351508338317496</v>
      </c>
      <c r="BU323">
        <v>0</v>
      </c>
      <c r="BY323">
        <v>6.2184687925321098</v>
      </c>
      <c r="BZ323">
        <v>0</v>
      </c>
      <c r="CD323">
        <v>8.4048022162133407</v>
      </c>
      <c r="CE323">
        <v>0</v>
      </c>
      <c r="CI323">
        <v>7.7235853335571703</v>
      </c>
      <c r="CJ323">
        <v>0</v>
      </c>
      <c r="CN323">
        <v>15.494554972238801</v>
      </c>
      <c r="CO323">
        <v>0</v>
      </c>
      <c r="CS323">
        <v>5.7736258081643399</v>
      </c>
      <c r="CT323">
        <v>0</v>
      </c>
      <c r="CX323">
        <v>9.7749741144928404</v>
      </c>
      <c r="CY323">
        <v>0</v>
      </c>
      <c r="DC323">
        <v>6.32924952187662</v>
      </c>
      <c r="DD323">
        <v>0</v>
      </c>
    </row>
    <row r="324" spans="1:108" x14ac:dyDescent="0.15">
      <c r="A324">
        <v>9.13532708669503</v>
      </c>
      <c r="B324">
        <v>0</v>
      </c>
      <c r="E324">
        <v>6.5769346329417999</v>
      </c>
      <c r="F324">
        <v>0</v>
      </c>
      <c r="I324">
        <v>5.0355909178321596</v>
      </c>
      <c r="J324">
        <v>0</v>
      </c>
      <c r="Q324">
        <v>7.8402727823412697</v>
      </c>
      <c r="R324">
        <v>0</v>
      </c>
      <c r="U324">
        <v>6.1335959369385398</v>
      </c>
      <c r="V324">
        <v>0</v>
      </c>
      <c r="Y324">
        <v>6.2905020983774698</v>
      </c>
      <c r="Z324">
        <v>0</v>
      </c>
      <c r="AD324">
        <v>6.2911887212768303</v>
      </c>
      <c r="AE324">
        <v>0</v>
      </c>
      <c r="AJ324">
        <v>8.6372982437170105</v>
      </c>
      <c r="AK324">
        <v>0</v>
      </c>
      <c r="BE324">
        <v>5.7177255579211304</v>
      </c>
      <c r="BF324">
        <v>0</v>
      </c>
      <c r="BO324">
        <v>7.0672068907354397</v>
      </c>
      <c r="BP324">
        <v>0</v>
      </c>
      <c r="BT324">
        <v>7.0906839437764901</v>
      </c>
      <c r="BU324">
        <v>0</v>
      </c>
      <c r="BY324">
        <v>5.9161891430179203</v>
      </c>
      <c r="BZ324">
        <v>0</v>
      </c>
      <c r="CD324">
        <v>8.45937054341079</v>
      </c>
      <c r="CE324">
        <v>0</v>
      </c>
      <c r="CI324">
        <v>7.2137108533681298</v>
      </c>
      <c r="CJ324">
        <v>0</v>
      </c>
      <c r="CN324">
        <v>14.569874083582</v>
      </c>
      <c r="CO324">
        <v>0</v>
      </c>
      <c r="CS324">
        <v>6.6161132867213803</v>
      </c>
      <c r="CT324">
        <v>0</v>
      </c>
      <c r="CX324">
        <v>10.6281777272256</v>
      </c>
      <c r="CY324">
        <v>0</v>
      </c>
      <c r="DC324">
        <v>6.2454174622272403</v>
      </c>
      <c r="DD324">
        <v>0</v>
      </c>
    </row>
    <row r="325" spans="1:108" x14ac:dyDescent="0.15">
      <c r="A325">
        <v>9.9246816411981005</v>
      </c>
      <c r="B325">
        <v>0</v>
      </c>
      <c r="E325">
        <v>5.0905626926190903</v>
      </c>
      <c r="F325">
        <v>0</v>
      </c>
      <c r="I325">
        <v>4.7752245441307197</v>
      </c>
      <c r="J325">
        <v>0</v>
      </c>
      <c r="Q325">
        <v>6.8251769222879703</v>
      </c>
      <c r="R325">
        <v>0</v>
      </c>
      <c r="U325">
        <v>6.6254028523557302</v>
      </c>
      <c r="V325">
        <v>0</v>
      </c>
      <c r="Y325">
        <v>6.0319313239601504</v>
      </c>
      <c r="Z325">
        <v>0</v>
      </c>
      <c r="AD325">
        <v>5.9783505027149699</v>
      </c>
      <c r="AE325">
        <v>0</v>
      </c>
      <c r="AJ325">
        <v>6.9927258589695303</v>
      </c>
      <c r="AK325">
        <v>0</v>
      </c>
      <c r="BE325">
        <v>5.9694604178018098</v>
      </c>
      <c r="BF325">
        <v>0</v>
      </c>
      <c r="BO325">
        <v>6.6195401671099301</v>
      </c>
      <c r="BP325">
        <v>0</v>
      </c>
      <c r="BT325">
        <v>8.1120722808644299</v>
      </c>
      <c r="BU325">
        <v>0</v>
      </c>
      <c r="BY325">
        <v>5.8415330015693598</v>
      </c>
      <c r="BZ325">
        <v>0</v>
      </c>
      <c r="CD325">
        <v>8.2720262963546993</v>
      </c>
      <c r="CE325">
        <v>0</v>
      </c>
      <c r="CI325">
        <v>7.021009589088</v>
      </c>
      <c r="CJ325">
        <v>0</v>
      </c>
      <c r="CN325">
        <v>12.9743802062813</v>
      </c>
      <c r="CO325">
        <v>0</v>
      </c>
      <c r="CS325">
        <v>7.2433090360530601</v>
      </c>
      <c r="CT325">
        <v>0</v>
      </c>
      <c r="DC325">
        <v>5.8023722333813801</v>
      </c>
      <c r="DD325">
        <v>0</v>
      </c>
    </row>
    <row r="326" spans="1:108" x14ac:dyDescent="0.15">
      <c r="A326">
        <v>8.9964524600993805</v>
      </c>
      <c r="B326">
        <v>0</v>
      </c>
      <c r="E326">
        <v>4.8982347183622101</v>
      </c>
      <c r="F326">
        <v>0</v>
      </c>
      <c r="I326">
        <v>4.4327283100645998</v>
      </c>
      <c r="J326">
        <v>0</v>
      </c>
      <c r="Q326">
        <v>7.23832911466135</v>
      </c>
      <c r="R326">
        <v>0</v>
      </c>
      <c r="U326">
        <v>6.6513467453574897</v>
      </c>
      <c r="V326">
        <v>0</v>
      </c>
      <c r="Y326">
        <v>6.4975994437048401</v>
      </c>
      <c r="Z326">
        <v>0</v>
      </c>
      <c r="AD326">
        <v>6.8825226850342904</v>
      </c>
      <c r="AE326">
        <v>0</v>
      </c>
      <c r="AJ326">
        <v>7.2227716171732901</v>
      </c>
      <c r="AK326">
        <v>0</v>
      </c>
      <c r="BE326">
        <v>9.3364017036175593</v>
      </c>
      <c r="BF326">
        <v>0</v>
      </c>
      <c r="BO326">
        <v>6.08328845440818</v>
      </c>
      <c r="BP326">
        <v>0</v>
      </c>
      <c r="BT326">
        <v>8.2417431215798604</v>
      </c>
      <c r="BU326">
        <v>0</v>
      </c>
      <c r="BY326">
        <v>5.0424179253504402</v>
      </c>
      <c r="BZ326">
        <v>0</v>
      </c>
      <c r="CD326">
        <v>7.7946673228377801</v>
      </c>
      <c r="CE326">
        <v>0</v>
      </c>
      <c r="CI326">
        <v>7.1257778309155997</v>
      </c>
      <c r="CJ326">
        <v>0</v>
      </c>
      <c r="CN326">
        <v>12.8613834559577</v>
      </c>
      <c r="CO326">
        <v>0</v>
      </c>
      <c r="CS326">
        <v>9.0257918587694803</v>
      </c>
      <c r="CT326">
        <v>0</v>
      </c>
      <c r="DC326">
        <v>5.9058265319944301</v>
      </c>
      <c r="DD326">
        <v>0</v>
      </c>
    </row>
    <row r="327" spans="1:108" x14ac:dyDescent="0.15">
      <c r="A327">
        <v>8.6212149374724092</v>
      </c>
      <c r="B327">
        <v>0</v>
      </c>
      <c r="E327">
        <v>4.7830940205299104</v>
      </c>
      <c r="F327">
        <v>0</v>
      </c>
      <c r="I327">
        <v>4.29478815303316</v>
      </c>
      <c r="J327">
        <v>0</v>
      </c>
      <c r="Q327">
        <v>7.4646182800113401</v>
      </c>
      <c r="R327">
        <v>0</v>
      </c>
      <c r="U327">
        <v>6.7100584178392504</v>
      </c>
      <c r="V327">
        <v>0</v>
      </c>
      <c r="Y327">
        <v>6.7416012866705399</v>
      </c>
      <c r="Z327">
        <v>0</v>
      </c>
      <c r="AD327">
        <v>6.99556855881234</v>
      </c>
      <c r="AE327">
        <v>0</v>
      </c>
      <c r="AJ327">
        <v>7.0629762185983704</v>
      </c>
      <c r="AK327">
        <v>0</v>
      </c>
      <c r="BE327">
        <v>9.4280634935288798</v>
      </c>
      <c r="BF327">
        <v>0</v>
      </c>
      <c r="BO327">
        <v>7.0809296275408</v>
      </c>
      <c r="BP327">
        <v>0</v>
      </c>
      <c r="BT327">
        <v>8.8201768537567204</v>
      </c>
      <c r="BU327">
        <v>0</v>
      </c>
      <c r="BY327">
        <v>5.7594954842049804</v>
      </c>
      <c r="BZ327">
        <v>0</v>
      </c>
      <c r="CD327">
        <v>8.2037574940817795</v>
      </c>
      <c r="CE327">
        <v>0</v>
      </c>
      <c r="CI327">
        <v>9.3129558182367003</v>
      </c>
      <c r="CJ327">
        <v>0</v>
      </c>
      <c r="CN327">
        <v>13.092995947140199</v>
      </c>
      <c r="CO327">
        <v>0</v>
      </c>
      <c r="CS327">
        <v>9.6969631136505008</v>
      </c>
      <c r="CT327">
        <v>0</v>
      </c>
      <c r="DC327">
        <v>6.1404202555445799</v>
      </c>
      <c r="DD327">
        <v>0</v>
      </c>
    </row>
    <row r="328" spans="1:108" x14ac:dyDescent="0.15">
      <c r="A328">
        <v>8.1862144316239807</v>
      </c>
      <c r="B328">
        <v>0</v>
      </c>
      <c r="E328">
        <v>5.6378691545524697</v>
      </c>
      <c r="F328">
        <v>0</v>
      </c>
      <c r="I328">
        <v>5.3598199651079996</v>
      </c>
      <c r="J328">
        <v>0</v>
      </c>
      <c r="Q328">
        <v>7.2968038085184501</v>
      </c>
      <c r="R328">
        <v>0</v>
      </c>
      <c r="U328">
        <v>6.22172242637832</v>
      </c>
      <c r="V328">
        <v>0</v>
      </c>
      <c r="Y328">
        <v>6.4755711785486403</v>
      </c>
      <c r="Z328">
        <v>0</v>
      </c>
      <c r="AD328">
        <v>11.064397301608</v>
      </c>
      <c r="AE328">
        <v>0</v>
      </c>
      <c r="AJ328">
        <v>6.16357230343952</v>
      </c>
      <c r="AK328">
        <v>0</v>
      </c>
      <c r="BE328">
        <v>9.7652611171341306</v>
      </c>
      <c r="BF328">
        <v>0</v>
      </c>
      <c r="BT328">
        <v>8.2001254060990298</v>
      </c>
      <c r="BU328">
        <v>0</v>
      </c>
      <c r="BY328">
        <v>5.3745255335096402</v>
      </c>
      <c r="BZ328">
        <v>0</v>
      </c>
      <c r="CD328">
        <v>9.5284460544749798</v>
      </c>
      <c r="CE328">
        <v>0</v>
      </c>
      <c r="CI328">
        <v>10.8356456247199</v>
      </c>
      <c r="CJ328">
        <v>0</v>
      </c>
      <c r="CN328">
        <v>13.7302188061928</v>
      </c>
      <c r="CO328">
        <v>0</v>
      </c>
      <c r="CS328">
        <v>11.113002842232</v>
      </c>
      <c r="CT328">
        <v>0</v>
      </c>
      <c r="DC328">
        <v>6.60559645537794</v>
      </c>
      <c r="DD328">
        <v>0</v>
      </c>
    </row>
    <row r="329" spans="1:108" x14ac:dyDescent="0.15">
      <c r="A329">
        <v>8.1091113861777604</v>
      </c>
      <c r="B329">
        <v>0</v>
      </c>
      <c r="E329">
        <v>6.9574229640908198</v>
      </c>
      <c r="F329">
        <v>0</v>
      </c>
      <c r="I329">
        <v>5.0123679579121196</v>
      </c>
      <c r="J329">
        <v>0</v>
      </c>
      <c r="Q329">
        <v>7.2738662267642704</v>
      </c>
      <c r="R329">
        <v>0</v>
      </c>
      <c r="U329">
        <v>7.1237394644855696</v>
      </c>
      <c r="V329">
        <v>0</v>
      </c>
      <c r="Y329">
        <v>5.7327455225108199</v>
      </c>
      <c r="Z329">
        <v>0</v>
      </c>
      <c r="AD329">
        <v>10.4868662343836</v>
      </c>
      <c r="AE329">
        <v>0</v>
      </c>
      <c r="AJ329">
        <v>6.2434235501785702</v>
      </c>
      <c r="AK329">
        <v>0</v>
      </c>
      <c r="BE329">
        <v>8.4182036335357608</v>
      </c>
      <c r="BF329">
        <v>0</v>
      </c>
      <c r="BT329">
        <v>7.0270788794213503</v>
      </c>
      <c r="BU329">
        <v>0</v>
      </c>
      <c r="BY329">
        <v>6.0595229137900004</v>
      </c>
      <c r="BZ329">
        <v>0</v>
      </c>
      <c r="CD329">
        <v>8.9313539616330004</v>
      </c>
      <c r="CE329">
        <v>0</v>
      </c>
      <c r="CI329">
        <v>10.020233367387901</v>
      </c>
      <c r="CJ329">
        <v>0</v>
      </c>
      <c r="CN329">
        <v>13.5334457079086</v>
      </c>
      <c r="CO329">
        <v>0</v>
      </c>
      <c r="CS329">
        <v>9.9703874101010399</v>
      </c>
      <c r="CT329">
        <v>0</v>
      </c>
      <c r="DC329">
        <v>7.4351909985471503</v>
      </c>
      <c r="DD329">
        <v>0</v>
      </c>
    </row>
    <row r="330" spans="1:108" x14ac:dyDescent="0.15">
      <c r="A330">
        <v>7.8639481806619296</v>
      </c>
      <c r="B330">
        <v>0</v>
      </c>
      <c r="E330">
        <v>7.7194627877954396</v>
      </c>
      <c r="F330">
        <v>0</v>
      </c>
      <c r="I330">
        <v>5.8618305270433</v>
      </c>
      <c r="J330">
        <v>0</v>
      </c>
      <c r="Q330">
        <v>7.6953957343899599</v>
      </c>
      <c r="R330">
        <v>0</v>
      </c>
      <c r="U330">
        <v>6.8767330000840001</v>
      </c>
      <c r="V330">
        <v>0</v>
      </c>
      <c r="AD330">
        <v>10.801237289292301</v>
      </c>
      <c r="AE330">
        <v>0</v>
      </c>
      <c r="AJ330">
        <v>5.7123339570796601</v>
      </c>
      <c r="AK330">
        <v>0</v>
      </c>
      <c r="BE330">
        <v>6.8655712677407399</v>
      </c>
      <c r="BF330">
        <v>0</v>
      </c>
      <c r="BT330">
        <v>6.06431430421891</v>
      </c>
      <c r="BU330">
        <v>0</v>
      </c>
      <c r="BY330">
        <v>6.6572771392201</v>
      </c>
      <c r="BZ330">
        <v>0</v>
      </c>
      <c r="CD330">
        <v>10.757288352548599</v>
      </c>
      <c r="CE330">
        <v>0</v>
      </c>
      <c r="CI330">
        <v>7.6922654946320304</v>
      </c>
      <c r="CJ330">
        <v>0</v>
      </c>
      <c r="CN330">
        <v>11.5741109901609</v>
      </c>
      <c r="CO330">
        <v>0</v>
      </c>
      <c r="CS330">
        <v>10.3271585713028</v>
      </c>
      <c r="CT330">
        <v>0</v>
      </c>
      <c r="DC330">
        <v>7.2381779989939199</v>
      </c>
      <c r="DD330">
        <v>0</v>
      </c>
    </row>
    <row r="331" spans="1:108" x14ac:dyDescent="0.15">
      <c r="A331">
        <v>7.4103576850536301</v>
      </c>
      <c r="B331">
        <v>0</v>
      </c>
      <c r="E331">
        <v>7.5574897203756599</v>
      </c>
      <c r="F331">
        <v>0</v>
      </c>
      <c r="I331">
        <v>5.6977606417208397</v>
      </c>
      <c r="J331">
        <v>0</v>
      </c>
      <c r="Q331">
        <v>7.2167783010337399</v>
      </c>
      <c r="R331">
        <v>0</v>
      </c>
      <c r="U331">
        <v>7.3430898630512598</v>
      </c>
      <c r="V331">
        <v>0</v>
      </c>
      <c r="AD331">
        <v>8.1621555425546095</v>
      </c>
      <c r="AE331">
        <v>0</v>
      </c>
      <c r="AJ331">
        <v>5.6353942107221497</v>
      </c>
      <c r="AK331">
        <v>0</v>
      </c>
      <c r="BE331">
        <v>5.9890146080967996</v>
      </c>
      <c r="BF331">
        <v>0</v>
      </c>
      <c r="BT331">
        <v>6.1025542950012204</v>
      </c>
      <c r="BU331">
        <v>0</v>
      </c>
      <c r="BY331">
        <v>7.7083121970122601</v>
      </c>
      <c r="BZ331">
        <v>0</v>
      </c>
      <c r="CD331">
        <v>7.6339562971536497</v>
      </c>
      <c r="CE331">
        <v>0</v>
      </c>
      <c r="CI331">
        <v>7.8083069068920796</v>
      </c>
      <c r="CJ331">
        <v>0</v>
      </c>
      <c r="CN331">
        <v>11.057962955571901</v>
      </c>
      <c r="CO331">
        <v>0</v>
      </c>
      <c r="CS331">
        <v>10.300769075907599</v>
      </c>
      <c r="CT331">
        <v>0</v>
      </c>
      <c r="DC331">
        <v>7.7255312916111798</v>
      </c>
      <c r="DD331">
        <v>0</v>
      </c>
    </row>
    <row r="332" spans="1:108" x14ac:dyDescent="0.15">
      <c r="A332">
        <v>8.2117208040079408</v>
      </c>
      <c r="B332">
        <v>0</v>
      </c>
      <c r="E332">
        <v>6.6193598996094201</v>
      </c>
      <c r="F332">
        <v>0</v>
      </c>
      <c r="I332">
        <v>5.1626128369990196</v>
      </c>
      <c r="J332">
        <v>0</v>
      </c>
      <c r="Q332">
        <v>7.8762707253480402</v>
      </c>
      <c r="R332">
        <v>0</v>
      </c>
      <c r="U332">
        <v>6.8565294008155098</v>
      </c>
      <c r="V332">
        <v>0</v>
      </c>
      <c r="AD332">
        <v>7.3757924529436503</v>
      </c>
      <c r="AE332">
        <v>0</v>
      </c>
      <c r="AJ332">
        <v>7.4080746368396202</v>
      </c>
      <c r="AK332">
        <v>0</v>
      </c>
      <c r="BE332">
        <v>5.8247768835718796</v>
      </c>
      <c r="BF332">
        <v>0</v>
      </c>
      <c r="BT332">
        <v>6.16854815059546</v>
      </c>
      <c r="BU332">
        <v>0</v>
      </c>
      <c r="BY332">
        <v>7.6417851421366203</v>
      </c>
      <c r="BZ332">
        <v>0</v>
      </c>
      <c r="CD332">
        <v>8.3066445400693798</v>
      </c>
      <c r="CE332">
        <v>0</v>
      </c>
      <c r="CI332">
        <v>7.8087794182743098</v>
      </c>
      <c r="CJ332">
        <v>0</v>
      </c>
      <c r="CN332">
        <v>10.739641808956801</v>
      </c>
      <c r="CO332">
        <v>0</v>
      </c>
      <c r="CS332">
        <v>11.2029360708112</v>
      </c>
      <c r="CT332">
        <v>0</v>
      </c>
      <c r="DC332">
        <v>7.4614246781887301</v>
      </c>
      <c r="DD332">
        <v>0</v>
      </c>
    </row>
    <row r="333" spans="1:108" x14ac:dyDescent="0.15">
      <c r="A333">
        <v>7.9265827325242499</v>
      </c>
      <c r="B333">
        <v>0</v>
      </c>
      <c r="E333">
        <v>4.9944276683572202</v>
      </c>
      <c r="F333">
        <v>0</v>
      </c>
      <c r="I333">
        <v>4.7747414052727999</v>
      </c>
      <c r="J333">
        <v>0</v>
      </c>
      <c r="Q333">
        <v>7.4105691690550399</v>
      </c>
      <c r="R333">
        <v>0</v>
      </c>
      <c r="U333">
        <v>7.11961171787945</v>
      </c>
      <c r="V333">
        <v>0</v>
      </c>
      <c r="AD333">
        <v>8.9403408917150493</v>
      </c>
      <c r="AE333">
        <v>0</v>
      </c>
      <c r="AJ333">
        <v>6.4884039245288001</v>
      </c>
      <c r="AK333">
        <v>0</v>
      </c>
      <c r="BE333">
        <v>6.0571712339424399</v>
      </c>
      <c r="BF333">
        <v>0</v>
      </c>
      <c r="BT333">
        <v>6.8092639944080799</v>
      </c>
      <c r="BU333">
        <v>0</v>
      </c>
      <c r="BY333">
        <v>7.5266350156724897</v>
      </c>
      <c r="BZ333">
        <v>0</v>
      </c>
      <c r="CD333">
        <v>8.1140750325147408</v>
      </c>
      <c r="CE333">
        <v>0</v>
      </c>
      <c r="CI333">
        <v>8.0859074432746301</v>
      </c>
      <c r="CJ333">
        <v>0</v>
      </c>
      <c r="CN333">
        <v>13.059075653907099</v>
      </c>
      <c r="CO333">
        <v>0</v>
      </c>
      <c r="CS333">
        <v>11.1200524285873</v>
      </c>
      <c r="CT333">
        <v>0</v>
      </c>
      <c r="DC333">
        <v>7.7212166968356</v>
      </c>
      <c r="DD333">
        <v>0</v>
      </c>
    </row>
    <row r="334" spans="1:108" x14ac:dyDescent="0.15">
      <c r="A334">
        <v>7.7422926116121804</v>
      </c>
      <c r="B334">
        <v>0</v>
      </c>
      <c r="E334">
        <v>5.0239752655363699</v>
      </c>
      <c r="F334">
        <v>0</v>
      </c>
      <c r="I334">
        <v>4.7979894007950499</v>
      </c>
      <c r="J334">
        <v>0</v>
      </c>
      <c r="Q334">
        <v>7.5714054074573198</v>
      </c>
      <c r="R334">
        <v>0</v>
      </c>
      <c r="U334">
        <v>6.4014392090802401</v>
      </c>
      <c r="V334">
        <v>0</v>
      </c>
      <c r="AD334">
        <v>7.43013279140074</v>
      </c>
      <c r="AE334">
        <v>0</v>
      </c>
      <c r="AJ334">
        <v>6.3972907758403403</v>
      </c>
      <c r="AK334">
        <v>0</v>
      </c>
      <c r="BE334">
        <v>6.6824178697474199</v>
      </c>
      <c r="BF334">
        <v>0</v>
      </c>
      <c r="BT334">
        <v>8.1171594112752903</v>
      </c>
      <c r="BU334">
        <v>0</v>
      </c>
      <c r="BY334">
        <v>7.4623260964925899</v>
      </c>
      <c r="BZ334">
        <v>0</v>
      </c>
      <c r="CD334">
        <v>9.6231510690279105</v>
      </c>
      <c r="CE334">
        <v>0</v>
      </c>
      <c r="CI334">
        <v>8.1164522061282192</v>
      </c>
      <c r="CJ334">
        <v>0</v>
      </c>
      <c r="CN334">
        <v>10.6623657601105</v>
      </c>
      <c r="CO334">
        <v>0</v>
      </c>
      <c r="CS334">
        <v>11.0460162485971</v>
      </c>
      <c r="CT334">
        <v>0</v>
      </c>
      <c r="DC334">
        <v>8.2240141243538005</v>
      </c>
      <c r="DD334">
        <v>0</v>
      </c>
    </row>
    <row r="335" spans="1:108" x14ac:dyDescent="0.15">
      <c r="A335">
        <v>6.7964609535856297</v>
      </c>
      <c r="B335">
        <v>0</v>
      </c>
      <c r="E335">
        <v>6.1561492790500401</v>
      </c>
      <c r="F335">
        <v>0</v>
      </c>
      <c r="I335">
        <v>5.9562087493151203</v>
      </c>
      <c r="J335">
        <v>0</v>
      </c>
      <c r="Q335">
        <v>8.3154610705688601</v>
      </c>
      <c r="R335">
        <v>0</v>
      </c>
      <c r="U335">
        <v>6.1534079865685101</v>
      </c>
      <c r="V335">
        <v>0</v>
      </c>
      <c r="AD335">
        <v>8.2880591069951706</v>
      </c>
      <c r="AE335">
        <v>0</v>
      </c>
      <c r="AJ335">
        <v>7.3211016173783401</v>
      </c>
      <c r="AK335">
        <v>0</v>
      </c>
      <c r="BE335">
        <v>7.1762689169326199</v>
      </c>
      <c r="BF335">
        <v>0</v>
      </c>
      <c r="BT335">
        <v>8.41567101369324</v>
      </c>
      <c r="BU335">
        <v>0</v>
      </c>
      <c r="BY335">
        <v>7.1373581054615904</v>
      </c>
      <c r="BZ335">
        <v>0</v>
      </c>
      <c r="CD335">
        <v>8.4587924853903704</v>
      </c>
      <c r="CE335">
        <v>0</v>
      </c>
      <c r="CI335">
        <v>8.3353255677946692</v>
      </c>
      <c r="CJ335">
        <v>0</v>
      </c>
      <c r="CN335">
        <v>10.021697813470899</v>
      </c>
      <c r="CO335">
        <v>0</v>
      </c>
      <c r="CS335">
        <v>11.164360776082701</v>
      </c>
      <c r="CT335">
        <v>0</v>
      </c>
      <c r="DC335">
        <v>9.0619050008823603</v>
      </c>
      <c r="DD335">
        <v>0</v>
      </c>
    </row>
    <row r="336" spans="1:108" x14ac:dyDescent="0.15">
      <c r="A336">
        <v>7.1463705242256204</v>
      </c>
      <c r="B336">
        <v>0</v>
      </c>
      <c r="E336">
        <v>7.1065242220130704</v>
      </c>
      <c r="F336">
        <v>0</v>
      </c>
      <c r="I336">
        <v>6.6289222267588697</v>
      </c>
      <c r="J336">
        <v>0</v>
      </c>
      <c r="Q336">
        <v>8.2398472483441001</v>
      </c>
      <c r="R336">
        <v>0</v>
      </c>
      <c r="U336">
        <v>6.8839799329266897</v>
      </c>
      <c r="V336">
        <v>0</v>
      </c>
      <c r="AD336">
        <v>9.0898651101639008</v>
      </c>
      <c r="AE336">
        <v>0</v>
      </c>
      <c r="AJ336">
        <v>7.0470951508606499</v>
      </c>
      <c r="AK336">
        <v>0</v>
      </c>
      <c r="BE336">
        <v>7.50431244343297</v>
      </c>
      <c r="BF336">
        <v>0</v>
      </c>
      <c r="BT336">
        <v>9.0026567484586799</v>
      </c>
      <c r="BU336">
        <v>0</v>
      </c>
      <c r="BY336">
        <v>6.2456303825743502</v>
      </c>
      <c r="BZ336">
        <v>0</v>
      </c>
      <c r="CD336">
        <v>8.3044377403994396</v>
      </c>
      <c r="CE336">
        <v>0</v>
      </c>
      <c r="CI336">
        <v>8.8460741273618506</v>
      </c>
      <c r="CJ336">
        <v>0</v>
      </c>
      <c r="CN336">
        <v>8.9473851587824296</v>
      </c>
      <c r="CO336">
        <v>0</v>
      </c>
      <c r="CS336">
        <v>10.4603855427642</v>
      </c>
      <c r="CT336">
        <v>0</v>
      </c>
      <c r="DC336">
        <v>8.9808818932355994</v>
      </c>
      <c r="DD336">
        <v>0</v>
      </c>
    </row>
    <row r="337" spans="5:108" x14ac:dyDescent="0.15">
      <c r="E337">
        <v>8.8221091492842802</v>
      </c>
      <c r="F337">
        <v>0</v>
      </c>
      <c r="I337">
        <v>6.3370842964299401</v>
      </c>
      <c r="J337">
        <v>0</v>
      </c>
      <c r="Q337">
        <v>8.3398642020071705</v>
      </c>
      <c r="R337">
        <v>0</v>
      </c>
      <c r="U337">
        <v>7.3729574546359302</v>
      </c>
      <c r="V337">
        <v>0</v>
      </c>
      <c r="AD337">
        <v>7.0641933666455401</v>
      </c>
      <c r="AE337">
        <v>0</v>
      </c>
      <c r="AJ337">
        <v>6.9626670415601302</v>
      </c>
      <c r="AK337">
        <v>0</v>
      </c>
      <c r="BE337">
        <v>9.4953393586532204</v>
      </c>
      <c r="BF337">
        <v>0</v>
      </c>
      <c r="BT337">
        <v>8.2811126525039604</v>
      </c>
      <c r="BU337">
        <v>0</v>
      </c>
      <c r="BY337">
        <v>7.52840759034423</v>
      </c>
      <c r="BZ337">
        <v>0</v>
      </c>
      <c r="CD337">
        <v>7.6396767803381804</v>
      </c>
      <c r="CE337">
        <v>0</v>
      </c>
      <c r="CI337">
        <v>11.6867317713054</v>
      </c>
      <c r="CJ337">
        <v>0</v>
      </c>
      <c r="CN337">
        <v>8.2870876714703794</v>
      </c>
      <c r="CO337">
        <v>0</v>
      </c>
      <c r="CS337">
        <v>7.3497762131534303</v>
      </c>
      <c r="CT337">
        <v>0</v>
      </c>
      <c r="DC337">
        <v>10.6826274645304</v>
      </c>
      <c r="DD337">
        <v>0</v>
      </c>
    </row>
    <row r="338" spans="5:108" x14ac:dyDescent="0.15">
      <c r="E338">
        <v>7.1273663678143997</v>
      </c>
      <c r="F338">
        <v>0</v>
      </c>
      <c r="I338">
        <v>6.6636312726868896</v>
      </c>
      <c r="J338">
        <v>0</v>
      </c>
      <c r="Q338">
        <v>7.0082383606681402</v>
      </c>
      <c r="R338">
        <v>0</v>
      </c>
      <c r="U338">
        <v>6.9457699493826803</v>
      </c>
      <c r="V338">
        <v>0</v>
      </c>
      <c r="AJ338">
        <v>6.7579210054933796</v>
      </c>
      <c r="AK338">
        <v>0</v>
      </c>
      <c r="BE338">
        <v>8.2364195629505499</v>
      </c>
      <c r="BF338">
        <v>0</v>
      </c>
      <c r="BT338">
        <v>7.7076062519664701</v>
      </c>
      <c r="BU338">
        <v>0</v>
      </c>
      <c r="BY338">
        <v>7.3936199734990797</v>
      </c>
      <c r="BZ338">
        <v>0</v>
      </c>
      <c r="CD338">
        <v>7.1915037325447404</v>
      </c>
      <c r="CE338">
        <v>0</v>
      </c>
      <c r="CI338">
        <v>12.023283270331699</v>
      </c>
      <c r="CJ338">
        <v>0</v>
      </c>
      <c r="CN338">
        <v>9.38512679110646</v>
      </c>
      <c r="CO338">
        <v>0</v>
      </c>
      <c r="CS338">
        <v>7.4302286202513104</v>
      </c>
      <c r="CT338">
        <v>0</v>
      </c>
      <c r="DC338">
        <v>9.1397275762925805</v>
      </c>
      <c r="DD338">
        <v>0</v>
      </c>
    </row>
    <row r="339" spans="5:108" x14ac:dyDescent="0.15">
      <c r="I339">
        <v>5.1459608159908203</v>
      </c>
      <c r="J339">
        <v>0</v>
      </c>
      <c r="Q339">
        <v>6.3958313232474699</v>
      </c>
      <c r="R339">
        <v>0</v>
      </c>
      <c r="U339">
        <v>7.1051735636571403</v>
      </c>
      <c r="V339">
        <v>0</v>
      </c>
      <c r="AJ339">
        <v>6.2671879882713704</v>
      </c>
      <c r="AK339">
        <v>0</v>
      </c>
      <c r="BT339">
        <v>6.8865037706988899</v>
      </c>
      <c r="BU339">
        <v>0</v>
      </c>
      <c r="BY339">
        <v>7.8728827741814298</v>
      </c>
      <c r="BZ339">
        <v>0</v>
      </c>
      <c r="CD339">
        <v>5.8591384878524</v>
      </c>
      <c r="CE339">
        <v>0</v>
      </c>
      <c r="CI339">
        <v>12.0620620929192</v>
      </c>
      <c r="CJ339">
        <v>0</v>
      </c>
      <c r="CN339">
        <v>10.5899698832981</v>
      </c>
      <c r="CO339">
        <v>0</v>
      </c>
      <c r="CS339">
        <v>7.4601122703627896</v>
      </c>
      <c r="CT339">
        <v>0</v>
      </c>
      <c r="DC339">
        <v>9.6790302020545802</v>
      </c>
      <c r="DD339">
        <v>0</v>
      </c>
    </row>
    <row r="340" spans="5:108" x14ac:dyDescent="0.15">
      <c r="I340">
        <v>5.6918515398939196</v>
      </c>
      <c r="J340">
        <v>0</v>
      </c>
      <c r="Q340">
        <v>6.6555407900141796</v>
      </c>
      <c r="R340">
        <v>0</v>
      </c>
      <c r="U340">
        <v>6.6123535977429997</v>
      </c>
      <c r="V340">
        <v>0</v>
      </c>
      <c r="AJ340">
        <v>6.1851431492690203</v>
      </c>
      <c r="AK340">
        <v>0</v>
      </c>
      <c r="BT340">
        <v>6.9935408674077202</v>
      </c>
      <c r="BU340">
        <v>0</v>
      </c>
      <c r="BY340">
        <v>8.8859220378148205</v>
      </c>
      <c r="BZ340">
        <v>0</v>
      </c>
      <c r="CD340">
        <v>6.1771294259000298</v>
      </c>
      <c r="CE340">
        <v>0</v>
      </c>
      <c r="CI340">
        <v>11.0644479288072</v>
      </c>
      <c r="CJ340">
        <v>0</v>
      </c>
      <c r="CN340">
        <v>12.001195078876799</v>
      </c>
      <c r="CO340">
        <v>0</v>
      </c>
      <c r="CS340">
        <v>11.6549349515278</v>
      </c>
      <c r="CT340">
        <v>0</v>
      </c>
      <c r="DC340">
        <v>8.49253808693026</v>
      </c>
      <c r="DD340">
        <v>0</v>
      </c>
    </row>
    <row r="341" spans="5:108" x14ac:dyDescent="0.15">
      <c r="I341">
        <v>6.5894511900025003</v>
      </c>
      <c r="J341">
        <v>0</v>
      </c>
      <c r="Q341">
        <v>6.6591996441483596</v>
      </c>
      <c r="R341">
        <v>0</v>
      </c>
      <c r="U341">
        <v>7.4882192935207801</v>
      </c>
      <c r="V341">
        <v>0</v>
      </c>
      <c r="AJ341">
        <v>6.4042682591783899</v>
      </c>
      <c r="AK341">
        <v>0</v>
      </c>
      <c r="BT341">
        <v>6.7202136658223202</v>
      </c>
      <c r="BU341">
        <v>0</v>
      </c>
      <c r="BY341">
        <v>9.5937384140456707</v>
      </c>
      <c r="BZ341">
        <v>0</v>
      </c>
      <c r="CI341">
        <v>7.5785739730911796</v>
      </c>
      <c r="CJ341">
        <v>0</v>
      </c>
      <c r="CN341">
        <v>11.7328318187145</v>
      </c>
      <c r="CO341">
        <v>0</v>
      </c>
      <c r="CS341">
        <v>11.0983095417157</v>
      </c>
      <c r="CT341">
        <v>0</v>
      </c>
      <c r="DC341">
        <v>8.3414674015735493</v>
      </c>
      <c r="DD341">
        <v>0</v>
      </c>
    </row>
    <row r="342" spans="5:108" x14ac:dyDescent="0.15">
      <c r="I342">
        <v>6.2421182064373699</v>
      </c>
      <c r="J342">
        <v>0</v>
      </c>
      <c r="Q342">
        <v>7.3149496621963799</v>
      </c>
      <c r="R342">
        <v>0</v>
      </c>
      <c r="U342">
        <v>7.5501306585594996</v>
      </c>
      <c r="V342">
        <v>0</v>
      </c>
      <c r="AJ342">
        <v>6.7060512682870597</v>
      </c>
      <c r="AK342">
        <v>0</v>
      </c>
      <c r="BT342">
        <v>6.6169633781272603</v>
      </c>
      <c r="BU342">
        <v>0</v>
      </c>
      <c r="BY342">
        <v>8.1802806731607305</v>
      </c>
      <c r="BZ342">
        <v>0</v>
      </c>
      <c r="CI342">
        <v>6.81552228908284</v>
      </c>
      <c r="CJ342">
        <v>0</v>
      </c>
      <c r="CN342">
        <v>11.4868658315439</v>
      </c>
      <c r="CO342">
        <v>0</v>
      </c>
      <c r="CS342">
        <v>12.0941147335946</v>
      </c>
      <c r="CT342">
        <v>0</v>
      </c>
      <c r="DC342">
        <v>7.43286063088944</v>
      </c>
      <c r="DD342">
        <v>0</v>
      </c>
    </row>
    <row r="343" spans="5:108" x14ac:dyDescent="0.15">
      <c r="I343">
        <v>5.9815124588181803</v>
      </c>
      <c r="J343">
        <v>0</v>
      </c>
      <c r="Q343">
        <v>7.8643565424342503</v>
      </c>
      <c r="R343">
        <v>0</v>
      </c>
      <c r="U343">
        <v>8.3441232483078505</v>
      </c>
      <c r="V343">
        <v>0</v>
      </c>
      <c r="AJ343">
        <v>7.9712442399004599</v>
      </c>
      <c r="AK343">
        <v>0</v>
      </c>
      <c r="BT343">
        <v>6.5333560101420396</v>
      </c>
      <c r="BU343">
        <v>0</v>
      </c>
      <c r="BY343">
        <v>7.8733472848891903</v>
      </c>
      <c r="BZ343">
        <v>0</v>
      </c>
      <c r="CI343">
        <v>7.3857440359667397</v>
      </c>
      <c r="CJ343">
        <v>0</v>
      </c>
      <c r="CN343">
        <v>12.3011484849126</v>
      </c>
      <c r="CO343">
        <v>0</v>
      </c>
      <c r="CS343">
        <v>11.783732950952199</v>
      </c>
      <c r="CT343">
        <v>0</v>
      </c>
      <c r="DC343">
        <v>7.9754331889530796</v>
      </c>
      <c r="DD343">
        <v>0</v>
      </c>
    </row>
    <row r="344" spans="5:108" x14ac:dyDescent="0.15">
      <c r="I344">
        <v>5.74511091906452</v>
      </c>
      <c r="J344">
        <v>0</v>
      </c>
      <c r="Q344">
        <v>8.1751830675081205</v>
      </c>
      <c r="R344">
        <v>0</v>
      </c>
      <c r="U344">
        <v>8.0341586162687904</v>
      </c>
      <c r="V344">
        <v>0</v>
      </c>
      <c r="AJ344">
        <v>6.3358718462660999</v>
      </c>
      <c r="AK344">
        <v>0</v>
      </c>
      <c r="BT344">
        <v>6.73237082755593</v>
      </c>
      <c r="BU344">
        <v>0</v>
      </c>
      <c r="BY344">
        <v>7.2997079744669504</v>
      </c>
      <c r="BZ344">
        <v>0</v>
      </c>
      <c r="CI344">
        <v>8.0385793279435696</v>
      </c>
      <c r="CJ344">
        <v>0</v>
      </c>
      <c r="CN344">
        <v>11.027674207253099</v>
      </c>
      <c r="CO344">
        <v>0</v>
      </c>
      <c r="CS344">
        <v>11.173759349389901</v>
      </c>
      <c r="CT344">
        <v>0</v>
      </c>
      <c r="DC344">
        <v>7.0220281820306001</v>
      </c>
      <c r="DD344">
        <v>0</v>
      </c>
    </row>
    <row r="345" spans="5:108" x14ac:dyDescent="0.15">
      <c r="I345">
        <v>5.9484967832925699</v>
      </c>
      <c r="J345">
        <v>0</v>
      </c>
      <c r="Q345">
        <v>7.6897632495103299</v>
      </c>
      <c r="R345">
        <v>0</v>
      </c>
      <c r="U345">
        <v>8.7667046353920703</v>
      </c>
      <c r="V345">
        <v>0</v>
      </c>
      <c r="AJ345">
        <v>5.7732799836717703</v>
      </c>
      <c r="AK345">
        <v>0</v>
      </c>
      <c r="BT345">
        <v>8.6919796732265198</v>
      </c>
      <c r="BU345">
        <v>0</v>
      </c>
      <c r="BY345">
        <v>7.2595432472268797</v>
      </c>
      <c r="BZ345">
        <v>0</v>
      </c>
      <c r="CI345">
        <v>10.108328288730499</v>
      </c>
      <c r="CJ345">
        <v>0</v>
      </c>
      <c r="CN345">
        <v>9.6102536781548995</v>
      </c>
      <c r="CO345">
        <v>0</v>
      </c>
      <c r="CS345">
        <v>9.8390021197518003</v>
      </c>
      <c r="CT345">
        <v>0</v>
      </c>
      <c r="DC345">
        <v>7.1482833638119301</v>
      </c>
      <c r="DD345">
        <v>0</v>
      </c>
    </row>
    <row r="346" spans="5:108" x14ac:dyDescent="0.15">
      <c r="I346">
        <v>6.0401610944830599</v>
      </c>
      <c r="J346">
        <v>0</v>
      </c>
      <c r="Q346">
        <v>5.6577723485909104</v>
      </c>
      <c r="R346">
        <v>0</v>
      </c>
      <c r="U346">
        <v>9.7243263174416992</v>
      </c>
      <c r="V346">
        <v>0</v>
      </c>
      <c r="AJ346">
        <v>5.3994274281615002</v>
      </c>
      <c r="AK346">
        <v>0</v>
      </c>
      <c r="BY346">
        <v>7.6403933811139702</v>
      </c>
      <c r="BZ346">
        <v>0</v>
      </c>
      <c r="CI346">
        <v>14.130058507763</v>
      </c>
      <c r="CJ346">
        <v>0</v>
      </c>
      <c r="CN346">
        <v>10.003162136133801</v>
      </c>
      <c r="CO346">
        <v>0</v>
      </c>
      <c r="CS346">
        <v>10.1739820230831</v>
      </c>
      <c r="CT346">
        <v>0</v>
      </c>
      <c r="DC346">
        <v>7.9642762033274401</v>
      </c>
      <c r="DD346">
        <v>0</v>
      </c>
    </row>
    <row r="347" spans="5:108" x14ac:dyDescent="0.15">
      <c r="I347">
        <v>6.5684963460419397</v>
      </c>
      <c r="J347">
        <v>0</v>
      </c>
      <c r="Q347">
        <v>5.61440281774503</v>
      </c>
      <c r="R347">
        <v>0</v>
      </c>
      <c r="U347">
        <v>10.213665436069601</v>
      </c>
      <c r="V347">
        <v>0</v>
      </c>
      <c r="AJ347">
        <v>5.8312578194597799</v>
      </c>
      <c r="AK347">
        <v>0</v>
      </c>
      <c r="BY347">
        <v>7.0292978085107203</v>
      </c>
      <c r="BZ347">
        <v>0</v>
      </c>
      <c r="CI347">
        <v>14.454618870523801</v>
      </c>
      <c r="CJ347">
        <v>0</v>
      </c>
      <c r="CN347">
        <v>10.130980668202699</v>
      </c>
      <c r="CO347">
        <v>0</v>
      </c>
      <c r="CS347">
        <v>8.6077521445162297</v>
      </c>
      <c r="CT347">
        <v>0</v>
      </c>
      <c r="DC347">
        <v>7.3740999972939401</v>
      </c>
      <c r="DD347">
        <v>0</v>
      </c>
    </row>
    <row r="348" spans="5:108" x14ac:dyDescent="0.15">
      <c r="I348">
        <v>6.7434895379426498</v>
      </c>
      <c r="J348">
        <v>0</v>
      </c>
      <c r="Q348">
        <v>5.50755681333494</v>
      </c>
      <c r="R348">
        <v>0</v>
      </c>
      <c r="AJ348">
        <v>6.1130377093663002</v>
      </c>
      <c r="AK348">
        <v>0</v>
      </c>
      <c r="BY348">
        <v>5.6303812259460004</v>
      </c>
      <c r="BZ348">
        <v>0</v>
      </c>
      <c r="CI348">
        <v>11.5182450609386</v>
      </c>
      <c r="CJ348">
        <v>0</v>
      </c>
      <c r="CN348">
        <v>8.4558135625445594</v>
      </c>
      <c r="CO348">
        <v>0</v>
      </c>
      <c r="CS348">
        <v>8.0841638466982406</v>
      </c>
      <c r="CT348">
        <v>0</v>
      </c>
      <c r="DC348">
        <v>6.55222208462152</v>
      </c>
      <c r="DD348">
        <v>0</v>
      </c>
    </row>
    <row r="349" spans="5:108" x14ac:dyDescent="0.15">
      <c r="I349">
        <v>6.4589174927653898</v>
      </c>
      <c r="J349">
        <v>0</v>
      </c>
      <c r="Q349">
        <v>7.5791454020042597</v>
      </c>
      <c r="R349">
        <v>0</v>
      </c>
      <c r="AJ349">
        <v>5.4288509719325502</v>
      </c>
      <c r="AK349">
        <v>0</v>
      </c>
      <c r="BY349">
        <v>6.3689826293862399</v>
      </c>
      <c r="BZ349">
        <v>0</v>
      </c>
      <c r="CI349">
        <v>8.5089107788574001</v>
      </c>
      <c r="CJ349">
        <v>0</v>
      </c>
      <c r="CN349">
        <v>7.7400365011818897</v>
      </c>
      <c r="CO349">
        <v>0</v>
      </c>
      <c r="DC349">
        <v>6.8724805531698498</v>
      </c>
      <c r="DD349">
        <v>0</v>
      </c>
    </row>
    <row r="350" spans="5:108" x14ac:dyDescent="0.15">
      <c r="I350">
        <v>5.7430833653825903</v>
      </c>
      <c r="J350">
        <v>0</v>
      </c>
      <c r="Q350">
        <v>7.7121034822391499</v>
      </c>
      <c r="R350">
        <v>0</v>
      </c>
      <c r="AJ350">
        <v>6.4018383232604297</v>
      </c>
      <c r="AK350">
        <v>0</v>
      </c>
      <c r="BY350">
        <v>6.3182919050819804</v>
      </c>
      <c r="BZ350">
        <v>0</v>
      </c>
      <c r="CI350">
        <v>8.4839777160204104</v>
      </c>
      <c r="CJ350">
        <v>0</v>
      </c>
      <c r="CN350">
        <v>7.4746432307944799</v>
      </c>
      <c r="CO350">
        <v>0</v>
      </c>
      <c r="DC350">
        <v>8.3979670215934608</v>
      </c>
      <c r="DD350">
        <v>0</v>
      </c>
    </row>
    <row r="351" spans="5:108" x14ac:dyDescent="0.15">
      <c r="I351">
        <v>5.9894137612894403</v>
      </c>
      <c r="J351">
        <v>0</v>
      </c>
      <c r="Q351">
        <v>7.4270421297232003</v>
      </c>
      <c r="R351">
        <v>0</v>
      </c>
      <c r="AJ351">
        <v>6.5096989501455402</v>
      </c>
      <c r="AK351">
        <v>0</v>
      </c>
      <c r="BY351">
        <v>6.6721864609547996</v>
      </c>
      <c r="BZ351">
        <v>0</v>
      </c>
      <c r="CI351">
        <v>7.7120316955869201</v>
      </c>
      <c r="CJ351">
        <v>0</v>
      </c>
      <c r="CN351">
        <v>6.7879467734803001</v>
      </c>
      <c r="CO351">
        <v>0</v>
      </c>
      <c r="DC351">
        <v>9.3210334977262903</v>
      </c>
      <c r="DD351">
        <v>0</v>
      </c>
    </row>
    <row r="352" spans="5:108" x14ac:dyDescent="0.15">
      <c r="I352">
        <v>5.14349692059624</v>
      </c>
      <c r="J352">
        <v>0</v>
      </c>
      <c r="Q352">
        <v>6.8163901202065604</v>
      </c>
      <c r="R352">
        <v>0</v>
      </c>
      <c r="AJ352">
        <v>6.3649965518709699</v>
      </c>
      <c r="AK352">
        <v>0</v>
      </c>
      <c r="BY352">
        <v>5.7950268601811503</v>
      </c>
      <c r="BZ352">
        <v>0</v>
      </c>
      <c r="CI352">
        <v>7.9127295801980502</v>
      </c>
      <c r="CJ352">
        <v>0</v>
      </c>
      <c r="CN352">
        <v>8.0139667531287202</v>
      </c>
      <c r="CO352">
        <v>0</v>
      </c>
      <c r="DC352">
        <v>6.20632248690531</v>
      </c>
      <c r="DD352">
        <v>0</v>
      </c>
    </row>
    <row r="353" spans="9:108" x14ac:dyDescent="0.15">
      <c r="I353">
        <v>4.73611357095721</v>
      </c>
      <c r="J353">
        <v>0</v>
      </c>
      <c r="Q353">
        <v>6.8834529025352298</v>
      </c>
      <c r="R353">
        <v>0</v>
      </c>
      <c r="AJ353">
        <v>6.1275065823046999</v>
      </c>
      <c r="AK353">
        <v>0</v>
      </c>
      <c r="CI353">
        <v>7.6185355437003501</v>
      </c>
      <c r="CJ353">
        <v>0</v>
      </c>
      <c r="CN353">
        <v>8.7087978226217793</v>
      </c>
      <c r="CO353">
        <v>0</v>
      </c>
      <c r="DC353">
        <v>6.2721709633327398</v>
      </c>
      <c r="DD353">
        <v>0</v>
      </c>
    </row>
    <row r="354" spans="9:108" x14ac:dyDescent="0.15">
      <c r="I354">
        <v>4.7431450802235897</v>
      </c>
      <c r="J354">
        <v>0</v>
      </c>
      <c r="Q354">
        <v>5.59676748759862</v>
      </c>
      <c r="R354">
        <v>0</v>
      </c>
      <c r="AJ354">
        <v>6.6857196929458604</v>
      </c>
      <c r="AK354">
        <v>0</v>
      </c>
      <c r="CI354">
        <v>8.5808662920731997</v>
      </c>
      <c r="CJ354">
        <v>0</v>
      </c>
      <c r="CN354">
        <v>9.0006955959502193</v>
      </c>
      <c r="CO354">
        <v>0</v>
      </c>
      <c r="DC354">
        <v>5.9674336967494499</v>
      </c>
      <c r="DD354">
        <v>0</v>
      </c>
    </row>
    <row r="355" spans="9:108" x14ac:dyDescent="0.15">
      <c r="I355">
        <v>5.1613784040983202</v>
      </c>
      <c r="J355">
        <v>0</v>
      </c>
      <c r="Q355">
        <v>5.7251052943002501</v>
      </c>
      <c r="R355">
        <v>0</v>
      </c>
      <c r="AJ355">
        <v>6.3821387895577102</v>
      </c>
      <c r="AK355">
        <v>0</v>
      </c>
      <c r="CI355">
        <v>8.4408549713389007</v>
      </c>
      <c r="CJ355">
        <v>0</v>
      </c>
      <c r="CN355">
        <v>8.7211716024319106</v>
      </c>
      <c r="CO355">
        <v>0</v>
      </c>
      <c r="DC355">
        <v>7.27055016563944</v>
      </c>
      <c r="DD355">
        <v>0</v>
      </c>
    </row>
    <row r="356" spans="9:108" x14ac:dyDescent="0.15">
      <c r="I356">
        <v>5.6923734061008497</v>
      </c>
      <c r="J356">
        <v>0</v>
      </c>
      <c r="Q356">
        <v>5.7646773406862204</v>
      </c>
      <c r="R356">
        <v>0</v>
      </c>
      <c r="AJ356">
        <v>6.3651373098449504</v>
      </c>
      <c r="AK356">
        <v>0</v>
      </c>
      <c r="CI356">
        <v>8.2313968132067892</v>
      </c>
      <c r="CJ356">
        <v>0</v>
      </c>
      <c r="CN356">
        <v>7.2548671086566401</v>
      </c>
      <c r="CO356">
        <v>0</v>
      </c>
      <c r="DC356">
        <v>8.5826329698263599</v>
      </c>
      <c r="DD356">
        <v>0</v>
      </c>
    </row>
    <row r="357" spans="9:108" x14ac:dyDescent="0.15">
      <c r="I357">
        <v>5.7664510106654401</v>
      </c>
      <c r="J357">
        <v>0</v>
      </c>
      <c r="Q357">
        <v>5.7888514451962596</v>
      </c>
      <c r="R357">
        <v>0</v>
      </c>
      <c r="AJ357">
        <v>6.4236914455377301</v>
      </c>
      <c r="AK357">
        <v>0</v>
      </c>
      <c r="CI357">
        <v>6.8965966576713402</v>
      </c>
      <c r="CJ357">
        <v>0</v>
      </c>
      <c r="CN357">
        <v>7.1148576471279199</v>
      </c>
      <c r="CO357">
        <v>0</v>
      </c>
      <c r="DC357">
        <v>6.5513866843406401</v>
      </c>
      <c r="DD357">
        <v>0</v>
      </c>
    </row>
    <row r="358" spans="9:108" x14ac:dyDescent="0.15">
      <c r="I358">
        <v>5.9646511441853001</v>
      </c>
      <c r="J358">
        <v>0</v>
      </c>
      <c r="Q358">
        <v>6.5901077458246702</v>
      </c>
      <c r="R358">
        <v>0</v>
      </c>
      <c r="AJ358">
        <v>6.2956675963770801</v>
      </c>
      <c r="AK358">
        <v>0</v>
      </c>
      <c r="CI358">
        <v>6.8026772374172397</v>
      </c>
      <c r="CJ358">
        <v>0</v>
      </c>
      <c r="CN358">
        <v>7.7670224284348697</v>
      </c>
      <c r="CO358">
        <v>0</v>
      </c>
      <c r="DC358">
        <v>7.0573400794396104</v>
      </c>
      <c r="DD358">
        <v>0</v>
      </c>
    </row>
    <row r="359" spans="9:108" x14ac:dyDescent="0.15">
      <c r="I359">
        <v>5.5762637700777899</v>
      </c>
      <c r="J359">
        <v>0</v>
      </c>
      <c r="Q359">
        <v>7.5607127746971301</v>
      </c>
      <c r="R359">
        <v>0</v>
      </c>
      <c r="AJ359">
        <v>7.0287813871725104</v>
      </c>
      <c r="AK359">
        <v>0</v>
      </c>
      <c r="CI359">
        <v>6.9541816417649303</v>
      </c>
      <c r="CJ359">
        <v>0</v>
      </c>
      <c r="CN359">
        <v>9.2724857389594106</v>
      </c>
      <c r="CO359">
        <v>0</v>
      </c>
      <c r="DC359">
        <v>6.1451578456051204</v>
      </c>
      <c r="DD359">
        <v>0</v>
      </c>
    </row>
    <row r="360" spans="9:108" x14ac:dyDescent="0.15">
      <c r="I360">
        <v>5.7414408226145603</v>
      </c>
      <c r="J360">
        <v>0</v>
      </c>
      <c r="Q360">
        <v>6.4898398329328497</v>
      </c>
      <c r="R360">
        <v>0</v>
      </c>
      <c r="AJ360">
        <v>6.41636047478642</v>
      </c>
      <c r="AK360">
        <v>0</v>
      </c>
      <c r="CI360">
        <v>7.8617362223220102</v>
      </c>
      <c r="CJ360">
        <v>0</v>
      </c>
      <c r="DC360">
        <v>5.6198731171618901</v>
      </c>
      <c r="DD360">
        <v>0</v>
      </c>
    </row>
    <row r="361" spans="9:108" x14ac:dyDescent="0.15">
      <c r="I361">
        <v>7.1945224662510903</v>
      </c>
      <c r="J361">
        <v>0</v>
      </c>
      <c r="Q361">
        <v>6.1259437965650303</v>
      </c>
      <c r="R361">
        <v>0</v>
      </c>
      <c r="AJ361">
        <v>6.3383665367138402</v>
      </c>
      <c r="AK361">
        <v>0</v>
      </c>
      <c r="CI361">
        <v>9.1525198007634394</v>
      </c>
      <c r="CJ361">
        <v>0</v>
      </c>
      <c r="DC361">
        <v>6.2113371385682603</v>
      </c>
      <c r="DD361">
        <v>0</v>
      </c>
    </row>
    <row r="362" spans="9:108" x14ac:dyDescent="0.15">
      <c r="I362">
        <v>6.6657171670728603</v>
      </c>
      <c r="J362">
        <v>0</v>
      </c>
      <c r="Q362">
        <v>5.5993660594104799</v>
      </c>
      <c r="R362">
        <v>0</v>
      </c>
      <c r="AJ362">
        <v>5.9600874664884698</v>
      </c>
      <c r="AK362">
        <v>0</v>
      </c>
      <c r="CI362">
        <v>10.596825776998299</v>
      </c>
      <c r="CJ362">
        <v>0</v>
      </c>
      <c r="DC362">
        <v>6.21709318178012</v>
      </c>
      <c r="DD362">
        <v>0</v>
      </c>
    </row>
    <row r="363" spans="9:108" x14ac:dyDescent="0.15">
      <c r="I363">
        <v>5.84042481792667</v>
      </c>
      <c r="J363">
        <v>0</v>
      </c>
      <c r="AJ363">
        <v>7.5847584411086801</v>
      </c>
      <c r="AK363">
        <v>0</v>
      </c>
      <c r="CI363">
        <v>7.8179817568846302</v>
      </c>
      <c r="CJ363">
        <v>0</v>
      </c>
      <c r="DC363">
        <v>8.1832327188973206</v>
      </c>
      <c r="DD363">
        <v>0</v>
      </c>
    </row>
    <row r="364" spans="9:108" x14ac:dyDescent="0.15">
      <c r="I364">
        <v>5.7261053435022404</v>
      </c>
      <c r="J364">
        <v>0</v>
      </c>
      <c r="AJ364">
        <v>9.0917440118378892</v>
      </c>
      <c r="AK364">
        <v>0</v>
      </c>
      <c r="CI364">
        <v>5.9191004732653498</v>
      </c>
      <c r="CJ364">
        <v>0</v>
      </c>
      <c r="DC364">
        <v>6.7182492678070496</v>
      </c>
      <c r="DD364">
        <v>0</v>
      </c>
    </row>
    <row r="365" spans="9:108" x14ac:dyDescent="0.15">
      <c r="I365">
        <v>5.7400247847551702</v>
      </c>
      <c r="J365">
        <v>0</v>
      </c>
      <c r="AJ365">
        <v>9.2335513296922205</v>
      </c>
      <c r="AK365">
        <v>0</v>
      </c>
      <c r="CI365">
        <v>5.1357756008197404</v>
      </c>
      <c r="CJ365">
        <v>0</v>
      </c>
      <c r="DC365">
        <v>6.6593066323262402</v>
      </c>
      <c r="DD365">
        <v>0</v>
      </c>
    </row>
    <row r="366" spans="9:108" x14ac:dyDescent="0.15">
      <c r="I366">
        <v>5.9438997895081096</v>
      </c>
      <c r="J366">
        <v>0</v>
      </c>
      <c r="AJ366">
        <v>10.771633986729899</v>
      </c>
      <c r="AK366">
        <v>0</v>
      </c>
      <c r="CI366">
        <v>5.0692969945241302</v>
      </c>
      <c r="CJ366">
        <v>0</v>
      </c>
      <c r="DC366">
        <v>5.3371881209819003</v>
      </c>
      <c r="DD366">
        <v>0</v>
      </c>
    </row>
    <row r="367" spans="9:108" x14ac:dyDescent="0.15">
      <c r="I367">
        <v>6.44662349348323</v>
      </c>
      <c r="J367">
        <v>0</v>
      </c>
      <c r="AJ367">
        <v>9.8706685218469694</v>
      </c>
      <c r="AK367">
        <v>0</v>
      </c>
      <c r="CI367">
        <v>5.7258138998785801</v>
      </c>
      <c r="CJ367">
        <v>0</v>
      </c>
      <c r="DC367">
        <v>5.1785013473217596</v>
      </c>
      <c r="DD367">
        <v>0</v>
      </c>
    </row>
    <row r="368" spans="9:108" x14ac:dyDescent="0.15">
      <c r="I368">
        <v>5.5596409162160798</v>
      </c>
      <c r="J368">
        <v>0</v>
      </c>
      <c r="AJ368">
        <v>9.3615633910953893</v>
      </c>
      <c r="AK368">
        <v>0</v>
      </c>
      <c r="CI368">
        <v>7.41560250648996</v>
      </c>
      <c r="CJ368">
        <v>0</v>
      </c>
      <c r="DC368">
        <v>6.2995511115163803</v>
      </c>
      <c r="DD368">
        <v>0</v>
      </c>
    </row>
    <row r="369" spans="9:108" x14ac:dyDescent="0.15">
      <c r="I369">
        <v>7.0739993261373399</v>
      </c>
      <c r="J369">
        <v>0</v>
      </c>
      <c r="AJ369">
        <v>10.9413411612333</v>
      </c>
      <c r="AK369">
        <v>0</v>
      </c>
      <c r="CI369">
        <v>7.7712213168251703</v>
      </c>
      <c r="CJ369">
        <v>0</v>
      </c>
      <c r="DC369">
        <v>7.6276746689842696</v>
      </c>
      <c r="DD369">
        <v>0</v>
      </c>
    </row>
    <row r="370" spans="9:108" x14ac:dyDescent="0.15">
      <c r="AJ370">
        <v>9.9868762724887095</v>
      </c>
      <c r="AK370">
        <v>0</v>
      </c>
      <c r="CI370">
        <v>6.9771917940901096</v>
      </c>
      <c r="CJ370">
        <v>0</v>
      </c>
      <c r="DC370">
        <v>7.7874813236746698</v>
      </c>
      <c r="DD370">
        <v>0</v>
      </c>
    </row>
    <row r="371" spans="9:108" x14ac:dyDescent="0.15">
      <c r="AJ371">
        <v>10.6933895035224</v>
      </c>
      <c r="AK371">
        <v>0</v>
      </c>
      <c r="CI371">
        <v>6.76474596314642</v>
      </c>
      <c r="CJ371">
        <v>0</v>
      </c>
      <c r="DC371">
        <v>9.2351622437963599</v>
      </c>
      <c r="DD371">
        <v>0</v>
      </c>
    </row>
    <row r="372" spans="9:108" x14ac:dyDescent="0.15">
      <c r="AJ372">
        <v>9.8561989412208799</v>
      </c>
      <c r="AK372">
        <v>0</v>
      </c>
      <c r="CI372">
        <v>6.5089124794138504</v>
      </c>
      <c r="CJ372">
        <v>0</v>
      </c>
      <c r="DC372">
        <v>9.1752503194310204</v>
      </c>
      <c r="DD372">
        <v>0</v>
      </c>
    </row>
    <row r="373" spans="9:108" x14ac:dyDescent="0.15">
      <c r="AJ373">
        <v>9.4472694146392993</v>
      </c>
      <c r="AK373">
        <v>0</v>
      </c>
      <c r="CI373">
        <v>6.4734925543226396</v>
      </c>
      <c r="CJ373">
        <v>0</v>
      </c>
      <c r="DC373">
        <v>10.6627610637051</v>
      </c>
      <c r="DD373">
        <v>0</v>
      </c>
    </row>
    <row r="374" spans="9:108" x14ac:dyDescent="0.15">
      <c r="AJ374">
        <v>7.4318294466394397</v>
      </c>
      <c r="AK374">
        <v>0</v>
      </c>
      <c r="CI374">
        <v>6.5310790627488302</v>
      </c>
      <c r="CJ374">
        <v>0</v>
      </c>
      <c r="DC374">
        <v>8.7483425377582797</v>
      </c>
      <c r="DD374">
        <v>0</v>
      </c>
    </row>
    <row r="375" spans="9:108" x14ac:dyDescent="0.15">
      <c r="AJ375">
        <v>5.98313357811596</v>
      </c>
      <c r="AK375">
        <v>0</v>
      </c>
      <c r="CI375">
        <v>7.5428254912910102</v>
      </c>
      <c r="CJ375">
        <v>0</v>
      </c>
      <c r="DC375">
        <v>6.9028850777775697</v>
      </c>
      <c r="DD375">
        <v>0</v>
      </c>
    </row>
    <row r="376" spans="9:108" x14ac:dyDescent="0.15">
      <c r="AJ376">
        <v>5.67806393137346</v>
      </c>
      <c r="AK376">
        <v>0</v>
      </c>
      <c r="CI376">
        <v>9.9764923403960406</v>
      </c>
      <c r="CJ376">
        <v>0</v>
      </c>
      <c r="DC376">
        <v>6.7650765884245896</v>
      </c>
      <c r="DD376">
        <v>0</v>
      </c>
    </row>
    <row r="377" spans="9:108" x14ac:dyDescent="0.15">
      <c r="AJ377">
        <v>5.7215479325221796</v>
      </c>
      <c r="AK377">
        <v>0</v>
      </c>
      <c r="CI377">
        <v>9.55886670031318</v>
      </c>
      <c r="CJ377">
        <v>0</v>
      </c>
      <c r="DC377">
        <v>6.71808852414991</v>
      </c>
      <c r="DD377">
        <v>0</v>
      </c>
    </row>
    <row r="378" spans="9:108" x14ac:dyDescent="0.15">
      <c r="AJ378">
        <v>5.4942438972894196</v>
      </c>
      <c r="AK378">
        <v>0</v>
      </c>
      <c r="CI378">
        <v>8.9194903411278794</v>
      </c>
      <c r="CJ378">
        <v>0</v>
      </c>
      <c r="DC378">
        <v>10.229708338546599</v>
      </c>
      <c r="DD378">
        <v>0</v>
      </c>
    </row>
    <row r="379" spans="9:108" x14ac:dyDescent="0.15">
      <c r="AJ379">
        <v>6.12880491169365</v>
      </c>
      <c r="AK379">
        <v>0</v>
      </c>
      <c r="CI379">
        <v>6.3540948260445296</v>
      </c>
      <c r="CJ379">
        <v>0</v>
      </c>
      <c r="DC379">
        <v>12.4344974897427</v>
      </c>
      <c r="DD379">
        <v>0</v>
      </c>
    </row>
    <row r="380" spans="9:108" x14ac:dyDescent="0.15">
      <c r="AJ380">
        <v>6.7497166746759802</v>
      </c>
      <c r="AK380">
        <v>0</v>
      </c>
      <c r="CI380">
        <v>5.61841850733743</v>
      </c>
      <c r="CJ380">
        <v>0</v>
      </c>
      <c r="DC380">
        <v>7.4959486781537397</v>
      </c>
      <c r="DD380">
        <v>0</v>
      </c>
    </row>
    <row r="381" spans="9:108" x14ac:dyDescent="0.15">
      <c r="AJ381">
        <v>7.1170979176706997</v>
      </c>
      <c r="AK381">
        <v>0</v>
      </c>
      <c r="CI381">
        <v>5.7856922214747701</v>
      </c>
      <c r="CJ381">
        <v>0</v>
      </c>
      <c r="DC381">
        <v>8.2664498055749505</v>
      </c>
      <c r="DD381">
        <v>0</v>
      </c>
    </row>
    <row r="382" spans="9:108" x14ac:dyDescent="0.15">
      <c r="AJ382">
        <v>6.5344295416004901</v>
      </c>
      <c r="AK382">
        <v>0</v>
      </c>
      <c r="CI382">
        <v>6.0479815464279802</v>
      </c>
      <c r="CJ382">
        <v>0</v>
      </c>
      <c r="DC382">
        <v>8.1345469376686204</v>
      </c>
      <c r="DD382">
        <v>0</v>
      </c>
    </row>
    <row r="383" spans="9:108" x14ac:dyDescent="0.15">
      <c r="AJ383">
        <v>6.1717041101970898</v>
      </c>
      <c r="AK383">
        <v>0</v>
      </c>
      <c r="CI383">
        <v>6.6826587800501303</v>
      </c>
      <c r="CJ383">
        <v>0</v>
      </c>
      <c r="DC383">
        <v>8.6376757969907505</v>
      </c>
      <c r="DD383">
        <v>0</v>
      </c>
    </row>
    <row r="384" spans="9:108" x14ac:dyDescent="0.15">
      <c r="AJ384">
        <v>6.4289756333483101</v>
      </c>
      <c r="AK384">
        <v>0</v>
      </c>
      <c r="CI384">
        <v>7.0248685060441103</v>
      </c>
      <c r="CJ384">
        <v>0</v>
      </c>
      <c r="DC384">
        <v>7.5920278140251503</v>
      </c>
      <c r="DD384">
        <v>0</v>
      </c>
    </row>
    <row r="385" spans="36:108" x14ac:dyDescent="0.15">
      <c r="AJ385">
        <v>5.9480884526365703</v>
      </c>
      <c r="AK385">
        <v>0</v>
      </c>
      <c r="CI385">
        <v>10.5122969071751</v>
      </c>
      <c r="CJ385">
        <v>0</v>
      </c>
      <c r="DC385">
        <v>7.5596157660586396</v>
      </c>
      <c r="DD385">
        <v>0</v>
      </c>
    </row>
    <row r="386" spans="36:108" x14ac:dyDescent="0.15">
      <c r="AJ386">
        <v>5.68642690974837</v>
      </c>
      <c r="AK386">
        <v>0</v>
      </c>
      <c r="CI386">
        <v>11.399861855773199</v>
      </c>
      <c r="CJ386">
        <v>0</v>
      </c>
      <c r="DC386">
        <v>6.3063858862401396</v>
      </c>
      <c r="DD386">
        <v>0</v>
      </c>
    </row>
    <row r="387" spans="36:108" x14ac:dyDescent="0.15">
      <c r="AJ387">
        <v>4.9633396513607897</v>
      </c>
      <c r="AK387">
        <v>0</v>
      </c>
      <c r="CI387">
        <v>7.7308971825996302</v>
      </c>
      <c r="CJ387">
        <v>0</v>
      </c>
      <c r="DC387">
        <v>6.5403598696357799</v>
      </c>
      <c r="DD387">
        <v>0</v>
      </c>
    </row>
    <row r="388" spans="36:108" x14ac:dyDescent="0.15">
      <c r="AJ388">
        <v>5.3516058147976704</v>
      </c>
      <c r="AK388">
        <v>0</v>
      </c>
      <c r="CI388">
        <v>6.8067488055633198</v>
      </c>
      <c r="CJ388">
        <v>0</v>
      </c>
      <c r="DC388">
        <v>5.6166915464607099</v>
      </c>
      <c r="DD388">
        <v>0</v>
      </c>
    </row>
    <row r="389" spans="36:108" x14ac:dyDescent="0.15">
      <c r="AJ389">
        <v>6.1078418474156297</v>
      </c>
      <c r="AK389">
        <v>0</v>
      </c>
      <c r="CI389">
        <v>7.3011881033476396</v>
      </c>
      <c r="CJ389">
        <v>0</v>
      </c>
      <c r="DC389">
        <v>5.9037685772924702</v>
      </c>
      <c r="DD389">
        <v>0</v>
      </c>
    </row>
    <row r="390" spans="36:108" x14ac:dyDescent="0.15">
      <c r="AJ390">
        <v>7.2621610063980597</v>
      </c>
      <c r="AK390">
        <v>0</v>
      </c>
      <c r="CI390">
        <v>8.3662347937096406</v>
      </c>
      <c r="CJ390">
        <v>0</v>
      </c>
      <c r="DC390">
        <v>6.3808049766051003</v>
      </c>
      <c r="DD390">
        <v>0</v>
      </c>
    </row>
    <row r="391" spans="36:108" x14ac:dyDescent="0.15">
      <c r="AJ391">
        <v>8.8044529316511202</v>
      </c>
      <c r="AK391">
        <v>0</v>
      </c>
      <c r="CI391">
        <v>8.9491893645101097</v>
      </c>
      <c r="CJ391">
        <v>0</v>
      </c>
      <c r="DC391">
        <v>6.3715485346693903</v>
      </c>
      <c r="DD391">
        <v>0</v>
      </c>
    </row>
    <row r="392" spans="36:108" x14ac:dyDescent="0.15">
      <c r="AJ392">
        <v>9.8963591841092509</v>
      </c>
      <c r="AK392">
        <v>0</v>
      </c>
      <c r="CI392">
        <v>8.8080528188553995</v>
      </c>
      <c r="CJ392">
        <v>0</v>
      </c>
      <c r="DC392">
        <v>7.3763054615097303</v>
      </c>
      <c r="DD392">
        <v>0</v>
      </c>
    </row>
    <row r="393" spans="36:108" x14ac:dyDescent="0.15">
      <c r="AJ393">
        <v>9.7537207554249008</v>
      </c>
      <c r="AK393">
        <v>0</v>
      </c>
      <c r="CI393">
        <v>7.2256234167389204</v>
      </c>
      <c r="CJ393">
        <v>0</v>
      </c>
      <c r="DC393">
        <v>6.5432930230385304</v>
      </c>
      <c r="DD393">
        <v>0</v>
      </c>
    </row>
    <row r="394" spans="36:108" x14ac:dyDescent="0.15">
      <c r="AJ394">
        <v>8.9987080623957993</v>
      </c>
      <c r="AK394">
        <v>0</v>
      </c>
      <c r="CI394">
        <v>6.6967385438345097</v>
      </c>
      <c r="CJ394">
        <v>0</v>
      </c>
      <c r="DC394">
        <v>7.2294153542964397</v>
      </c>
      <c r="DD394">
        <v>0</v>
      </c>
    </row>
    <row r="395" spans="36:108" x14ac:dyDescent="0.15">
      <c r="AJ395">
        <v>5.5752247147225802</v>
      </c>
      <c r="AK395">
        <v>0</v>
      </c>
      <c r="CI395">
        <v>7.4932055563012998</v>
      </c>
      <c r="CJ395">
        <v>0</v>
      </c>
      <c r="DC395">
        <v>8.5991517313708705</v>
      </c>
      <c r="DD395">
        <v>0</v>
      </c>
    </row>
    <row r="396" spans="36:108" x14ac:dyDescent="0.15">
      <c r="AJ396">
        <v>6.3899015362276899</v>
      </c>
      <c r="AK396">
        <v>0</v>
      </c>
      <c r="CI396">
        <v>7.86784073489269</v>
      </c>
      <c r="CJ396">
        <v>0</v>
      </c>
      <c r="DC396">
        <v>8.3540015041958195</v>
      </c>
      <c r="DD396">
        <v>0</v>
      </c>
    </row>
    <row r="397" spans="36:108" x14ac:dyDescent="0.15">
      <c r="AJ397">
        <v>6.2134446159959502</v>
      </c>
      <c r="AK397">
        <v>0</v>
      </c>
      <c r="CI397">
        <v>7.8423358524209803</v>
      </c>
      <c r="CJ397">
        <v>0</v>
      </c>
      <c r="DC397">
        <v>7.9671492602787701</v>
      </c>
      <c r="DD397">
        <v>0</v>
      </c>
    </row>
    <row r="398" spans="36:108" x14ac:dyDescent="0.15">
      <c r="CI398">
        <v>7.3225609103772298</v>
      </c>
      <c r="CJ398">
        <v>0</v>
      </c>
      <c r="DC398">
        <v>7.5073906607870304</v>
      </c>
      <c r="DD398">
        <v>0</v>
      </c>
    </row>
    <row r="399" spans="36:108" x14ac:dyDescent="0.15">
      <c r="CI399">
        <v>6.5321962622485303</v>
      </c>
      <c r="CJ399">
        <v>0</v>
      </c>
      <c r="DC399">
        <v>6.2807690109702596</v>
      </c>
      <c r="DD399">
        <v>0</v>
      </c>
    </row>
    <row r="400" spans="36:108" x14ac:dyDescent="0.15">
      <c r="CI400">
        <v>7.0287190011834904</v>
      </c>
      <c r="CJ400">
        <v>0</v>
      </c>
      <c r="DC400">
        <v>7.5267594425124402</v>
      </c>
      <c r="DD400">
        <v>0</v>
      </c>
    </row>
    <row r="401" spans="87:108" x14ac:dyDescent="0.15">
      <c r="CI401">
        <v>7.5066404928350199</v>
      </c>
      <c r="CJ401">
        <v>0</v>
      </c>
      <c r="DC401">
        <v>7.4669499505981598</v>
      </c>
      <c r="DD401">
        <v>0</v>
      </c>
    </row>
    <row r="402" spans="87:108" x14ac:dyDescent="0.15">
      <c r="CI402">
        <v>7.5149981750432797</v>
      </c>
      <c r="CJ402">
        <v>0</v>
      </c>
      <c r="DC402">
        <v>7.5524825054157798</v>
      </c>
      <c r="DD402">
        <v>0</v>
      </c>
    </row>
    <row r="403" spans="87:108" x14ac:dyDescent="0.15">
      <c r="CI403">
        <v>8.4752919273095504</v>
      </c>
      <c r="CJ403">
        <v>0</v>
      </c>
      <c r="DC403">
        <v>9.1213691507148393</v>
      </c>
      <c r="DD403">
        <v>0</v>
      </c>
    </row>
    <row r="404" spans="87:108" x14ac:dyDescent="0.15">
      <c r="CI404">
        <v>8.8782284289005897</v>
      </c>
      <c r="CJ404">
        <v>0</v>
      </c>
      <c r="DC404">
        <v>8.7908685463987002</v>
      </c>
      <c r="DD404">
        <v>0</v>
      </c>
    </row>
    <row r="405" spans="87:108" x14ac:dyDescent="0.15">
      <c r="CI405">
        <v>7.2826619787734899</v>
      </c>
      <c r="CJ405">
        <v>0</v>
      </c>
      <c r="DC405">
        <v>8.6967094883048901</v>
      </c>
      <c r="DD405">
        <v>0</v>
      </c>
    </row>
    <row r="406" spans="87:108" x14ac:dyDescent="0.15">
      <c r="CI406">
        <v>7.1938156129853299</v>
      </c>
      <c r="CJ406">
        <v>0</v>
      </c>
      <c r="DC406">
        <v>7.55658808938876</v>
      </c>
      <c r="DD406">
        <v>0</v>
      </c>
    </row>
    <row r="407" spans="87:108" x14ac:dyDescent="0.15">
      <c r="CI407">
        <v>7.7773808634138897</v>
      </c>
      <c r="CJ407">
        <v>0</v>
      </c>
      <c r="DC407">
        <v>7.5815076409281703</v>
      </c>
      <c r="DD407">
        <v>0</v>
      </c>
    </row>
    <row r="408" spans="87:108" x14ac:dyDescent="0.15">
      <c r="CI408">
        <v>8.10944038910052</v>
      </c>
      <c r="CJ408">
        <v>0</v>
      </c>
      <c r="DC408">
        <v>7.2053761480344098</v>
      </c>
      <c r="DD408">
        <v>0</v>
      </c>
    </row>
    <row r="409" spans="87:108" x14ac:dyDescent="0.15">
      <c r="CI409">
        <v>7.6443538816547303</v>
      </c>
      <c r="CJ409">
        <v>0</v>
      </c>
      <c r="DC409">
        <v>7.2693078772405597</v>
      </c>
      <c r="DD409">
        <v>0</v>
      </c>
    </row>
    <row r="410" spans="87:108" x14ac:dyDescent="0.15">
      <c r="CI410">
        <v>6.52688290842406</v>
      </c>
      <c r="CJ410">
        <v>0</v>
      </c>
      <c r="DC410">
        <v>6.9418605438944203</v>
      </c>
      <c r="DD410">
        <v>0</v>
      </c>
    </row>
    <row r="411" spans="87:108" x14ac:dyDescent="0.15">
      <c r="CI411">
        <v>6.7809511068508099</v>
      </c>
      <c r="CJ411">
        <v>0</v>
      </c>
      <c r="DC411">
        <v>7.0923199706702498</v>
      </c>
      <c r="DD411">
        <v>0</v>
      </c>
    </row>
    <row r="412" spans="87:108" x14ac:dyDescent="0.15">
      <c r="CI412">
        <v>8.31362951981259</v>
      </c>
      <c r="CJ412">
        <v>0</v>
      </c>
      <c r="DC412">
        <v>6.9122452453547396</v>
      </c>
      <c r="DD412">
        <v>0</v>
      </c>
    </row>
    <row r="413" spans="87:108" x14ac:dyDescent="0.15">
      <c r="CI413">
        <v>9.0680019059754393</v>
      </c>
      <c r="CJ413">
        <v>0</v>
      </c>
      <c r="DC413">
        <v>7.9127184388814502</v>
      </c>
      <c r="DD413">
        <v>0</v>
      </c>
    </row>
    <row r="414" spans="87:108" x14ac:dyDescent="0.15">
      <c r="CI414">
        <v>8.6621851327095207</v>
      </c>
      <c r="CJ414">
        <v>0</v>
      </c>
      <c r="DC414">
        <v>8.1534763329529003</v>
      </c>
      <c r="DD414">
        <v>0</v>
      </c>
    </row>
    <row r="415" spans="87:108" x14ac:dyDescent="0.15">
      <c r="CI415">
        <v>9.4673770402698807</v>
      </c>
      <c r="CJ415">
        <v>0</v>
      </c>
      <c r="DC415">
        <v>8.5227182557382406</v>
      </c>
      <c r="DD415">
        <v>0</v>
      </c>
    </row>
    <row r="416" spans="87:108" x14ac:dyDescent="0.15">
      <c r="CI416">
        <v>9.7916343262162506</v>
      </c>
      <c r="CJ416">
        <v>0</v>
      </c>
      <c r="DC416">
        <v>7.5979854158182603</v>
      </c>
      <c r="DD416">
        <v>0</v>
      </c>
    </row>
    <row r="417" spans="87:108" x14ac:dyDescent="0.15">
      <c r="CI417">
        <v>9.5695997113988405</v>
      </c>
      <c r="CJ417">
        <v>0</v>
      </c>
      <c r="DC417">
        <v>8.1833538542084092</v>
      </c>
      <c r="DD417">
        <v>0</v>
      </c>
    </row>
    <row r="418" spans="87:108" x14ac:dyDescent="0.15">
      <c r="CI418">
        <v>9.3428997418685604</v>
      </c>
      <c r="CJ418">
        <v>0</v>
      </c>
      <c r="DC418">
        <v>7.8556420683296002</v>
      </c>
      <c r="DD418">
        <v>0</v>
      </c>
    </row>
    <row r="419" spans="87:108" x14ac:dyDescent="0.15">
      <c r="CI419">
        <v>9.0410220831118497</v>
      </c>
      <c r="CJ419">
        <v>0</v>
      </c>
      <c r="DC419">
        <v>10.098267000871999</v>
      </c>
      <c r="DD419">
        <v>0</v>
      </c>
    </row>
    <row r="420" spans="87:108" x14ac:dyDescent="0.15">
      <c r="CI420">
        <v>9.2802215949942308</v>
      </c>
      <c r="CJ420">
        <v>0</v>
      </c>
      <c r="DC420">
        <v>10.762206852181199</v>
      </c>
      <c r="DD420">
        <v>0</v>
      </c>
    </row>
    <row r="421" spans="87:108" x14ac:dyDescent="0.15">
      <c r="CI421">
        <v>6.0788262199280201</v>
      </c>
      <c r="CJ421">
        <v>0</v>
      </c>
      <c r="DC421">
        <v>11.2150407725956</v>
      </c>
      <c r="DD421">
        <v>0</v>
      </c>
    </row>
    <row r="422" spans="87:108" x14ac:dyDescent="0.15">
      <c r="CI422">
        <v>5.0022384293905198</v>
      </c>
      <c r="CJ422">
        <v>0</v>
      </c>
      <c r="DC422">
        <v>9.2173473204111307</v>
      </c>
      <c r="DD422">
        <v>0</v>
      </c>
    </row>
    <row r="423" spans="87:108" x14ac:dyDescent="0.15">
      <c r="CI423">
        <v>4.7639685167270001</v>
      </c>
      <c r="CJ423">
        <v>0</v>
      </c>
      <c r="DC423">
        <v>8.2643116369866192</v>
      </c>
      <c r="DD423">
        <v>0</v>
      </c>
    </row>
    <row r="424" spans="87:108" x14ac:dyDescent="0.15">
      <c r="CI424">
        <v>4.8545839904985897</v>
      </c>
      <c r="CJ424">
        <v>0</v>
      </c>
      <c r="DC424">
        <v>8.1963060058862496</v>
      </c>
      <c r="DD424">
        <v>0</v>
      </c>
    </row>
    <row r="425" spans="87:108" x14ac:dyDescent="0.15">
      <c r="CI425">
        <v>5.4428162731059198</v>
      </c>
      <c r="CJ425">
        <v>0</v>
      </c>
      <c r="DC425">
        <v>7.9478693553877298</v>
      </c>
      <c r="DD425">
        <v>0</v>
      </c>
    </row>
    <row r="426" spans="87:108" x14ac:dyDescent="0.15">
      <c r="CI426">
        <v>6.7816798452944402</v>
      </c>
      <c r="CJ426">
        <v>0</v>
      </c>
      <c r="DC426">
        <v>9.2624494397997701</v>
      </c>
      <c r="DD426">
        <v>0</v>
      </c>
    </row>
    <row r="427" spans="87:108" x14ac:dyDescent="0.15">
      <c r="CI427">
        <v>7.0080059604387497</v>
      </c>
      <c r="CJ427">
        <v>0</v>
      </c>
      <c r="DC427">
        <v>7.7053385262672096</v>
      </c>
      <c r="DD427">
        <v>0</v>
      </c>
    </row>
    <row r="428" spans="87:108" x14ac:dyDescent="0.15">
      <c r="CI428">
        <v>9.2628195902495705</v>
      </c>
      <c r="CJ428">
        <v>0</v>
      </c>
      <c r="DC428">
        <v>7.6548109952785204</v>
      </c>
      <c r="DD428">
        <v>0</v>
      </c>
    </row>
    <row r="429" spans="87:108" x14ac:dyDescent="0.15">
      <c r="CI429">
        <v>9.1053477711761204</v>
      </c>
      <c r="CJ429">
        <v>0</v>
      </c>
      <c r="DC429">
        <v>6.7994746050270098</v>
      </c>
      <c r="DD429">
        <v>0</v>
      </c>
    </row>
    <row r="430" spans="87:108" x14ac:dyDescent="0.15">
      <c r="CI430">
        <v>9.4185508973896308</v>
      </c>
      <c r="CJ430">
        <v>0</v>
      </c>
      <c r="DC430">
        <v>8.3404173710252802</v>
      </c>
      <c r="DD430">
        <v>0</v>
      </c>
    </row>
    <row r="431" spans="87:108" x14ac:dyDescent="0.15">
      <c r="CI431">
        <v>7.7141230257512996</v>
      </c>
      <c r="CJ431">
        <v>0</v>
      </c>
      <c r="DC431">
        <v>9.7936071331984795</v>
      </c>
      <c r="DD431">
        <v>0</v>
      </c>
    </row>
    <row r="432" spans="87:108" x14ac:dyDescent="0.15">
      <c r="CI432">
        <v>6.9375851499473802</v>
      </c>
      <c r="CJ432">
        <v>0</v>
      </c>
      <c r="DC432">
        <v>10.0996721467514</v>
      </c>
      <c r="DD432">
        <v>0</v>
      </c>
    </row>
    <row r="433" spans="87:108" x14ac:dyDescent="0.15">
      <c r="CI433">
        <v>6.4303070747495603</v>
      </c>
      <c r="CJ433">
        <v>0</v>
      </c>
      <c r="DC433">
        <v>7.9888963264891304</v>
      </c>
      <c r="DD433">
        <v>0</v>
      </c>
    </row>
    <row r="434" spans="87:108" x14ac:dyDescent="0.15">
      <c r="CI434">
        <v>6.0009073614568296</v>
      </c>
      <c r="CJ434">
        <v>0</v>
      </c>
      <c r="DC434">
        <v>7.7742175040026504</v>
      </c>
      <c r="DD434">
        <v>0</v>
      </c>
    </row>
    <row r="435" spans="87:108" x14ac:dyDescent="0.15">
      <c r="CI435">
        <v>6.24102477832606</v>
      </c>
      <c r="CJ435">
        <v>0</v>
      </c>
      <c r="DC435">
        <v>6.9348747658510401</v>
      </c>
      <c r="DD435">
        <v>0</v>
      </c>
    </row>
    <row r="436" spans="87:108" x14ac:dyDescent="0.15">
      <c r="CI436">
        <v>8.4446436247932599</v>
      </c>
      <c r="CJ436">
        <v>0</v>
      </c>
      <c r="DC436">
        <v>8.3530374166335299</v>
      </c>
      <c r="DD436">
        <v>0</v>
      </c>
    </row>
    <row r="437" spans="87:108" x14ac:dyDescent="0.15">
      <c r="CI437">
        <v>9.24194289207332</v>
      </c>
      <c r="CJ437">
        <v>0</v>
      </c>
      <c r="DC437">
        <v>9.2092303058274592</v>
      </c>
      <c r="DD437">
        <v>0</v>
      </c>
    </row>
    <row r="438" spans="87:108" x14ac:dyDescent="0.15">
      <c r="CI438">
        <v>9.1779837161992095</v>
      </c>
      <c r="CJ438">
        <v>0</v>
      </c>
      <c r="DC438">
        <v>11.598425875267599</v>
      </c>
      <c r="DD438">
        <v>0</v>
      </c>
    </row>
    <row r="439" spans="87:108" x14ac:dyDescent="0.15">
      <c r="CI439">
        <v>7.9182268362368697</v>
      </c>
      <c r="CJ439">
        <v>0</v>
      </c>
      <c r="DC439">
        <v>8.6112741051974204</v>
      </c>
      <c r="DD439">
        <v>0</v>
      </c>
    </row>
    <row r="440" spans="87:108" x14ac:dyDescent="0.15">
      <c r="CI440">
        <v>7.5237091968233596</v>
      </c>
      <c r="CJ440">
        <v>0</v>
      </c>
      <c r="DC440">
        <v>7.6235398294137804</v>
      </c>
      <c r="DD440">
        <v>0</v>
      </c>
    </row>
    <row r="441" spans="87:108" x14ac:dyDescent="0.15">
      <c r="CI441">
        <v>8.3737634042306208</v>
      </c>
      <c r="CJ441">
        <v>0</v>
      </c>
      <c r="DC441">
        <v>7.0623790762541701</v>
      </c>
      <c r="DD441">
        <v>0</v>
      </c>
    </row>
    <row r="442" spans="87:108" x14ac:dyDescent="0.15">
      <c r="CI442">
        <v>7.6863078209294002</v>
      </c>
      <c r="CJ442">
        <v>0</v>
      </c>
      <c r="DC442">
        <v>6.5460446021494096</v>
      </c>
      <c r="DD442">
        <v>0</v>
      </c>
    </row>
    <row r="443" spans="87:108" x14ac:dyDescent="0.15">
      <c r="CI443">
        <v>7.7449134288173003</v>
      </c>
      <c r="CJ443">
        <v>0</v>
      </c>
      <c r="DC443">
        <v>6.3846911360715897</v>
      </c>
      <c r="DD443">
        <v>0</v>
      </c>
    </row>
    <row r="444" spans="87:108" x14ac:dyDescent="0.15">
      <c r="CI444">
        <v>8.7141853651341403</v>
      </c>
      <c r="CJ444">
        <v>0</v>
      </c>
      <c r="DC444">
        <v>7.0685717820897596</v>
      </c>
      <c r="DD444">
        <v>0</v>
      </c>
    </row>
    <row r="445" spans="87:108" x14ac:dyDescent="0.15">
      <c r="CI445">
        <v>9.5394481273605507</v>
      </c>
      <c r="CJ445">
        <v>0</v>
      </c>
      <c r="DC445">
        <v>7.0481504071047398</v>
      </c>
      <c r="DD445">
        <v>0</v>
      </c>
    </row>
    <row r="446" spans="87:108" x14ac:dyDescent="0.15">
      <c r="CI446">
        <v>9.9152705632342695</v>
      </c>
      <c r="CJ446">
        <v>0</v>
      </c>
      <c r="DC446">
        <v>9.4504922707488195</v>
      </c>
      <c r="DD446">
        <v>0</v>
      </c>
    </row>
    <row r="447" spans="87:108" x14ac:dyDescent="0.15">
      <c r="CI447">
        <v>9.8575755026499507</v>
      </c>
      <c r="CJ447">
        <v>0</v>
      </c>
      <c r="DC447">
        <v>9.6019428001936493</v>
      </c>
      <c r="DD447">
        <v>0</v>
      </c>
    </row>
    <row r="448" spans="87:108" x14ac:dyDescent="0.15">
      <c r="CI448">
        <v>8.7954126965945996</v>
      </c>
      <c r="CJ448">
        <v>0</v>
      </c>
      <c r="DC448">
        <v>7.4101194454198298</v>
      </c>
      <c r="DD448">
        <v>0</v>
      </c>
    </row>
    <row r="449" spans="87:108" x14ac:dyDescent="0.15">
      <c r="CI449">
        <v>9.4502355054149501</v>
      </c>
      <c r="CJ449">
        <v>0</v>
      </c>
      <c r="DC449">
        <v>6.8346266927413701</v>
      </c>
      <c r="DD449">
        <v>0</v>
      </c>
    </row>
    <row r="450" spans="87:108" x14ac:dyDescent="0.15">
      <c r="CI450">
        <v>8.9021375765306807</v>
      </c>
      <c r="CJ450">
        <v>0</v>
      </c>
      <c r="DC450">
        <v>6.5533264356970502</v>
      </c>
      <c r="DD450">
        <v>0</v>
      </c>
    </row>
    <row r="451" spans="87:108" x14ac:dyDescent="0.15">
      <c r="CI451">
        <v>8.2406003797696403</v>
      </c>
      <c r="CJ451">
        <v>0</v>
      </c>
      <c r="DC451">
        <v>6.8186265882353698</v>
      </c>
      <c r="DD451">
        <v>0</v>
      </c>
    </row>
    <row r="452" spans="87:108" x14ac:dyDescent="0.15">
      <c r="CI452">
        <v>10.3575945595958</v>
      </c>
      <c r="CJ452">
        <v>0</v>
      </c>
      <c r="DC452">
        <v>8.4327412338469294</v>
      </c>
      <c r="DD452">
        <v>0</v>
      </c>
    </row>
    <row r="453" spans="87:108" x14ac:dyDescent="0.15">
      <c r="CI453">
        <v>9.7061084034937704</v>
      </c>
      <c r="CJ453">
        <v>0</v>
      </c>
      <c r="DC453">
        <v>9.0044508259564608</v>
      </c>
      <c r="DD453">
        <v>0</v>
      </c>
    </row>
    <row r="454" spans="87:108" x14ac:dyDescent="0.15">
      <c r="CI454">
        <v>9.1004462589753992</v>
      </c>
      <c r="CJ454">
        <v>0</v>
      </c>
      <c r="DC454">
        <v>8.8083292284669508</v>
      </c>
      <c r="DD454">
        <v>0</v>
      </c>
    </row>
    <row r="455" spans="87:108" x14ac:dyDescent="0.15">
      <c r="CI455">
        <v>8.3450026469678402</v>
      </c>
      <c r="CJ455">
        <v>0</v>
      </c>
      <c r="DC455">
        <v>10.2962050612472</v>
      </c>
      <c r="DD455">
        <v>0</v>
      </c>
    </row>
    <row r="456" spans="87:108" x14ac:dyDescent="0.15">
      <c r="CI456">
        <v>7.5852766664089097</v>
      </c>
      <c r="CJ456">
        <v>0</v>
      </c>
    </row>
    <row r="457" spans="87:108" x14ac:dyDescent="0.15">
      <c r="CI457">
        <v>7.4877635342172502</v>
      </c>
      <c r="CJ457">
        <v>0</v>
      </c>
    </row>
    <row r="458" spans="87:108" x14ac:dyDescent="0.15">
      <c r="CI458">
        <v>7.0890764833941402</v>
      </c>
      <c r="CJ458">
        <v>0</v>
      </c>
    </row>
    <row r="459" spans="87:108" x14ac:dyDescent="0.15">
      <c r="CI459">
        <v>6.0811187668086699</v>
      </c>
      <c r="CJ459">
        <v>0</v>
      </c>
    </row>
    <row r="460" spans="87:108" x14ac:dyDescent="0.15">
      <c r="CI460">
        <v>7.1345121276589296</v>
      </c>
      <c r="CJ460">
        <v>0</v>
      </c>
    </row>
    <row r="461" spans="87:108" x14ac:dyDescent="0.15">
      <c r="CI461">
        <v>8.5238440761197296</v>
      </c>
      <c r="CJ461">
        <v>0</v>
      </c>
    </row>
    <row r="462" spans="87:108" x14ac:dyDescent="0.15">
      <c r="CI462">
        <v>10.876699737310799</v>
      </c>
      <c r="CJ462">
        <v>0</v>
      </c>
    </row>
    <row r="463" spans="87:108" x14ac:dyDescent="0.15">
      <c r="CI463">
        <v>8.9279746188195794</v>
      </c>
      <c r="CJ463">
        <v>0</v>
      </c>
    </row>
    <row r="464" spans="87:108" x14ac:dyDescent="0.15">
      <c r="CI464">
        <v>6.8945553137500202</v>
      </c>
      <c r="CJ464">
        <v>0</v>
      </c>
    </row>
    <row r="465" spans="87:88" x14ac:dyDescent="0.15">
      <c r="CI465">
        <v>7.0686649565217001</v>
      </c>
      <c r="CJ465">
        <v>0</v>
      </c>
    </row>
    <row r="466" spans="87:88" x14ac:dyDescent="0.15">
      <c r="CI466">
        <v>6.7376824443652001</v>
      </c>
      <c r="CJ466">
        <v>0</v>
      </c>
    </row>
    <row r="467" spans="87:88" x14ac:dyDescent="0.15">
      <c r="CI467">
        <v>6.3502206718933696</v>
      </c>
      <c r="CJ467">
        <v>0</v>
      </c>
    </row>
    <row r="468" spans="87:88" x14ac:dyDescent="0.15">
      <c r="CI468">
        <v>5.6651368217650298</v>
      </c>
      <c r="CJ468">
        <v>0</v>
      </c>
    </row>
    <row r="469" spans="87:88" x14ac:dyDescent="0.15">
      <c r="CI469">
        <v>5.28161308059632</v>
      </c>
      <c r="CJ469">
        <v>0</v>
      </c>
    </row>
    <row r="470" spans="87:88" x14ac:dyDescent="0.15">
      <c r="CI470">
        <v>5.27752847425631</v>
      </c>
      <c r="CJ470">
        <v>0</v>
      </c>
    </row>
    <row r="471" spans="87:88" x14ac:dyDescent="0.15">
      <c r="CI471">
        <v>5.0627271400799998</v>
      </c>
      <c r="CJ471">
        <v>0</v>
      </c>
    </row>
    <row r="472" spans="87:88" x14ac:dyDescent="0.15">
      <c r="CI472">
        <v>5.1487673100512596</v>
      </c>
      <c r="CJ472">
        <v>0</v>
      </c>
    </row>
    <row r="473" spans="87:88" x14ac:dyDescent="0.15">
      <c r="CI473">
        <v>4.9043453692568901</v>
      </c>
      <c r="CJ473">
        <v>0</v>
      </c>
    </row>
    <row r="474" spans="87:88" x14ac:dyDescent="0.15">
      <c r="CI474">
        <v>5.8642997200333902</v>
      </c>
      <c r="CJ474">
        <v>0</v>
      </c>
    </row>
    <row r="475" spans="87:88" x14ac:dyDescent="0.15">
      <c r="CI475">
        <v>5.9840257895427698</v>
      </c>
      <c r="CJ475">
        <v>0</v>
      </c>
    </row>
    <row r="476" spans="87:88" x14ac:dyDescent="0.15">
      <c r="CI476">
        <v>6.4299436461657997</v>
      </c>
      <c r="CJ476">
        <v>0</v>
      </c>
    </row>
    <row r="477" spans="87:88" x14ac:dyDescent="0.15">
      <c r="CI477">
        <v>5.8069142143256904</v>
      </c>
      <c r="CJ477">
        <v>0</v>
      </c>
    </row>
    <row r="478" spans="87:88" x14ac:dyDescent="0.15">
      <c r="CI478">
        <v>5.7735846867183103</v>
      </c>
      <c r="CJ478">
        <v>0</v>
      </c>
    </row>
    <row r="479" spans="87:88" x14ac:dyDescent="0.15">
      <c r="CI479">
        <v>6.4527560341256596</v>
      </c>
      <c r="CJ479">
        <v>0</v>
      </c>
    </row>
    <row r="480" spans="87:88" x14ac:dyDescent="0.15">
      <c r="CI480">
        <v>6.2025072294981003</v>
      </c>
      <c r="CJ480">
        <v>0</v>
      </c>
    </row>
    <row r="481" spans="87:88" x14ac:dyDescent="0.15">
      <c r="CI481">
        <v>6.4796518089272501</v>
      </c>
      <c r="CJ481">
        <v>0</v>
      </c>
    </row>
    <row r="482" spans="87:88" x14ac:dyDescent="0.15">
      <c r="CI482">
        <v>6.1164978306410998</v>
      </c>
      <c r="CJ482">
        <v>0</v>
      </c>
    </row>
    <row r="483" spans="87:88" x14ac:dyDescent="0.15">
      <c r="CI483">
        <v>6.6386022219588803</v>
      </c>
      <c r="CJ483">
        <v>0</v>
      </c>
    </row>
    <row r="484" spans="87:88" x14ac:dyDescent="0.15">
      <c r="CI484">
        <v>7.62648949462102</v>
      </c>
      <c r="CJ484">
        <v>0</v>
      </c>
    </row>
    <row r="485" spans="87:88" x14ac:dyDescent="0.15">
      <c r="CI485">
        <v>10.1850150212532</v>
      </c>
      <c r="CJ485">
        <v>0</v>
      </c>
    </row>
    <row r="486" spans="87:88" x14ac:dyDescent="0.15">
      <c r="CI486">
        <v>10.5022087109007</v>
      </c>
      <c r="CJ486">
        <v>0</v>
      </c>
    </row>
    <row r="487" spans="87:88" x14ac:dyDescent="0.15">
      <c r="CI487">
        <v>8.6170295461558908</v>
      </c>
      <c r="CJ487">
        <v>0</v>
      </c>
    </row>
    <row r="488" spans="87:88" x14ac:dyDescent="0.15">
      <c r="CI488">
        <v>8.9061801142407795</v>
      </c>
      <c r="CJ488">
        <v>0</v>
      </c>
    </row>
    <row r="489" spans="87:88" x14ac:dyDescent="0.15">
      <c r="CI489">
        <v>8.7466496957015494</v>
      </c>
      <c r="CJ489">
        <v>0</v>
      </c>
    </row>
    <row r="490" spans="87:88" x14ac:dyDescent="0.15">
      <c r="CI490">
        <v>9.1324616861859305</v>
      </c>
      <c r="CJ490">
        <v>0</v>
      </c>
    </row>
    <row r="491" spans="87:88" x14ac:dyDescent="0.15">
      <c r="CI491">
        <v>10.0220975891941</v>
      </c>
      <c r="CJ491">
        <v>0</v>
      </c>
    </row>
    <row r="492" spans="87:88" x14ac:dyDescent="0.15">
      <c r="CI492">
        <v>8.4769639628864599</v>
      </c>
      <c r="CJ492">
        <v>0</v>
      </c>
    </row>
    <row r="493" spans="87:88" x14ac:dyDescent="0.15">
      <c r="CI493">
        <v>7.8348445129471704</v>
      </c>
      <c r="CJ493">
        <v>0</v>
      </c>
    </row>
    <row r="494" spans="87:88" x14ac:dyDescent="0.15">
      <c r="CI494">
        <v>7.6930249933919299</v>
      </c>
      <c r="CJ494">
        <v>0</v>
      </c>
    </row>
    <row r="495" spans="87:88" x14ac:dyDescent="0.15">
      <c r="CI495">
        <v>7.8480826402198103</v>
      </c>
      <c r="CJ495">
        <v>0</v>
      </c>
    </row>
    <row r="496" spans="87:88" x14ac:dyDescent="0.15">
      <c r="CI496">
        <v>7.5316631460160002</v>
      </c>
      <c r="CJ496">
        <v>0</v>
      </c>
    </row>
    <row r="497" spans="87:88" x14ac:dyDescent="0.15">
      <c r="CI497">
        <v>7.4974931048170204</v>
      </c>
      <c r="CJ497">
        <v>0</v>
      </c>
    </row>
    <row r="498" spans="87:88" x14ac:dyDescent="0.15">
      <c r="CI498">
        <v>6.8623402807879197</v>
      </c>
      <c r="CJ498">
        <v>0</v>
      </c>
    </row>
    <row r="499" spans="87:88" x14ac:dyDescent="0.15">
      <c r="CI499">
        <v>6.6561132146163198</v>
      </c>
      <c r="CJ499">
        <v>0</v>
      </c>
    </row>
    <row r="500" spans="87:88" x14ac:dyDescent="0.15">
      <c r="CI500">
        <v>7.4443952098239397</v>
      </c>
      <c r="CJ500">
        <v>0</v>
      </c>
    </row>
    <row r="501" spans="87:88" x14ac:dyDescent="0.15">
      <c r="CI501">
        <v>7.1105945225090998</v>
      </c>
      <c r="CJ501">
        <v>0</v>
      </c>
    </row>
    <row r="502" spans="87:88" x14ac:dyDescent="0.15">
      <c r="CI502">
        <v>7.0358948574326803</v>
      </c>
      <c r="CJ502">
        <v>0</v>
      </c>
    </row>
    <row r="503" spans="87:88" x14ac:dyDescent="0.15">
      <c r="CI503">
        <v>5.9687847663853297</v>
      </c>
      <c r="CJ503">
        <v>0</v>
      </c>
    </row>
    <row r="504" spans="87:88" x14ac:dyDescent="0.15">
      <c r="CI504">
        <v>6.0775807883671202</v>
      </c>
      <c r="CJ504">
        <v>0</v>
      </c>
    </row>
    <row r="505" spans="87:88" x14ac:dyDescent="0.15">
      <c r="CI505">
        <v>7.12603645010108</v>
      </c>
      <c r="CJ505">
        <v>0</v>
      </c>
    </row>
    <row r="506" spans="87:88" x14ac:dyDescent="0.15">
      <c r="CI506">
        <v>5.9117289829585502</v>
      </c>
      <c r="CJ506">
        <v>0</v>
      </c>
    </row>
    <row r="507" spans="87:88" x14ac:dyDescent="0.15">
      <c r="CI507">
        <v>6.5682290273191599</v>
      </c>
      <c r="CJ507">
        <v>0</v>
      </c>
    </row>
    <row r="508" spans="87:88" x14ac:dyDescent="0.15">
      <c r="CI508">
        <v>7.6799937671494503</v>
      </c>
      <c r="CJ508">
        <v>0</v>
      </c>
    </row>
    <row r="509" spans="87:88" x14ac:dyDescent="0.15">
      <c r="CI509">
        <v>8.0847085067818707</v>
      </c>
      <c r="CJ509">
        <v>0</v>
      </c>
    </row>
    <row r="510" spans="87:88" x14ac:dyDescent="0.15">
      <c r="CI510">
        <v>10.7401212050803</v>
      </c>
      <c r="CJ510">
        <v>0</v>
      </c>
    </row>
    <row r="511" spans="87:88" x14ac:dyDescent="0.15">
      <c r="CI511">
        <v>8.1541840270930503</v>
      </c>
      <c r="CJ511">
        <v>0</v>
      </c>
    </row>
    <row r="512" spans="87:88" x14ac:dyDescent="0.15">
      <c r="CI512">
        <v>7.7048196279444898</v>
      </c>
      <c r="CJ512">
        <v>0</v>
      </c>
    </row>
    <row r="513" spans="87:88" x14ac:dyDescent="0.15">
      <c r="CI513">
        <v>8.0952389148018895</v>
      </c>
      <c r="CJ513">
        <v>0</v>
      </c>
    </row>
    <row r="514" spans="87:88" x14ac:dyDescent="0.15">
      <c r="CI514">
        <v>11.1850556236332</v>
      </c>
      <c r="CJ514">
        <v>0</v>
      </c>
    </row>
    <row r="515" spans="87:88" x14ac:dyDescent="0.15">
      <c r="CI515">
        <v>14.1787407619197</v>
      </c>
      <c r="CJ515">
        <v>0</v>
      </c>
    </row>
    <row r="516" spans="87:88" x14ac:dyDescent="0.15">
      <c r="CI516">
        <v>16.541847078871498</v>
      </c>
      <c r="CJ516">
        <v>0</v>
      </c>
    </row>
    <row r="517" spans="87:88" x14ac:dyDescent="0.15">
      <c r="CI517">
        <v>16.6697925955377</v>
      </c>
      <c r="CJ517">
        <v>0</v>
      </c>
    </row>
    <row r="518" spans="87:88" x14ac:dyDescent="0.15">
      <c r="CI518">
        <v>16.639595216463199</v>
      </c>
      <c r="CJ518">
        <v>0</v>
      </c>
    </row>
    <row r="519" spans="87:88" x14ac:dyDescent="0.15">
      <c r="CI519">
        <v>16.498425074361901</v>
      </c>
      <c r="CJ519">
        <v>0</v>
      </c>
    </row>
    <row r="520" spans="87:88" x14ac:dyDescent="0.15">
      <c r="CI520">
        <v>16.311235855829899</v>
      </c>
      <c r="CJ520">
        <v>0</v>
      </c>
    </row>
    <row r="521" spans="87:88" x14ac:dyDescent="0.15">
      <c r="CI521">
        <v>8.0275952424495092</v>
      </c>
      <c r="CJ521">
        <v>0</v>
      </c>
    </row>
    <row r="522" spans="87:88" x14ac:dyDescent="0.15">
      <c r="CI522">
        <v>7.3950916455728803</v>
      </c>
      <c r="CJ522">
        <v>0</v>
      </c>
    </row>
    <row r="523" spans="87:88" x14ac:dyDescent="0.15">
      <c r="CI523">
        <v>6.6461347402700399</v>
      </c>
      <c r="CJ523">
        <v>0</v>
      </c>
    </row>
    <row r="524" spans="87:88" x14ac:dyDescent="0.15">
      <c r="CI524">
        <v>7.0045732493590203</v>
      </c>
      <c r="CJ524">
        <v>0</v>
      </c>
    </row>
    <row r="525" spans="87:88" x14ac:dyDescent="0.15">
      <c r="CI525">
        <v>7.3711300034114799</v>
      </c>
      <c r="CJ525">
        <v>0</v>
      </c>
    </row>
    <row r="526" spans="87:88" x14ac:dyDescent="0.15">
      <c r="CI526">
        <v>7.0162672327201001</v>
      </c>
      <c r="CJ526">
        <v>0</v>
      </c>
    </row>
    <row r="527" spans="87:88" x14ac:dyDescent="0.15">
      <c r="CI527">
        <v>7.1142517925881199</v>
      </c>
      <c r="CJ527">
        <v>0</v>
      </c>
    </row>
    <row r="528" spans="87:88" x14ac:dyDescent="0.15">
      <c r="CI528">
        <v>7.6150708310926296</v>
      </c>
      <c r="CJ528">
        <v>0</v>
      </c>
    </row>
    <row r="529" spans="87:88" x14ac:dyDescent="0.15">
      <c r="CI529">
        <v>7.51407898809728</v>
      </c>
      <c r="CJ529">
        <v>0</v>
      </c>
    </row>
    <row r="530" spans="87:88" x14ac:dyDescent="0.15">
      <c r="CI530">
        <v>7.3788813380513103</v>
      </c>
      <c r="CJ530">
        <v>0</v>
      </c>
    </row>
    <row r="531" spans="87:88" x14ac:dyDescent="0.15">
      <c r="CI531">
        <v>8.2275302334366494</v>
      </c>
      <c r="CJ531">
        <v>0</v>
      </c>
    </row>
    <row r="532" spans="87:88" x14ac:dyDescent="0.15">
      <c r="CI532">
        <v>8.1953107637226204</v>
      </c>
      <c r="CJ532">
        <v>0</v>
      </c>
    </row>
  </sheetData>
  <mergeCells count="23">
    <mergeCell ref="U1:V1"/>
    <mergeCell ref="Y1:Z1"/>
    <mergeCell ref="CD1:CE1"/>
    <mergeCell ref="AJ1:AK1"/>
    <mergeCell ref="AD1:AE1"/>
    <mergeCell ref="AZ1:BA1"/>
    <mergeCell ref="BY1:BZ1"/>
    <mergeCell ref="AO1:AP1"/>
    <mergeCell ref="AU1:AV1"/>
    <mergeCell ref="A1:B1"/>
    <mergeCell ref="E1:F1"/>
    <mergeCell ref="I1:J1"/>
    <mergeCell ref="M1:N1"/>
    <mergeCell ref="Q1:R1"/>
    <mergeCell ref="DC1:DD1"/>
    <mergeCell ref="BT1:BU1"/>
    <mergeCell ref="CN1:CO1"/>
    <mergeCell ref="BE1:BF1"/>
    <mergeCell ref="BJ1:BK1"/>
    <mergeCell ref="BO1:BP1"/>
    <mergeCell ref="CI1:CJ1"/>
    <mergeCell ref="CX1:CY1"/>
    <mergeCell ref="CS1:CT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5"/>
  <sheetViews>
    <sheetView topLeftCell="BI1" workbookViewId="0">
      <selection activeCell="BW7" sqref="BW7"/>
    </sheetView>
  </sheetViews>
  <sheetFormatPr defaultRowHeight="13.5" x14ac:dyDescent="0.15"/>
  <cols>
    <col min="2" max="2" width="10.5" customWidth="1"/>
    <col min="6" max="6" width="11.625" customWidth="1"/>
    <col min="9" max="9" width="10.75" customWidth="1"/>
    <col min="10" max="10" width="9.75" customWidth="1"/>
    <col min="13" max="13" width="11.75" customWidth="1"/>
  </cols>
  <sheetData>
    <row r="1" spans="1:73" x14ac:dyDescent="0.15">
      <c r="A1" s="12" t="s">
        <v>6</v>
      </c>
      <c r="B1" s="12"/>
      <c r="E1" s="12" t="s">
        <v>7</v>
      </c>
      <c r="F1" s="12"/>
      <c r="I1" s="12" t="s">
        <v>8</v>
      </c>
      <c r="J1" s="12"/>
      <c r="M1" s="12" t="s">
        <v>9</v>
      </c>
      <c r="N1" s="12"/>
      <c r="Q1" s="12" t="s">
        <v>11</v>
      </c>
      <c r="R1" s="12"/>
      <c r="V1" s="12" t="s">
        <v>14</v>
      </c>
      <c r="W1" s="12"/>
      <c r="AA1" s="12" t="s">
        <v>34</v>
      </c>
      <c r="AB1" s="12"/>
      <c r="AF1" s="12" t="s">
        <v>69</v>
      </c>
      <c r="AG1" s="12"/>
      <c r="AK1" s="12" t="s">
        <v>65</v>
      </c>
      <c r="AL1" s="12"/>
      <c r="AP1" s="12" t="s">
        <v>66</v>
      </c>
      <c r="AQ1" s="12"/>
      <c r="AU1" s="10" t="s">
        <v>61</v>
      </c>
      <c r="AV1" s="11"/>
      <c r="AZ1" s="12" t="s">
        <v>71</v>
      </c>
      <c r="BA1" s="12"/>
      <c r="BE1" s="12" t="s">
        <v>77</v>
      </c>
      <c r="BF1" s="12"/>
      <c r="BJ1" s="12" t="s">
        <v>87</v>
      </c>
      <c r="BK1" s="12"/>
      <c r="BO1" s="12" t="s">
        <v>104</v>
      </c>
      <c r="BP1" s="12"/>
      <c r="BT1" s="12" t="s">
        <v>109</v>
      </c>
      <c r="BU1" s="12"/>
    </row>
    <row r="2" spans="1:73" x14ac:dyDescent="0.15">
      <c r="A2">
        <v>6.29077023169644</v>
      </c>
      <c r="B2">
        <v>0</v>
      </c>
      <c r="E2">
        <v>5.4849874768522699</v>
      </c>
      <c r="F2">
        <v>0</v>
      </c>
      <c r="I2">
        <v>6.2854030541742203</v>
      </c>
      <c r="J2">
        <v>0</v>
      </c>
      <c r="M2">
        <v>11.674647543211499</v>
      </c>
      <c r="N2">
        <v>0</v>
      </c>
      <c r="Q2">
        <v>5.9304938953022104</v>
      </c>
      <c r="R2">
        <v>0</v>
      </c>
      <c r="V2">
        <v>6.0479459100432198</v>
      </c>
      <c r="W2">
        <v>0</v>
      </c>
      <c r="AA2">
        <v>8.3742891053429904</v>
      </c>
      <c r="AB2">
        <v>0</v>
      </c>
      <c r="AF2">
        <v>9.26481624964911</v>
      </c>
      <c r="AG2">
        <v>0</v>
      </c>
      <c r="AK2">
        <v>5.4823386230316498</v>
      </c>
      <c r="AL2">
        <v>0</v>
      </c>
      <c r="AP2">
        <v>6.1275988110761102</v>
      </c>
      <c r="AQ2">
        <v>0</v>
      </c>
      <c r="AU2">
        <v>6.6222782110780702</v>
      </c>
      <c r="AV2">
        <v>0</v>
      </c>
      <c r="AZ2">
        <v>5.8214926982874404</v>
      </c>
      <c r="BA2">
        <v>0</v>
      </c>
      <c r="BE2">
        <v>8.5556231368941003</v>
      </c>
      <c r="BF2">
        <v>0</v>
      </c>
      <c r="BJ2">
        <v>7.2879896144646903</v>
      </c>
      <c r="BK2">
        <v>0</v>
      </c>
      <c r="BO2">
        <v>7.7385759910502401</v>
      </c>
      <c r="BP2">
        <v>0</v>
      </c>
      <c r="BT2">
        <v>12.994553036443399</v>
      </c>
      <c r="BU2">
        <v>0</v>
      </c>
    </row>
    <row r="3" spans="1:73" x14ac:dyDescent="0.15">
      <c r="A3">
        <v>7.3912217353934802</v>
      </c>
      <c r="B3">
        <v>0</v>
      </c>
      <c r="E3">
        <v>5.4043270595929904</v>
      </c>
      <c r="F3">
        <v>0</v>
      </c>
      <c r="I3">
        <v>6.9554193379501701</v>
      </c>
      <c r="J3">
        <v>0</v>
      </c>
      <c r="M3">
        <v>10.747660516730001</v>
      </c>
      <c r="N3">
        <v>0</v>
      </c>
      <c r="Q3">
        <v>6.0148641331905104</v>
      </c>
      <c r="R3">
        <v>0</v>
      </c>
      <c r="V3">
        <v>5.9525235275797099</v>
      </c>
      <c r="W3">
        <v>0</v>
      </c>
      <c r="AA3">
        <v>9.3919704963151691</v>
      </c>
      <c r="AB3">
        <v>0</v>
      </c>
      <c r="AF3">
        <v>11.3900916806354</v>
      </c>
      <c r="AG3">
        <v>0</v>
      </c>
      <c r="AK3">
        <v>5.8389549363632698</v>
      </c>
      <c r="AL3">
        <v>0</v>
      </c>
      <c r="AP3">
        <v>6.8061158252033804</v>
      </c>
      <c r="AQ3">
        <v>0</v>
      </c>
      <c r="AU3">
        <v>5.9522228571487803</v>
      </c>
      <c r="AV3">
        <v>0</v>
      </c>
      <c r="AZ3">
        <v>6.0572839721233596</v>
      </c>
      <c r="BA3">
        <v>0</v>
      </c>
      <c r="BE3">
        <v>9.0268460672034898</v>
      </c>
      <c r="BF3">
        <v>0</v>
      </c>
      <c r="BJ3">
        <v>6.8034627644000798</v>
      </c>
      <c r="BK3">
        <v>0</v>
      </c>
      <c r="BO3">
        <v>7.6038896523088804</v>
      </c>
      <c r="BP3">
        <v>0</v>
      </c>
      <c r="BT3">
        <v>12.2792677142759</v>
      </c>
      <c r="BU3">
        <v>0</v>
      </c>
    </row>
    <row r="4" spans="1:73" x14ac:dyDescent="0.15">
      <c r="A4">
        <v>7.45590180989202</v>
      </c>
      <c r="B4">
        <v>0</v>
      </c>
      <c r="E4">
        <v>5.6419224032425497</v>
      </c>
      <c r="F4">
        <v>0</v>
      </c>
      <c r="I4">
        <v>7.5679861158022801</v>
      </c>
      <c r="J4">
        <v>0</v>
      </c>
      <c r="M4">
        <v>11.775969251465501</v>
      </c>
      <c r="N4">
        <v>0</v>
      </c>
      <c r="Q4">
        <v>5.73684608069604</v>
      </c>
      <c r="R4">
        <v>0</v>
      </c>
      <c r="V4">
        <v>6.0556294643762696</v>
      </c>
      <c r="W4">
        <v>0</v>
      </c>
      <c r="AA4">
        <v>8.2444270215870894</v>
      </c>
      <c r="AB4">
        <v>0</v>
      </c>
      <c r="AF4">
        <v>11.182739463101299</v>
      </c>
      <c r="AG4">
        <v>0</v>
      </c>
      <c r="AK4">
        <v>7.0519242224987702</v>
      </c>
      <c r="AL4">
        <v>0</v>
      </c>
      <c r="AP4">
        <v>7.5786066877357303</v>
      </c>
      <c r="AQ4">
        <v>0</v>
      </c>
      <c r="AU4">
        <v>5.6946830281409202</v>
      </c>
      <c r="AV4">
        <v>0</v>
      </c>
      <c r="AZ4">
        <v>6.5169719002026696</v>
      </c>
      <c r="BA4">
        <v>0</v>
      </c>
      <c r="BE4">
        <v>6.5015551820027904</v>
      </c>
      <c r="BF4">
        <v>0</v>
      </c>
      <c r="BJ4">
        <v>9.0185647365610198</v>
      </c>
      <c r="BK4">
        <v>0</v>
      </c>
      <c r="BO4">
        <v>10.176316010116301</v>
      </c>
      <c r="BP4">
        <v>0</v>
      </c>
      <c r="BT4">
        <v>7.4323134064706604</v>
      </c>
      <c r="BU4">
        <v>0</v>
      </c>
    </row>
    <row r="5" spans="1:73" x14ac:dyDescent="0.15">
      <c r="A5">
        <v>7.2039727282251196</v>
      </c>
      <c r="B5">
        <v>0</v>
      </c>
      <c r="E5">
        <v>5.4433111522377304</v>
      </c>
      <c r="F5">
        <v>0</v>
      </c>
      <c r="I5">
        <v>10.4645654043662</v>
      </c>
      <c r="J5">
        <v>0</v>
      </c>
      <c r="M5">
        <v>12.8126855609076</v>
      </c>
      <c r="N5">
        <v>0</v>
      </c>
      <c r="Q5">
        <v>7.6080161990126598</v>
      </c>
      <c r="R5">
        <v>0</v>
      </c>
      <c r="V5">
        <v>8.1369891396319005</v>
      </c>
      <c r="W5">
        <v>0</v>
      </c>
      <c r="AA5">
        <v>9.1220790427457992</v>
      </c>
      <c r="AB5">
        <v>0</v>
      </c>
      <c r="AF5">
        <v>11.125511459702</v>
      </c>
      <c r="AG5">
        <v>0</v>
      </c>
      <c r="AK5">
        <v>7.9932450718088699</v>
      </c>
      <c r="AL5">
        <v>0</v>
      </c>
      <c r="AP5">
        <v>9.1829766566837101</v>
      </c>
      <c r="AQ5">
        <v>0</v>
      </c>
      <c r="AU5">
        <v>6.37873696433702</v>
      </c>
      <c r="AV5">
        <v>0</v>
      </c>
      <c r="AZ5">
        <v>7.2738271406430304</v>
      </c>
      <c r="BA5">
        <v>0</v>
      </c>
      <c r="BE5">
        <v>6.2489456821643303</v>
      </c>
      <c r="BF5">
        <v>0</v>
      </c>
      <c r="BJ5">
        <v>9.4814717945716005</v>
      </c>
      <c r="BK5">
        <v>0</v>
      </c>
      <c r="BO5">
        <v>10.2477868915106</v>
      </c>
      <c r="BP5">
        <v>0</v>
      </c>
      <c r="BT5">
        <v>5.9983587396915503</v>
      </c>
      <c r="BU5">
        <v>0</v>
      </c>
    </row>
    <row r="6" spans="1:73" x14ac:dyDescent="0.15">
      <c r="A6">
        <v>6.2931957315420304</v>
      </c>
      <c r="B6">
        <v>0</v>
      </c>
      <c r="E6">
        <v>5.6341557181804403</v>
      </c>
      <c r="F6">
        <v>0</v>
      </c>
      <c r="I6">
        <v>9.2462799193262306</v>
      </c>
      <c r="J6">
        <v>0</v>
      </c>
      <c r="M6">
        <v>14.138604213808099</v>
      </c>
      <c r="N6">
        <v>0</v>
      </c>
      <c r="Q6">
        <v>7.1168591295249097</v>
      </c>
      <c r="R6">
        <v>0</v>
      </c>
      <c r="V6">
        <v>6.97084446883665</v>
      </c>
      <c r="W6">
        <v>0</v>
      </c>
      <c r="AA6">
        <v>9.8001111713409301</v>
      </c>
      <c r="AB6">
        <v>0</v>
      </c>
      <c r="AF6">
        <v>11.2210432635746</v>
      </c>
      <c r="AG6">
        <v>0</v>
      </c>
      <c r="AK6">
        <v>8.0497032867239504</v>
      </c>
      <c r="AL6">
        <v>0</v>
      </c>
      <c r="AP6">
        <v>7.4393531972244196</v>
      </c>
      <c r="AQ6">
        <v>0</v>
      </c>
      <c r="AU6">
        <v>8.0366334443377792</v>
      </c>
      <c r="AV6">
        <v>0</v>
      </c>
      <c r="AZ6">
        <v>7.9074290849407101</v>
      </c>
      <c r="BA6">
        <v>0</v>
      </c>
      <c r="BE6">
        <v>5.5426038665308601</v>
      </c>
      <c r="BF6">
        <v>0</v>
      </c>
      <c r="BJ6">
        <v>7.2104324369487598</v>
      </c>
      <c r="BK6">
        <v>0</v>
      </c>
      <c r="BO6">
        <v>14.366245143752399</v>
      </c>
      <c r="BP6">
        <v>0</v>
      </c>
      <c r="BT6">
        <v>5.7800566015735502</v>
      </c>
      <c r="BU6">
        <v>0</v>
      </c>
    </row>
    <row r="7" spans="1:73" x14ac:dyDescent="0.15">
      <c r="A7">
        <v>7.26085106220643</v>
      </c>
      <c r="B7">
        <v>0</v>
      </c>
      <c r="E7">
        <v>5.6349724715904204</v>
      </c>
      <c r="F7">
        <v>0</v>
      </c>
      <c r="I7">
        <v>9.5199995784089104</v>
      </c>
      <c r="J7">
        <v>0</v>
      </c>
      <c r="M7">
        <v>14.1679723836689</v>
      </c>
      <c r="N7">
        <v>0</v>
      </c>
      <c r="Q7">
        <v>6.6875352306363904</v>
      </c>
      <c r="R7">
        <v>0</v>
      </c>
      <c r="V7">
        <v>5.7578551376364597</v>
      </c>
      <c r="W7">
        <v>0</v>
      </c>
      <c r="AA7">
        <v>10.514021959314</v>
      </c>
      <c r="AB7">
        <v>0</v>
      </c>
      <c r="AF7">
        <v>11.8368737321259</v>
      </c>
      <c r="AG7">
        <v>0</v>
      </c>
      <c r="AK7">
        <v>8.1744019936908305</v>
      </c>
      <c r="AL7">
        <v>0</v>
      </c>
      <c r="AP7">
        <v>7.6548374848847001</v>
      </c>
      <c r="AQ7">
        <v>0</v>
      </c>
      <c r="AU7">
        <v>8.3539030289719403</v>
      </c>
      <c r="AV7">
        <v>0</v>
      </c>
      <c r="AZ7">
        <v>7.0355875005755202</v>
      </c>
      <c r="BA7">
        <v>0</v>
      </c>
      <c r="BE7">
        <v>5.63315459080592</v>
      </c>
      <c r="BF7">
        <v>0</v>
      </c>
      <c r="BJ7">
        <v>7.9874603059696101</v>
      </c>
      <c r="BK7">
        <v>0</v>
      </c>
      <c r="BO7">
        <v>13.5432328712246</v>
      </c>
      <c r="BP7">
        <v>0</v>
      </c>
      <c r="BT7">
        <v>6.6965491448568804</v>
      </c>
      <c r="BU7">
        <v>0</v>
      </c>
    </row>
    <row r="8" spans="1:73" x14ac:dyDescent="0.15">
      <c r="A8">
        <v>6.8327499575872501</v>
      </c>
      <c r="B8">
        <v>0</v>
      </c>
      <c r="E8">
        <v>5.6576507228620496</v>
      </c>
      <c r="F8">
        <v>0</v>
      </c>
      <c r="I8">
        <v>10.641136996257901</v>
      </c>
      <c r="J8">
        <v>0</v>
      </c>
      <c r="M8">
        <v>12.480225874380301</v>
      </c>
      <c r="N8">
        <v>0</v>
      </c>
      <c r="Q8">
        <v>6.7360523401342398</v>
      </c>
      <c r="R8">
        <v>0</v>
      </c>
      <c r="V8">
        <v>6.19817798419938</v>
      </c>
      <c r="W8">
        <v>0</v>
      </c>
      <c r="AA8">
        <v>9.8991499376761904</v>
      </c>
      <c r="AB8">
        <v>0</v>
      </c>
      <c r="AF8">
        <v>8.64278661696558</v>
      </c>
      <c r="AG8">
        <v>0</v>
      </c>
      <c r="AK8">
        <v>8.3819502285280905</v>
      </c>
      <c r="AL8">
        <v>0</v>
      </c>
      <c r="AP8">
        <v>6.9897354405081797</v>
      </c>
      <c r="AQ8">
        <v>0</v>
      </c>
      <c r="AU8">
        <v>8.5951522525127508</v>
      </c>
      <c r="AV8">
        <v>0</v>
      </c>
      <c r="AZ8">
        <v>5.5423868559314</v>
      </c>
      <c r="BA8">
        <v>0</v>
      </c>
      <c r="BE8">
        <v>5.7644058559103</v>
      </c>
      <c r="BF8">
        <v>0</v>
      </c>
      <c r="BI8" t="s">
        <v>78</v>
      </c>
      <c r="BJ8">
        <v>7.03530401714238</v>
      </c>
      <c r="BK8">
        <v>0</v>
      </c>
      <c r="BO8">
        <v>13.788943163444801</v>
      </c>
      <c r="BP8">
        <v>0</v>
      </c>
      <c r="BT8">
        <v>6.1637754800052802</v>
      </c>
      <c r="BU8">
        <v>0</v>
      </c>
    </row>
    <row r="9" spans="1:73" x14ac:dyDescent="0.15">
      <c r="A9">
        <v>7.0785923974589702</v>
      </c>
      <c r="B9">
        <v>0</v>
      </c>
      <c r="E9">
        <v>5.62759646761877</v>
      </c>
      <c r="F9">
        <v>0</v>
      </c>
      <c r="I9">
        <v>9.0839746228050799</v>
      </c>
      <c r="J9">
        <v>0</v>
      </c>
      <c r="M9">
        <v>7.7074614141125002</v>
      </c>
      <c r="N9">
        <v>0</v>
      </c>
      <c r="Q9">
        <v>6.6640344576769799</v>
      </c>
      <c r="R9">
        <v>0</v>
      </c>
      <c r="V9">
        <v>7.1372044677759199</v>
      </c>
      <c r="W9">
        <v>0</v>
      </c>
      <c r="AA9">
        <v>9.9684547170017606</v>
      </c>
      <c r="AB9">
        <v>0</v>
      </c>
      <c r="AF9">
        <v>7.0088057863843103</v>
      </c>
      <c r="AG9">
        <v>0</v>
      </c>
      <c r="AK9">
        <v>8.62804562563608</v>
      </c>
      <c r="AL9">
        <v>0</v>
      </c>
      <c r="AP9">
        <v>7.5304157719092304</v>
      </c>
      <c r="AQ9">
        <v>0</v>
      </c>
      <c r="AU9">
        <v>5.2599240989788596</v>
      </c>
      <c r="AV9">
        <v>0</v>
      </c>
      <c r="AZ9">
        <v>5.9244469631176297</v>
      </c>
      <c r="BA9">
        <v>0</v>
      </c>
      <c r="BE9">
        <v>6.11632237512476</v>
      </c>
      <c r="BF9">
        <v>0</v>
      </c>
      <c r="BJ9">
        <v>5.8040048286577504</v>
      </c>
      <c r="BK9">
        <v>0</v>
      </c>
      <c r="BO9">
        <v>14.617646799462101</v>
      </c>
      <c r="BP9">
        <v>0</v>
      </c>
      <c r="BT9">
        <v>7.74545029857694</v>
      </c>
      <c r="BU9">
        <v>0</v>
      </c>
    </row>
    <row r="10" spans="1:73" x14ac:dyDescent="0.15">
      <c r="A10">
        <v>6.41401517291325</v>
      </c>
      <c r="B10">
        <v>0</v>
      </c>
      <c r="E10">
        <v>6.4467433716714204</v>
      </c>
      <c r="F10">
        <v>0</v>
      </c>
      <c r="I10">
        <v>9.9792922353866391</v>
      </c>
      <c r="J10">
        <v>0</v>
      </c>
      <c r="M10">
        <v>7.56543768762897</v>
      </c>
      <c r="N10">
        <v>0</v>
      </c>
      <c r="Q10">
        <v>5.8889726443940402</v>
      </c>
      <c r="R10">
        <v>0</v>
      </c>
      <c r="V10">
        <v>9.0718435837923508</v>
      </c>
      <c r="W10">
        <v>0</v>
      </c>
      <c r="AA10">
        <v>5.7057725727899902</v>
      </c>
      <c r="AB10">
        <v>0</v>
      </c>
      <c r="AF10">
        <v>7.1555879258347899</v>
      </c>
      <c r="AG10">
        <v>0</v>
      </c>
      <c r="AK10">
        <v>6.7927711423880899</v>
      </c>
      <c r="AL10">
        <v>0</v>
      </c>
      <c r="AP10">
        <v>9.6660153459474198</v>
      </c>
      <c r="AQ10">
        <v>0</v>
      </c>
      <c r="AU10">
        <v>5.46033878437252</v>
      </c>
      <c r="AV10">
        <v>0</v>
      </c>
      <c r="AZ10">
        <v>5.5835850775071503</v>
      </c>
      <c r="BA10">
        <v>0</v>
      </c>
      <c r="BE10">
        <v>7.3320897999787498</v>
      </c>
      <c r="BF10">
        <v>0</v>
      </c>
      <c r="BJ10">
        <v>5.8034722052523504</v>
      </c>
      <c r="BK10">
        <v>0</v>
      </c>
      <c r="BO10">
        <v>10.578235614069801</v>
      </c>
      <c r="BP10">
        <v>0</v>
      </c>
      <c r="BT10">
        <v>8.2557214838729305</v>
      </c>
      <c r="BU10">
        <v>0</v>
      </c>
    </row>
    <row r="11" spans="1:73" x14ac:dyDescent="0.15">
      <c r="A11">
        <v>8.92955865049918</v>
      </c>
      <c r="B11">
        <v>0</v>
      </c>
      <c r="E11">
        <v>6.5054113841386503</v>
      </c>
      <c r="F11">
        <v>0</v>
      </c>
      <c r="I11">
        <v>8.5089794169038608</v>
      </c>
      <c r="J11">
        <v>0</v>
      </c>
      <c r="M11">
        <v>7.3610005053413898</v>
      </c>
      <c r="N11">
        <v>0</v>
      </c>
      <c r="Q11">
        <v>6.04294107326968</v>
      </c>
      <c r="R11">
        <v>0</v>
      </c>
      <c r="V11">
        <v>7.4868220763750903</v>
      </c>
      <c r="W11">
        <v>0</v>
      </c>
      <c r="AA11">
        <v>5.7663471984226096</v>
      </c>
      <c r="AB11">
        <v>0</v>
      </c>
      <c r="AF11">
        <v>7.1083359223404203</v>
      </c>
      <c r="AG11">
        <v>0</v>
      </c>
      <c r="AK11">
        <v>5.2508348427927798</v>
      </c>
      <c r="AL11">
        <v>0</v>
      </c>
      <c r="AP11">
        <v>9.6419199795302202</v>
      </c>
      <c r="AQ11">
        <v>0</v>
      </c>
      <c r="AU11">
        <v>5.2141727464713599</v>
      </c>
      <c r="AV11">
        <v>0</v>
      </c>
      <c r="AZ11">
        <v>11.291923823944</v>
      </c>
      <c r="BA11">
        <v>0</v>
      </c>
      <c r="BE11">
        <v>10.8864024310028</v>
      </c>
      <c r="BF11">
        <v>0</v>
      </c>
      <c r="BJ11">
        <v>7.8826828821808599</v>
      </c>
      <c r="BK11">
        <v>0</v>
      </c>
      <c r="BO11">
        <v>11.592745478888901</v>
      </c>
      <c r="BP11">
        <v>0</v>
      </c>
      <c r="BT11">
        <v>10.372511750285801</v>
      </c>
      <c r="BU11">
        <v>0</v>
      </c>
    </row>
    <row r="12" spans="1:73" x14ac:dyDescent="0.15">
      <c r="A12">
        <v>10.122671034516801</v>
      </c>
      <c r="B12">
        <v>0</v>
      </c>
      <c r="E12">
        <v>6.5372152162661301</v>
      </c>
      <c r="F12">
        <v>0</v>
      </c>
      <c r="I12">
        <v>8.1443842102939801</v>
      </c>
      <c r="J12">
        <v>0</v>
      </c>
      <c r="M12">
        <v>8.4647362210608197</v>
      </c>
      <c r="N12">
        <v>0</v>
      </c>
      <c r="Q12">
        <v>6.2505559903943597</v>
      </c>
      <c r="R12">
        <v>0</v>
      </c>
      <c r="V12">
        <v>6.6918898886937699</v>
      </c>
      <c r="W12">
        <v>0</v>
      </c>
      <c r="AA12">
        <v>6.0714096183255704</v>
      </c>
      <c r="AB12">
        <v>0</v>
      </c>
      <c r="AF12">
        <v>7.9650913213408101</v>
      </c>
      <c r="AG12">
        <v>0</v>
      </c>
      <c r="AK12">
        <v>4.8586015091149299</v>
      </c>
      <c r="AL12">
        <v>0</v>
      </c>
      <c r="AP12">
        <v>7.0365828848813496</v>
      </c>
      <c r="AQ12">
        <v>0</v>
      </c>
      <c r="AU12">
        <v>5.6795515886689198</v>
      </c>
      <c r="AV12">
        <v>0</v>
      </c>
      <c r="AZ12">
        <v>12.035094289236801</v>
      </c>
      <c r="BA12">
        <v>0</v>
      </c>
      <c r="BE12">
        <v>11.7927817561</v>
      </c>
      <c r="BF12">
        <v>0</v>
      </c>
      <c r="BJ12">
        <v>8.96056147236086</v>
      </c>
      <c r="BK12">
        <v>0</v>
      </c>
      <c r="BO12">
        <v>7.0713006143911397</v>
      </c>
      <c r="BP12">
        <v>0</v>
      </c>
      <c r="BT12">
        <v>7.7525974688148001</v>
      </c>
      <c r="BU12">
        <v>0</v>
      </c>
    </row>
    <row r="13" spans="1:73" x14ac:dyDescent="0.15">
      <c r="A13">
        <v>8.17601610230912</v>
      </c>
      <c r="B13">
        <v>0</v>
      </c>
      <c r="E13">
        <v>5.9009779527358903</v>
      </c>
      <c r="F13">
        <v>0</v>
      </c>
      <c r="I13">
        <v>7.1678366176757402</v>
      </c>
      <c r="J13">
        <v>0</v>
      </c>
      <c r="M13">
        <v>9.3887465961889394</v>
      </c>
      <c r="N13">
        <v>0</v>
      </c>
      <c r="Q13">
        <v>5.6237799197923701</v>
      </c>
      <c r="R13">
        <v>0</v>
      </c>
      <c r="V13">
        <v>6.3583473343465799</v>
      </c>
      <c r="W13">
        <v>0</v>
      </c>
      <c r="AA13">
        <v>6.6707533586750802</v>
      </c>
      <c r="AB13">
        <v>0</v>
      </c>
      <c r="AF13">
        <v>11.861677524805399</v>
      </c>
      <c r="AG13">
        <v>0</v>
      </c>
      <c r="AK13">
        <v>4.9997025098360597</v>
      </c>
      <c r="AL13">
        <v>0</v>
      </c>
      <c r="AP13">
        <v>6.9667597391645097</v>
      </c>
      <c r="AQ13">
        <v>0</v>
      </c>
      <c r="AU13">
        <v>6.4283370287616997</v>
      </c>
      <c r="AV13">
        <v>0</v>
      </c>
      <c r="AZ13">
        <v>13.2673445780985</v>
      </c>
      <c r="BA13">
        <v>0</v>
      </c>
      <c r="BE13">
        <v>14.167334153161301</v>
      </c>
      <c r="BF13">
        <v>0</v>
      </c>
      <c r="BJ13">
        <v>9.47931176559268</v>
      </c>
      <c r="BK13">
        <v>0</v>
      </c>
      <c r="BO13">
        <v>6.7576558136638996</v>
      </c>
      <c r="BP13">
        <v>0</v>
      </c>
      <c r="BT13">
        <v>9.2277908539229205</v>
      </c>
      <c r="BU13">
        <v>0</v>
      </c>
    </row>
    <row r="14" spans="1:73" x14ac:dyDescent="0.15">
      <c r="A14">
        <v>7.8084170322042397</v>
      </c>
      <c r="B14">
        <v>0</v>
      </c>
      <c r="E14">
        <v>6.6848295477038704</v>
      </c>
      <c r="F14">
        <v>0</v>
      </c>
      <c r="I14">
        <v>8.5710513528316294</v>
      </c>
      <c r="J14">
        <v>0</v>
      </c>
      <c r="M14">
        <v>9.5220073833351293</v>
      </c>
      <c r="N14">
        <v>0</v>
      </c>
      <c r="Q14">
        <v>6.5156835432131901</v>
      </c>
      <c r="R14">
        <v>0</v>
      </c>
      <c r="V14">
        <v>6.3752333930440104</v>
      </c>
      <c r="W14">
        <v>0</v>
      </c>
      <c r="AA14">
        <v>9.9373804740016194</v>
      </c>
      <c r="AB14">
        <v>0</v>
      </c>
      <c r="AF14">
        <v>14.1419914311171</v>
      </c>
      <c r="AG14">
        <v>0</v>
      </c>
      <c r="AK14">
        <v>5.4685972814749002</v>
      </c>
      <c r="AL14">
        <v>0</v>
      </c>
      <c r="AP14">
        <v>7.50429127075481</v>
      </c>
      <c r="AQ14">
        <v>0</v>
      </c>
      <c r="AU14">
        <v>6.7754655672395199</v>
      </c>
      <c r="AV14">
        <v>0</v>
      </c>
      <c r="AZ14">
        <v>8.8112939617579595</v>
      </c>
      <c r="BA14">
        <v>0</v>
      </c>
      <c r="BE14">
        <v>13.5581408504876</v>
      </c>
      <c r="BF14">
        <v>0</v>
      </c>
      <c r="BJ14">
        <v>6.0548539018807599</v>
      </c>
      <c r="BK14">
        <v>0</v>
      </c>
      <c r="BO14">
        <v>7.2767369571119396</v>
      </c>
      <c r="BP14">
        <v>0</v>
      </c>
      <c r="BT14">
        <v>8.3498075615945009</v>
      </c>
      <c r="BU14">
        <v>0</v>
      </c>
    </row>
    <row r="15" spans="1:73" x14ac:dyDescent="0.15">
      <c r="A15">
        <v>7.1211450351467898</v>
      </c>
      <c r="B15">
        <v>0</v>
      </c>
      <c r="E15">
        <v>6.2729313757919796</v>
      </c>
      <c r="F15">
        <v>0</v>
      </c>
      <c r="I15">
        <v>7.8637603954379802</v>
      </c>
      <c r="J15">
        <v>0</v>
      </c>
      <c r="M15">
        <v>10.6024984435533</v>
      </c>
      <c r="N15">
        <v>0</v>
      </c>
      <c r="Q15">
        <v>5.86121838010295</v>
      </c>
      <c r="R15">
        <v>0</v>
      </c>
      <c r="V15">
        <v>5.4338335990947702</v>
      </c>
      <c r="W15">
        <v>0</v>
      </c>
      <c r="AA15">
        <v>8.6222481892169203</v>
      </c>
      <c r="AB15">
        <v>0</v>
      </c>
      <c r="AF15">
        <v>14.1735966822071</v>
      </c>
      <c r="AG15">
        <v>0</v>
      </c>
      <c r="AK15">
        <v>10.052071614262699</v>
      </c>
      <c r="AL15">
        <v>0</v>
      </c>
      <c r="AP15">
        <v>7.6820109881019798</v>
      </c>
      <c r="AQ15">
        <v>0</v>
      </c>
      <c r="AU15">
        <v>5.9924360467684803</v>
      </c>
      <c r="AV15">
        <v>0</v>
      </c>
      <c r="AZ15">
        <v>7.2063073845164496</v>
      </c>
      <c r="BA15">
        <v>0</v>
      </c>
      <c r="BE15">
        <v>10.374519488427699</v>
      </c>
      <c r="BF15">
        <v>0</v>
      </c>
      <c r="BJ15">
        <v>6.8603290857322401</v>
      </c>
      <c r="BK15">
        <v>0</v>
      </c>
      <c r="BO15">
        <v>6.5940228668699596</v>
      </c>
      <c r="BP15">
        <v>0</v>
      </c>
      <c r="BT15">
        <v>8.0444294371244407</v>
      </c>
      <c r="BU15">
        <v>0</v>
      </c>
    </row>
    <row r="16" spans="1:73" x14ac:dyDescent="0.15">
      <c r="A16">
        <v>7.0871031831992601</v>
      </c>
      <c r="B16">
        <v>0</v>
      </c>
      <c r="E16">
        <v>7.0717939222788999</v>
      </c>
      <c r="F16">
        <v>0</v>
      </c>
      <c r="I16">
        <v>8.2236949401588593</v>
      </c>
      <c r="J16">
        <v>0</v>
      </c>
      <c r="M16">
        <v>8.7572005228749905</v>
      </c>
      <c r="N16">
        <v>0</v>
      </c>
      <c r="Q16">
        <v>6.8130888598572197</v>
      </c>
      <c r="R16">
        <v>0</v>
      </c>
      <c r="V16">
        <v>5.1487000490372097</v>
      </c>
      <c r="W16">
        <v>0</v>
      </c>
      <c r="AA16">
        <v>8.41372406512534</v>
      </c>
      <c r="AB16">
        <v>0</v>
      </c>
      <c r="AF16">
        <v>11.9706865690026</v>
      </c>
      <c r="AG16">
        <v>0</v>
      </c>
      <c r="AK16">
        <v>11.7997777069934</v>
      </c>
      <c r="AL16">
        <v>0</v>
      </c>
      <c r="AP16">
        <v>15.7529817325061</v>
      </c>
      <c r="AQ16">
        <v>0</v>
      </c>
      <c r="AU16">
        <v>6.9266282337858804</v>
      </c>
      <c r="AV16">
        <v>0</v>
      </c>
      <c r="AZ16">
        <v>5.9374144841300502</v>
      </c>
      <c r="BA16">
        <v>0</v>
      </c>
      <c r="BE16">
        <v>8.1131778882272307</v>
      </c>
      <c r="BF16">
        <v>0</v>
      </c>
      <c r="BJ16">
        <v>6.8789826880671896</v>
      </c>
      <c r="BK16">
        <v>0</v>
      </c>
      <c r="BO16">
        <v>10.450104029538901</v>
      </c>
      <c r="BP16">
        <v>0</v>
      </c>
      <c r="BT16">
        <v>8.76010067215757</v>
      </c>
      <c r="BU16">
        <v>0</v>
      </c>
    </row>
    <row r="17" spans="1:73" x14ac:dyDescent="0.15">
      <c r="A17">
        <v>7.8652835228854201</v>
      </c>
      <c r="B17">
        <v>0</v>
      </c>
      <c r="E17">
        <v>6.8236128740518298</v>
      </c>
      <c r="F17">
        <v>0</v>
      </c>
      <c r="I17">
        <v>9.2160650984871602</v>
      </c>
      <c r="J17">
        <v>0</v>
      </c>
      <c r="M17">
        <v>8.1406659556111993</v>
      </c>
      <c r="N17">
        <v>0</v>
      </c>
      <c r="Q17">
        <v>5.5968164738046298</v>
      </c>
      <c r="R17">
        <v>0</v>
      </c>
      <c r="V17">
        <v>4.87734739331116</v>
      </c>
      <c r="W17">
        <v>0</v>
      </c>
      <c r="AA17">
        <v>6.5530900046832796</v>
      </c>
      <c r="AB17">
        <v>0</v>
      </c>
      <c r="AF17">
        <v>10.7639269710485</v>
      </c>
      <c r="AG17">
        <v>0</v>
      </c>
      <c r="AK17">
        <v>13.018787369169299</v>
      </c>
      <c r="AL17">
        <v>0</v>
      </c>
      <c r="AP17">
        <v>16.9302489806824</v>
      </c>
      <c r="AQ17">
        <v>0</v>
      </c>
      <c r="AU17">
        <v>7.1152960388528701</v>
      </c>
      <c r="AV17">
        <v>0</v>
      </c>
      <c r="AZ17">
        <v>4.7721346009695296</v>
      </c>
      <c r="BA17">
        <v>0</v>
      </c>
      <c r="BE17">
        <v>8.0042163587383595</v>
      </c>
      <c r="BF17">
        <v>0</v>
      </c>
      <c r="BJ17">
        <v>7.7933275274922602</v>
      </c>
      <c r="BK17">
        <v>0</v>
      </c>
      <c r="BO17">
        <v>10.031221402780499</v>
      </c>
      <c r="BP17">
        <v>0</v>
      </c>
      <c r="BT17">
        <v>8.6754050615975196</v>
      </c>
      <c r="BU17">
        <v>0</v>
      </c>
    </row>
    <row r="18" spans="1:73" x14ac:dyDescent="0.15">
      <c r="A18">
        <v>6.4191006312776402</v>
      </c>
      <c r="B18">
        <v>0</v>
      </c>
      <c r="E18">
        <v>6.5099577300520703</v>
      </c>
      <c r="F18">
        <v>0</v>
      </c>
      <c r="I18">
        <v>9.4900499173829402</v>
      </c>
      <c r="J18">
        <v>0</v>
      </c>
      <c r="M18">
        <v>6.9763291987794398</v>
      </c>
      <c r="N18">
        <v>0</v>
      </c>
      <c r="Q18">
        <v>5.4144473767728796</v>
      </c>
      <c r="R18">
        <v>0</v>
      </c>
      <c r="V18">
        <v>7.1947442436905202</v>
      </c>
      <c r="W18">
        <v>0</v>
      </c>
      <c r="AA18">
        <v>6.22375412784021</v>
      </c>
      <c r="AB18">
        <v>0</v>
      </c>
      <c r="AF18">
        <v>9.0189580446229698</v>
      </c>
      <c r="AG18">
        <v>0</v>
      </c>
      <c r="AK18">
        <v>13.5060270934174</v>
      </c>
      <c r="AL18">
        <v>0</v>
      </c>
      <c r="AP18">
        <v>18.279029365281399</v>
      </c>
      <c r="AQ18">
        <v>0</v>
      </c>
      <c r="AU18">
        <v>7.8452456141924802</v>
      </c>
      <c r="AV18">
        <v>0</v>
      </c>
      <c r="AZ18">
        <v>4.9336655794376503</v>
      </c>
      <c r="BA18">
        <v>0</v>
      </c>
      <c r="BE18">
        <v>7.6328969588278399</v>
      </c>
      <c r="BF18">
        <v>0</v>
      </c>
      <c r="BJ18">
        <v>7.1479189877429903</v>
      </c>
      <c r="BK18">
        <v>0</v>
      </c>
      <c r="BO18">
        <v>12.0888586515225</v>
      </c>
      <c r="BP18">
        <v>0</v>
      </c>
      <c r="BT18">
        <v>6.4527732798428898</v>
      </c>
      <c r="BU18">
        <v>0</v>
      </c>
    </row>
    <row r="19" spans="1:73" x14ac:dyDescent="0.15">
      <c r="A19">
        <v>6.8118355703171902</v>
      </c>
      <c r="B19">
        <v>0</v>
      </c>
      <c r="E19">
        <v>5.9958227341025099</v>
      </c>
      <c r="F19">
        <v>0</v>
      </c>
      <c r="I19">
        <v>14.5869128767426</v>
      </c>
      <c r="J19">
        <v>0</v>
      </c>
      <c r="M19">
        <v>7.2538905142062102</v>
      </c>
      <c r="N19">
        <v>0</v>
      </c>
      <c r="Q19">
        <v>5.8164762003498502</v>
      </c>
      <c r="R19">
        <v>0</v>
      </c>
      <c r="V19">
        <v>7.5486034999012297</v>
      </c>
      <c r="W19">
        <v>0</v>
      </c>
      <c r="AA19">
        <v>6.1612682364113098</v>
      </c>
      <c r="AB19">
        <v>0</v>
      </c>
      <c r="AF19">
        <v>7.0701655178408904</v>
      </c>
      <c r="AG19">
        <v>0</v>
      </c>
      <c r="AK19">
        <v>13.3781335841305</v>
      </c>
      <c r="AL19">
        <v>0</v>
      </c>
      <c r="AP19">
        <v>15.1928625315413</v>
      </c>
      <c r="AQ19">
        <v>0</v>
      </c>
      <c r="AU19">
        <v>8.1904003260956895</v>
      </c>
      <c r="AV19">
        <v>0</v>
      </c>
      <c r="AZ19">
        <v>5.9165288231175897</v>
      </c>
      <c r="BA19">
        <v>0</v>
      </c>
      <c r="BE19">
        <v>6.5410568152419897</v>
      </c>
      <c r="BF19">
        <v>0</v>
      </c>
      <c r="BJ19">
        <v>7.6230772507328002</v>
      </c>
      <c r="BK19">
        <v>0</v>
      </c>
      <c r="BO19">
        <v>15.1503044592517</v>
      </c>
      <c r="BP19">
        <v>0</v>
      </c>
      <c r="BT19">
        <v>6.0333004826123497</v>
      </c>
      <c r="BU19">
        <v>0</v>
      </c>
    </row>
    <row r="20" spans="1:73" x14ac:dyDescent="0.15">
      <c r="A20">
        <v>7.4032761897185102</v>
      </c>
      <c r="B20">
        <v>0</v>
      </c>
      <c r="E20">
        <v>6.5390579489091003</v>
      </c>
      <c r="F20">
        <v>0</v>
      </c>
      <c r="I20">
        <v>12.351286119358299</v>
      </c>
      <c r="J20">
        <v>0</v>
      </c>
      <c r="M20">
        <v>6.0660903181532504</v>
      </c>
      <c r="N20">
        <v>0</v>
      </c>
      <c r="Q20">
        <v>7.53400020784707</v>
      </c>
      <c r="R20">
        <v>0</v>
      </c>
      <c r="V20">
        <v>7.4889005753115798</v>
      </c>
      <c r="W20">
        <v>0</v>
      </c>
      <c r="AA20">
        <v>10.3163719976951</v>
      </c>
      <c r="AB20">
        <v>0</v>
      </c>
      <c r="AF20">
        <v>7.4338243601589102</v>
      </c>
      <c r="AG20">
        <v>0</v>
      </c>
      <c r="AK20">
        <v>10.9179570996143</v>
      </c>
      <c r="AL20">
        <v>0</v>
      </c>
      <c r="AP20">
        <v>9.9327757687037792</v>
      </c>
      <c r="AQ20">
        <v>0</v>
      </c>
      <c r="AU20">
        <v>7.1386087791092301</v>
      </c>
      <c r="AV20">
        <v>0</v>
      </c>
      <c r="AZ20">
        <v>6.7458248789659496</v>
      </c>
      <c r="BA20">
        <v>0</v>
      </c>
      <c r="BE20">
        <v>6.1135127195411298</v>
      </c>
      <c r="BF20">
        <v>0</v>
      </c>
      <c r="BJ20">
        <v>7.6281043819954997</v>
      </c>
      <c r="BK20">
        <v>0</v>
      </c>
      <c r="BO20">
        <v>17.2874549574851</v>
      </c>
      <c r="BP20">
        <v>0</v>
      </c>
      <c r="BT20">
        <v>5.9891624539593904</v>
      </c>
      <c r="BU20">
        <v>0</v>
      </c>
    </row>
    <row r="21" spans="1:73" x14ac:dyDescent="0.15">
      <c r="A21">
        <v>6.4585352588717102</v>
      </c>
      <c r="B21">
        <v>0</v>
      </c>
      <c r="E21">
        <v>7.4509320691900296</v>
      </c>
      <c r="F21">
        <v>0</v>
      </c>
      <c r="I21">
        <v>11.181278605506799</v>
      </c>
      <c r="J21">
        <v>0</v>
      </c>
      <c r="M21">
        <v>5.7172706286887998</v>
      </c>
      <c r="N21">
        <v>0</v>
      </c>
      <c r="Q21">
        <v>7.59488873956282</v>
      </c>
      <c r="R21">
        <v>0</v>
      </c>
      <c r="V21">
        <v>7.3800874695750496</v>
      </c>
      <c r="W21">
        <v>0</v>
      </c>
      <c r="AA21">
        <v>10.977479995987901</v>
      </c>
      <c r="AB21">
        <v>0</v>
      </c>
      <c r="AF21">
        <v>8.5776192271585092</v>
      </c>
      <c r="AG21">
        <v>0</v>
      </c>
      <c r="AK21">
        <v>8.9357841375005105</v>
      </c>
      <c r="AL21">
        <v>0</v>
      </c>
      <c r="AP21">
        <v>6.1021126251319702</v>
      </c>
      <c r="AQ21">
        <v>0</v>
      </c>
      <c r="AU21">
        <v>7.0319840822260602</v>
      </c>
      <c r="AV21">
        <v>0</v>
      </c>
      <c r="AZ21">
        <v>9.2804007805173505</v>
      </c>
      <c r="BA21">
        <v>0</v>
      </c>
      <c r="BE21">
        <v>5.5010704668906003</v>
      </c>
      <c r="BF21">
        <v>0</v>
      </c>
      <c r="BJ21">
        <v>9.3456102905488994</v>
      </c>
      <c r="BK21">
        <v>0</v>
      </c>
      <c r="BO21">
        <v>9.7153345800851305</v>
      </c>
      <c r="BP21">
        <v>0</v>
      </c>
      <c r="BT21">
        <v>6.5458190731047203</v>
      </c>
      <c r="BU21">
        <v>0</v>
      </c>
    </row>
    <row r="22" spans="1:73" x14ac:dyDescent="0.15">
      <c r="A22">
        <v>5.9066196324008704</v>
      </c>
      <c r="B22">
        <v>0</v>
      </c>
      <c r="E22">
        <v>9.0514505171172104</v>
      </c>
      <c r="F22">
        <v>0</v>
      </c>
      <c r="I22">
        <v>10.0764553119959</v>
      </c>
      <c r="J22">
        <v>0</v>
      </c>
      <c r="M22">
        <v>5.4618452736811802</v>
      </c>
      <c r="N22">
        <v>0</v>
      </c>
      <c r="Q22">
        <v>7.4183482475688098</v>
      </c>
      <c r="R22">
        <v>0</v>
      </c>
      <c r="V22">
        <v>7.2125727900940699</v>
      </c>
      <c r="W22">
        <v>0</v>
      </c>
      <c r="AA22">
        <v>11.8119844482835</v>
      </c>
      <c r="AB22">
        <v>0</v>
      </c>
      <c r="AF22">
        <v>8.3426792756536603</v>
      </c>
      <c r="AG22">
        <v>0</v>
      </c>
      <c r="AK22">
        <v>9.0506257421799106</v>
      </c>
      <c r="AL22">
        <v>0</v>
      </c>
      <c r="AP22">
        <v>5.9456643830341402</v>
      </c>
      <c r="AQ22">
        <v>0</v>
      </c>
      <c r="AU22">
        <v>5.78929854977582</v>
      </c>
      <c r="AV22">
        <v>0</v>
      </c>
      <c r="AZ22">
        <v>9.0829227558814001</v>
      </c>
      <c r="BA22">
        <v>0</v>
      </c>
      <c r="BE22">
        <v>8.0732107238243405</v>
      </c>
      <c r="BF22">
        <v>0</v>
      </c>
      <c r="BJ22">
        <v>8.9622661266199106</v>
      </c>
      <c r="BK22">
        <v>0</v>
      </c>
      <c r="BO22">
        <v>9.48227993564028</v>
      </c>
      <c r="BP22">
        <v>0</v>
      </c>
      <c r="BT22">
        <v>7.2204524859022801</v>
      </c>
      <c r="BU22">
        <v>0</v>
      </c>
    </row>
    <row r="23" spans="1:73" x14ac:dyDescent="0.15">
      <c r="A23">
        <v>5.2791041220824102</v>
      </c>
      <c r="B23">
        <v>0</v>
      </c>
      <c r="E23">
        <v>7.2886167933045201</v>
      </c>
      <c r="F23">
        <v>0</v>
      </c>
      <c r="I23">
        <v>9.4582847981873801</v>
      </c>
      <c r="J23">
        <v>0</v>
      </c>
      <c r="M23">
        <v>5.3315418277419901</v>
      </c>
      <c r="N23">
        <v>0</v>
      </c>
      <c r="Q23">
        <v>7.50066534453613</v>
      </c>
      <c r="R23">
        <v>0</v>
      </c>
      <c r="V23">
        <v>5.01247713540966</v>
      </c>
      <c r="W23">
        <v>0</v>
      </c>
      <c r="AA23">
        <v>10.5296392142918</v>
      </c>
      <c r="AB23">
        <v>0</v>
      </c>
      <c r="AF23">
        <v>8.0263715563720304</v>
      </c>
      <c r="AG23">
        <v>0</v>
      </c>
      <c r="AK23">
        <v>10.1142959804202</v>
      </c>
      <c r="AL23">
        <v>0</v>
      </c>
      <c r="AP23">
        <v>5.2479711472337502</v>
      </c>
      <c r="AQ23">
        <v>0</v>
      </c>
      <c r="AU23">
        <v>5.2057978980242998</v>
      </c>
      <c r="AV23">
        <v>0</v>
      </c>
      <c r="AZ23">
        <v>10.015573058218299</v>
      </c>
      <c r="BA23">
        <v>0</v>
      </c>
      <c r="BE23">
        <v>9.6530628937615006</v>
      </c>
      <c r="BF23">
        <v>0</v>
      </c>
      <c r="BJ23">
        <v>6.6803003479569902</v>
      </c>
      <c r="BK23">
        <v>0</v>
      </c>
      <c r="BO23">
        <v>6.8098943062767097</v>
      </c>
      <c r="BP23">
        <v>0</v>
      </c>
      <c r="BT23">
        <v>8.8833910081341294</v>
      </c>
      <c r="BU23">
        <v>0</v>
      </c>
    </row>
    <row r="24" spans="1:73" x14ac:dyDescent="0.15">
      <c r="A24">
        <v>5.0966397573956597</v>
      </c>
      <c r="B24">
        <v>0</v>
      </c>
      <c r="E24">
        <v>5.9301763807855803</v>
      </c>
      <c r="F24">
        <v>0</v>
      </c>
      <c r="I24">
        <v>10.764546378500899</v>
      </c>
      <c r="J24">
        <v>0</v>
      </c>
      <c r="M24">
        <v>4.8754316923624597</v>
      </c>
      <c r="N24">
        <v>0</v>
      </c>
      <c r="Q24">
        <v>6.4125806984028904</v>
      </c>
      <c r="R24">
        <v>0</v>
      </c>
      <c r="V24">
        <v>5.5392572474944002</v>
      </c>
      <c r="W24">
        <v>0</v>
      </c>
      <c r="AA24">
        <v>5.9688451094902604</v>
      </c>
      <c r="AB24">
        <v>0</v>
      </c>
      <c r="AF24">
        <v>8.4610911979321806</v>
      </c>
      <c r="AG24">
        <v>0</v>
      </c>
      <c r="AK24">
        <v>8.9258196896823492</v>
      </c>
      <c r="AL24">
        <v>0</v>
      </c>
      <c r="AP24">
        <v>6.5335548174355402</v>
      </c>
      <c r="AQ24">
        <v>0</v>
      </c>
      <c r="AU24">
        <v>6.1103132010256198</v>
      </c>
      <c r="AV24">
        <v>0</v>
      </c>
      <c r="AZ24">
        <v>6.80184501231592</v>
      </c>
      <c r="BA24">
        <v>0</v>
      </c>
      <c r="BE24">
        <v>11.3661556994095</v>
      </c>
      <c r="BF24">
        <v>0</v>
      </c>
      <c r="BJ24">
        <v>6.3001024340610199</v>
      </c>
      <c r="BK24">
        <v>0</v>
      </c>
      <c r="BO24">
        <v>6.4084214826338997</v>
      </c>
      <c r="BP24">
        <v>0</v>
      </c>
      <c r="BT24">
        <v>10.0408470181287</v>
      </c>
      <c r="BU24">
        <v>0</v>
      </c>
    </row>
    <row r="25" spans="1:73" x14ac:dyDescent="0.15">
      <c r="A25">
        <v>5.0781978825853598</v>
      </c>
      <c r="B25">
        <v>0</v>
      </c>
      <c r="E25">
        <v>5.4437263678409797</v>
      </c>
      <c r="F25">
        <v>0</v>
      </c>
      <c r="I25">
        <v>11.978419821555701</v>
      </c>
      <c r="J25">
        <v>0</v>
      </c>
      <c r="M25">
        <v>6.3456514096363401</v>
      </c>
      <c r="N25">
        <v>0</v>
      </c>
      <c r="Q25">
        <v>6.9832402378024003</v>
      </c>
      <c r="R25">
        <v>0</v>
      </c>
      <c r="V25">
        <v>5.1878284057861803</v>
      </c>
      <c r="W25">
        <v>0</v>
      </c>
      <c r="AA25">
        <v>5.6637432509789303</v>
      </c>
      <c r="AB25">
        <v>0</v>
      </c>
      <c r="AF25">
        <v>8.8183471300289007</v>
      </c>
      <c r="AG25">
        <v>0</v>
      </c>
      <c r="AK25">
        <v>9.7704389227162594</v>
      </c>
      <c r="AL25">
        <v>0</v>
      </c>
      <c r="AP25">
        <v>6.8941182515528103</v>
      </c>
      <c r="AQ25">
        <v>0</v>
      </c>
      <c r="AU25">
        <v>6.2216616511077296</v>
      </c>
      <c r="AV25">
        <v>0</v>
      </c>
      <c r="AZ25">
        <v>5.6854829915338803</v>
      </c>
      <c r="BA25">
        <v>0</v>
      </c>
      <c r="BE25">
        <v>9.8232660830437606</v>
      </c>
      <c r="BF25">
        <v>0</v>
      </c>
      <c r="BJ25">
        <v>5.7611544978462499</v>
      </c>
      <c r="BK25">
        <v>0</v>
      </c>
      <c r="BO25">
        <v>5.6990092174600901</v>
      </c>
      <c r="BP25">
        <v>0</v>
      </c>
      <c r="BT25">
        <v>9.9294146735365896</v>
      </c>
      <c r="BU25">
        <v>0</v>
      </c>
    </row>
    <row r="26" spans="1:73" x14ac:dyDescent="0.15">
      <c r="A26">
        <v>6.4716189907497501</v>
      </c>
      <c r="B26">
        <v>0</v>
      </c>
      <c r="E26">
        <v>5.2642979307599003</v>
      </c>
      <c r="F26">
        <v>0</v>
      </c>
      <c r="I26">
        <v>11.5194399061485</v>
      </c>
      <c r="J26">
        <v>0</v>
      </c>
      <c r="M26">
        <v>7.8258041275436696</v>
      </c>
      <c r="N26">
        <v>0</v>
      </c>
      <c r="Q26">
        <v>6.25371797209948</v>
      </c>
      <c r="R26">
        <v>0</v>
      </c>
      <c r="V26">
        <v>6.4906641372381104</v>
      </c>
      <c r="W26">
        <v>0</v>
      </c>
      <c r="AA26">
        <v>5.5775071261935096</v>
      </c>
      <c r="AB26">
        <v>0</v>
      </c>
      <c r="AF26">
        <v>6.9366593257243903</v>
      </c>
      <c r="AG26">
        <v>0</v>
      </c>
      <c r="AK26">
        <v>9.0266904977579507</v>
      </c>
      <c r="AL26">
        <v>0</v>
      </c>
      <c r="AP26">
        <v>6.7705150664420897</v>
      </c>
      <c r="AQ26">
        <v>0</v>
      </c>
      <c r="AU26">
        <v>6.1558083187211103</v>
      </c>
      <c r="AV26">
        <v>0</v>
      </c>
      <c r="AZ26">
        <v>6.1520288727738004</v>
      </c>
      <c r="BA26">
        <v>0</v>
      </c>
      <c r="BE26">
        <v>9.2989862185547594</v>
      </c>
      <c r="BF26">
        <v>0</v>
      </c>
      <c r="BJ26">
        <v>6.3293364854485104</v>
      </c>
      <c r="BK26">
        <v>0</v>
      </c>
      <c r="BO26">
        <v>5.41645754082018</v>
      </c>
      <c r="BP26">
        <v>0</v>
      </c>
      <c r="BT26">
        <v>10.127470944801701</v>
      </c>
      <c r="BU26">
        <v>0</v>
      </c>
    </row>
    <row r="27" spans="1:73" x14ac:dyDescent="0.15">
      <c r="A27">
        <v>7.6134527305324102</v>
      </c>
      <c r="B27">
        <v>0</v>
      </c>
      <c r="E27">
        <v>4.6579431071862096</v>
      </c>
      <c r="F27">
        <v>0</v>
      </c>
      <c r="I27">
        <v>11.9390135792863</v>
      </c>
      <c r="J27">
        <v>0</v>
      </c>
      <c r="M27">
        <v>8.6560009448883903</v>
      </c>
      <c r="N27">
        <v>0</v>
      </c>
      <c r="Q27">
        <v>5.4674931905529203</v>
      </c>
      <c r="R27">
        <v>0</v>
      </c>
      <c r="V27">
        <v>5.8785604735527803</v>
      </c>
      <c r="W27">
        <v>0</v>
      </c>
      <c r="AA27">
        <v>5.6359974117923404</v>
      </c>
      <c r="AB27">
        <v>0</v>
      </c>
      <c r="AF27">
        <v>5.9164913557791303</v>
      </c>
      <c r="AG27">
        <v>0</v>
      </c>
      <c r="AK27">
        <v>8.9977628679969204</v>
      </c>
      <c r="AL27">
        <v>0</v>
      </c>
      <c r="AP27">
        <v>7.6296648468118704</v>
      </c>
      <c r="AQ27">
        <v>0</v>
      </c>
      <c r="AU27">
        <v>5.58728818848033</v>
      </c>
      <c r="AV27">
        <v>0</v>
      </c>
      <c r="AZ27">
        <v>8.8626263177782896</v>
      </c>
      <c r="BA27">
        <v>0</v>
      </c>
      <c r="BE27">
        <v>10.7255475178903</v>
      </c>
      <c r="BF27">
        <v>0</v>
      </c>
      <c r="BJ27">
        <v>7.53382905596815</v>
      </c>
      <c r="BK27">
        <v>0</v>
      </c>
      <c r="BO27">
        <v>6.2788061987515</v>
      </c>
      <c r="BP27">
        <v>0</v>
      </c>
      <c r="BT27">
        <v>10.4197063560605</v>
      </c>
      <c r="BU27">
        <v>0</v>
      </c>
    </row>
    <row r="28" spans="1:73" x14ac:dyDescent="0.15">
      <c r="A28">
        <v>8.4887942472926508</v>
      </c>
      <c r="B28">
        <v>0</v>
      </c>
      <c r="E28">
        <v>4.5972883445303001</v>
      </c>
      <c r="F28">
        <v>0</v>
      </c>
      <c r="I28">
        <v>11.5218355831477</v>
      </c>
      <c r="J28">
        <v>0</v>
      </c>
      <c r="M28">
        <v>7.8897917867378</v>
      </c>
      <c r="N28">
        <v>0</v>
      </c>
      <c r="Q28">
        <v>5.6774659099606897</v>
      </c>
      <c r="R28">
        <v>0</v>
      </c>
      <c r="V28">
        <v>6.1802626676602097</v>
      </c>
      <c r="W28">
        <v>0</v>
      </c>
      <c r="AA28">
        <v>6.8150108491803199</v>
      </c>
      <c r="AB28">
        <v>0</v>
      </c>
      <c r="AF28">
        <v>6.0127583537648004</v>
      </c>
      <c r="AG28">
        <v>0</v>
      </c>
      <c r="AK28">
        <v>5.4135669372498301</v>
      </c>
      <c r="AL28">
        <v>0</v>
      </c>
      <c r="AP28">
        <v>7.2971627462829396</v>
      </c>
      <c r="AQ28">
        <v>0</v>
      </c>
      <c r="AU28">
        <v>5.4211333756865301</v>
      </c>
      <c r="AV28">
        <v>0</v>
      </c>
      <c r="AZ28">
        <v>8.9237069183189099</v>
      </c>
      <c r="BA28">
        <v>0</v>
      </c>
      <c r="BE28">
        <v>11.0392590235664</v>
      </c>
      <c r="BF28">
        <v>0</v>
      </c>
      <c r="BJ28">
        <v>6.25128822639397</v>
      </c>
      <c r="BK28">
        <v>0</v>
      </c>
      <c r="BO28">
        <v>8.3570052731707101</v>
      </c>
      <c r="BP28">
        <v>0</v>
      </c>
      <c r="BT28">
        <v>11.7907374325363</v>
      </c>
      <c r="BU28">
        <v>0</v>
      </c>
    </row>
    <row r="29" spans="1:73" x14ac:dyDescent="0.15">
      <c r="A29">
        <v>7.4276283004341002</v>
      </c>
      <c r="B29">
        <v>0</v>
      </c>
      <c r="E29">
        <v>5.9297208292313899</v>
      </c>
      <c r="F29">
        <v>0</v>
      </c>
      <c r="I29">
        <v>13.0439907695841</v>
      </c>
      <c r="J29">
        <v>0</v>
      </c>
      <c r="M29">
        <v>8.5589734116243505</v>
      </c>
      <c r="N29">
        <v>0</v>
      </c>
      <c r="Q29">
        <v>5.9306444341983298</v>
      </c>
      <c r="R29">
        <v>0</v>
      </c>
      <c r="V29">
        <v>5.6761276626072696</v>
      </c>
      <c r="W29">
        <v>0</v>
      </c>
      <c r="AA29">
        <v>7.0461738704824999</v>
      </c>
      <c r="AB29">
        <v>0</v>
      </c>
      <c r="AF29">
        <v>6.6444979914278202</v>
      </c>
      <c r="AG29">
        <v>0</v>
      </c>
      <c r="AK29">
        <v>7.0136088848768203</v>
      </c>
      <c r="AL29">
        <v>0</v>
      </c>
      <c r="AP29">
        <v>6.9826868260263799</v>
      </c>
      <c r="AQ29">
        <v>0</v>
      </c>
      <c r="AU29">
        <v>6.0956057952245501</v>
      </c>
      <c r="AV29">
        <v>0</v>
      </c>
      <c r="AZ29">
        <v>9.2911059317573006</v>
      </c>
      <c r="BA29">
        <v>0</v>
      </c>
      <c r="BE29">
        <v>11.784473989196201</v>
      </c>
      <c r="BF29">
        <v>0</v>
      </c>
      <c r="BJ29">
        <v>6.9966347317344697</v>
      </c>
      <c r="BK29">
        <v>0</v>
      </c>
      <c r="BO29">
        <v>8.8915522791085202</v>
      </c>
      <c r="BP29">
        <v>0</v>
      </c>
      <c r="BT29">
        <v>11.7114471791475</v>
      </c>
      <c r="BU29">
        <v>0</v>
      </c>
    </row>
    <row r="30" spans="1:73" x14ac:dyDescent="0.15">
      <c r="A30">
        <v>6.0490049230567404</v>
      </c>
      <c r="B30">
        <v>0</v>
      </c>
      <c r="E30">
        <v>12.500625104328799</v>
      </c>
      <c r="F30">
        <v>0</v>
      </c>
      <c r="I30">
        <v>12.7677617070787</v>
      </c>
      <c r="J30">
        <v>0</v>
      </c>
      <c r="M30">
        <v>8.3881695504965599</v>
      </c>
      <c r="N30">
        <v>0</v>
      </c>
      <c r="Q30">
        <v>5.6635636291500697</v>
      </c>
      <c r="R30">
        <v>0</v>
      </c>
      <c r="V30">
        <v>6.3768710967562896</v>
      </c>
      <c r="W30">
        <v>0</v>
      </c>
      <c r="AA30">
        <v>7.2353338324534899</v>
      </c>
      <c r="AB30">
        <v>0</v>
      </c>
      <c r="AF30">
        <v>10.1873822398314</v>
      </c>
      <c r="AG30">
        <v>0</v>
      </c>
      <c r="AK30">
        <v>7.0471636909488398</v>
      </c>
      <c r="AL30">
        <v>0</v>
      </c>
      <c r="AP30">
        <v>6.6164680391975699</v>
      </c>
      <c r="AQ30">
        <v>0</v>
      </c>
      <c r="AU30">
        <v>6.2825001023840699</v>
      </c>
      <c r="AV30">
        <v>0</v>
      </c>
      <c r="AZ30">
        <v>8.7504283389184003</v>
      </c>
      <c r="BA30">
        <v>0</v>
      </c>
      <c r="BE30">
        <v>9.9135559709504992</v>
      </c>
      <c r="BF30">
        <v>0</v>
      </c>
      <c r="BJ30">
        <v>8.0597887108237103</v>
      </c>
      <c r="BK30">
        <v>0</v>
      </c>
      <c r="BO30">
        <v>9.02268616868907</v>
      </c>
      <c r="BP30">
        <v>0</v>
      </c>
      <c r="BT30">
        <v>12.6251676011819</v>
      </c>
      <c r="BU30">
        <v>0</v>
      </c>
    </row>
    <row r="31" spans="1:73" x14ac:dyDescent="0.15">
      <c r="A31">
        <v>5.7948083610914898</v>
      </c>
      <c r="B31">
        <v>0</v>
      </c>
      <c r="E31">
        <v>12.8138476519075</v>
      </c>
      <c r="F31">
        <v>0</v>
      </c>
      <c r="I31">
        <v>13.579361556162199</v>
      </c>
      <c r="J31">
        <v>0</v>
      </c>
      <c r="M31">
        <v>10.0278805328208</v>
      </c>
      <c r="N31">
        <v>0</v>
      </c>
      <c r="Q31">
        <v>7.5305632163738299</v>
      </c>
      <c r="R31">
        <v>0</v>
      </c>
      <c r="V31">
        <v>6.1361527672989302</v>
      </c>
      <c r="W31">
        <v>0</v>
      </c>
      <c r="AA31">
        <v>8.9277593184704198</v>
      </c>
      <c r="AB31">
        <v>0</v>
      </c>
      <c r="AF31">
        <v>6.8906119706627997</v>
      </c>
      <c r="AG31">
        <v>0</v>
      </c>
      <c r="AK31">
        <v>7.8170171964606503</v>
      </c>
      <c r="AL31">
        <v>0</v>
      </c>
      <c r="AP31">
        <v>7.3159078241394102</v>
      </c>
      <c r="AQ31">
        <v>0</v>
      </c>
      <c r="AU31">
        <v>6.8544016206127898</v>
      </c>
      <c r="AV31">
        <v>0</v>
      </c>
      <c r="AZ31">
        <v>5.9483473468051304</v>
      </c>
      <c r="BA31">
        <v>0</v>
      </c>
      <c r="BE31">
        <v>9.37957238917061</v>
      </c>
      <c r="BF31">
        <v>0</v>
      </c>
      <c r="BJ31">
        <v>9.3215583517412899</v>
      </c>
      <c r="BK31">
        <v>0</v>
      </c>
      <c r="BO31">
        <v>6.4771151672627703</v>
      </c>
      <c r="BP31">
        <v>0</v>
      </c>
      <c r="BT31">
        <v>12.3533498702127</v>
      </c>
      <c r="BU31">
        <v>0</v>
      </c>
    </row>
    <row r="32" spans="1:73" x14ac:dyDescent="0.15">
      <c r="A32">
        <v>5.73897125635271</v>
      </c>
      <c r="B32">
        <v>0</v>
      </c>
      <c r="E32">
        <v>7.8358699200509898</v>
      </c>
      <c r="F32">
        <v>0</v>
      </c>
      <c r="I32">
        <v>15.669110697739599</v>
      </c>
      <c r="J32">
        <v>0</v>
      </c>
      <c r="M32">
        <v>10.073609482909101</v>
      </c>
      <c r="N32">
        <v>0</v>
      </c>
      <c r="Q32">
        <v>6.0126441408693703</v>
      </c>
      <c r="R32">
        <v>0</v>
      </c>
      <c r="V32">
        <v>5.6680489352918801</v>
      </c>
      <c r="W32">
        <v>0</v>
      </c>
      <c r="AA32">
        <v>6.7017821659956001</v>
      </c>
      <c r="AB32">
        <v>0</v>
      </c>
      <c r="AF32">
        <v>9.7278370242088403</v>
      </c>
      <c r="AG32">
        <v>0</v>
      </c>
      <c r="AK32">
        <v>7.2423862705673203</v>
      </c>
      <c r="AL32">
        <v>0</v>
      </c>
      <c r="AP32">
        <v>7.8807431425872103</v>
      </c>
      <c r="AQ32">
        <v>0</v>
      </c>
      <c r="AU32">
        <v>5.5486230458406496</v>
      </c>
      <c r="AV32">
        <v>0</v>
      </c>
      <c r="AZ32">
        <v>5.88764778868312</v>
      </c>
      <c r="BA32">
        <v>0</v>
      </c>
      <c r="BE32">
        <v>8.90031681553846</v>
      </c>
      <c r="BF32">
        <v>0</v>
      </c>
      <c r="BJ32">
        <v>10.310863687673599</v>
      </c>
      <c r="BK32">
        <v>0</v>
      </c>
      <c r="BO32">
        <v>5.7808357159854502</v>
      </c>
      <c r="BP32">
        <v>0</v>
      </c>
      <c r="BT32">
        <v>11.9847282912897</v>
      </c>
      <c r="BU32">
        <v>0</v>
      </c>
    </row>
    <row r="33" spans="1:73" x14ac:dyDescent="0.15">
      <c r="A33">
        <v>5.8451723763574499</v>
      </c>
      <c r="B33">
        <v>0</v>
      </c>
      <c r="E33">
        <v>6.6256813113686199</v>
      </c>
      <c r="F33">
        <v>0</v>
      </c>
      <c r="I33">
        <v>14.732883856351901</v>
      </c>
      <c r="J33">
        <v>0</v>
      </c>
      <c r="M33">
        <v>8.8514785665128102</v>
      </c>
      <c r="N33">
        <v>0</v>
      </c>
      <c r="Q33">
        <v>6.0305353860081503</v>
      </c>
      <c r="R33">
        <v>0</v>
      </c>
      <c r="V33">
        <v>6.6165340275080498</v>
      </c>
      <c r="W33">
        <v>0</v>
      </c>
      <c r="AA33">
        <v>6.4515629641144896</v>
      </c>
      <c r="AB33">
        <v>0</v>
      </c>
      <c r="AF33">
        <v>8.9342092596482701</v>
      </c>
      <c r="AG33">
        <v>0</v>
      </c>
      <c r="AK33">
        <v>7.4845452771872596</v>
      </c>
      <c r="AL33">
        <v>0</v>
      </c>
      <c r="AP33">
        <v>9.0530208130816092</v>
      </c>
      <c r="AQ33">
        <v>0</v>
      </c>
      <c r="AU33">
        <v>4.9329616342011402</v>
      </c>
      <c r="AV33">
        <v>0</v>
      </c>
      <c r="AZ33">
        <v>4.6394911197292803</v>
      </c>
      <c r="BA33">
        <v>0</v>
      </c>
      <c r="BE33">
        <v>8.6325497654688199</v>
      </c>
      <c r="BF33">
        <v>0</v>
      </c>
      <c r="BJ33">
        <v>11.756971220652099</v>
      </c>
      <c r="BK33">
        <v>0</v>
      </c>
      <c r="BO33">
        <v>4.6087213288098399</v>
      </c>
      <c r="BP33">
        <v>0</v>
      </c>
      <c r="BT33">
        <v>15.4782006781255</v>
      </c>
      <c r="BU33">
        <v>0</v>
      </c>
    </row>
    <row r="34" spans="1:73" x14ac:dyDescent="0.15">
      <c r="A34">
        <v>6.7709823417137001</v>
      </c>
      <c r="B34">
        <v>0</v>
      </c>
      <c r="E34">
        <v>6.6751308525580404</v>
      </c>
      <c r="F34">
        <v>0</v>
      </c>
      <c r="I34">
        <v>14.7753694379868</v>
      </c>
      <c r="J34">
        <v>0</v>
      </c>
      <c r="M34">
        <v>7.9804236946141396</v>
      </c>
      <c r="N34">
        <v>0</v>
      </c>
      <c r="Q34">
        <v>5.2431978940039601</v>
      </c>
      <c r="R34">
        <v>0</v>
      </c>
      <c r="V34">
        <v>8.0239543343601802</v>
      </c>
      <c r="W34">
        <v>0</v>
      </c>
      <c r="AA34">
        <v>4.6504861263779604</v>
      </c>
      <c r="AB34">
        <v>0</v>
      </c>
      <c r="AF34">
        <v>8.4920294815855506</v>
      </c>
      <c r="AG34">
        <v>0</v>
      </c>
      <c r="AK34">
        <v>7.8765847289508804</v>
      </c>
      <c r="AL34">
        <v>0</v>
      </c>
      <c r="AP34">
        <v>9.0400486758618808</v>
      </c>
      <c r="AQ34">
        <v>0</v>
      </c>
      <c r="AU34">
        <v>5.1761041873182396</v>
      </c>
      <c r="AV34">
        <v>0</v>
      </c>
      <c r="AZ34">
        <v>5.6795308947960699</v>
      </c>
      <c r="BA34">
        <v>0</v>
      </c>
      <c r="BE34">
        <v>7.7571937583676602</v>
      </c>
      <c r="BF34">
        <v>0</v>
      </c>
      <c r="BJ34">
        <v>10.324480653553501</v>
      </c>
      <c r="BK34">
        <v>0</v>
      </c>
      <c r="BO34">
        <v>5.0556680396576104</v>
      </c>
      <c r="BP34">
        <v>0</v>
      </c>
      <c r="BT34">
        <v>13.587483724103301</v>
      </c>
      <c r="BU34">
        <v>0</v>
      </c>
    </row>
    <row r="35" spans="1:73" x14ac:dyDescent="0.15">
      <c r="A35">
        <v>6.5520587848328704</v>
      </c>
      <c r="B35">
        <v>0</v>
      </c>
      <c r="E35">
        <v>6.1764581691630998</v>
      </c>
      <c r="F35">
        <v>0</v>
      </c>
      <c r="I35">
        <v>15.1200195831847</v>
      </c>
      <c r="J35">
        <v>0</v>
      </c>
      <c r="M35">
        <v>6.6275851574525202</v>
      </c>
      <c r="N35">
        <v>0</v>
      </c>
      <c r="Q35">
        <v>5.2920102268868403</v>
      </c>
      <c r="R35">
        <v>0</v>
      </c>
      <c r="V35">
        <v>9.8549820117162401</v>
      </c>
      <c r="W35">
        <v>0</v>
      </c>
      <c r="AA35">
        <v>5.71730303379859</v>
      </c>
      <c r="AB35">
        <v>0</v>
      </c>
      <c r="AF35">
        <v>7.4206337208106801</v>
      </c>
      <c r="AG35">
        <v>0</v>
      </c>
      <c r="AK35">
        <v>7.0383020136821299</v>
      </c>
      <c r="AL35">
        <v>0</v>
      </c>
      <c r="AP35">
        <v>8.9609663953816892</v>
      </c>
      <c r="AQ35">
        <v>0</v>
      </c>
      <c r="AU35">
        <v>6.0164994768824602</v>
      </c>
      <c r="AV35">
        <v>0</v>
      </c>
      <c r="AZ35">
        <v>5.59331928237631</v>
      </c>
      <c r="BA35">
        <v>0</v>
      </c>
      <c r="BE35">
        <v>8.3583007826122397</v>
      </c>
      <c r="BF35">
        <v>0</v>
      </c>
      <c r="BJ35">
        <v>10.6620711745043</v>
      </c>
      <c r="BK35">
        <v>0</v>
      </c>
      <c r="BO35">
        <v>4.93363256025168</v>
      </c>
      <c r="BP35">
        <v>0</v>
      </c>
      <c r="BT35">
        <v>13.3045131691711</v>
      </c>
      <c r="BU35">
        <v>0</v>
      </c>
    </row>
    <row r="36" spans="1:73" x14ac:dyDescent="0.15">
      <c r="A36">
        <v>6.3442432923840899</v>
      </c>
      <c r="B36">
        <v>0</v>
      </c>
      <c r="E36">
        <v>7.2061126890953497</v>
      </c>
      <c r="F36">
        <v>0</v>
      </c>
      <c r="I36">
        <v>14.799374448517799</v>
      </c>
      <c r="J36">
        <v>0</v>
      </c>
      <c r="M36">
        <v>6.6517439435926002</v>
      </c>
      <c r="N36">
        <v>0</v>
      </c>
      <c r="Q36">
        <v>5.3436981615558699</v>
      </c>
      <c r="R36">
        <v>0</v>
      </c>
      <c r="V36">
        <v>12.3190275713578</v>
      </c>
      <c r="W36">
        <v>0</v>
      </c>
      <c r="AA36">
        <v>6.0516549832744904</v>
      </c>
      <c r="AB36">
        <v>0</v>
      </c>
      <c r="AF36">
        <v>6.7455739694302697</v>
      </c>
      <c r="AG36">
        <v>0</v>
      </c>
      <c r="AK36">
        <v>7.43152664520166</v>
      </c>
      <c r="AL36">
        <v>0</v>
      </c>
      <c r="AP36">
        <v>9.7193551531807199</v>
      </c>
      <c r="AQ36">
        <v>0</v>
      </c>
      <c r="AU36">
        <v>6.4160901767292398</v>
      </c>
      <c r="AV36">
        <v>0</v>
      </c>
      <c r="AZ36">
        <v>6.2184017464983397</v>
      </c>
      <c r="BA36">
        <v>0</v>
      </c>
      <c r="BE36">
        <v>8.3420327990978098</v>
      </c>
      <c r="BF36">
        <v>0</v>
      </c>
      <c r="BJ36">
        <v>8.4070674790061197</v>
      </c>
      <c r="BK36">
        <v>0</v>
      </c>
      <c r="BO36">
        <v>5.3545243234472499</v>
      </c>
      <c r="BP36">
        <v>0</v>
      </c>
      <c r="BT36">
        <v>13.461114575012299</v>
      </c>
      <c r="BU36">
        <v>0</v>
      </c>
    </row>
    <row r="37" spans="1:73" x14ac:dyDescent="0.15">
      <c r="A37">
        <v>9.0084253738260909</v>
      </c>
      <c r="B37">
        <v>0</v>
      </c>
      <c r="E37">
        <v>7.7073948853819596</v>
      </c>
      <c r="F37">
        <v>0</v>
      </c>
      <c r="I37">
        <v>15.9259626402749</v>
      </c>
      <c r="J37">
        <v>0</v>
      </c>
      <c r="M37">
        <v>6.1254404686436903</v>
      </c>
      <c r="N37">
        <v>0</v>
      </c>
      <c r="Q37">
        <v>5.7246617914026796</v>
      </c>
      <c r="R37">
        <v>0</v>
      </c>
      <c r="V37">
        <v>12.743941920422801</v>
      </c>
      <c r="W37">
        <v>0</v>
      </c>
      <c r="AA37">
        <v>10.8340425033367</v>
      </c>
      <c r="AB37">
        <v>0</v>
      </c>
      <c r="AF37">
        <v>6.5359919637479802</v>
      </c>
      <c r="AG37">
        <v>0</v>
      </c>
      <c r="AK37">
        <v>5.6417106934600501</v>
      </c>
      <c r="AL37">
        <v>0</v>
      </c>
      <c r="AP37">
        <v>8.7306661853654504</v>
      </c>
      <c r="AQ37">
        <v>0</v>
      </c>
      <c r="AU37">
        <v>6.19182650589467</v>
      </c>
      <c r="AV37">
        <v>0</v>
      </c>
      <c r="AZ37">
        <v>5.9971377606841703</v>
      </c>
      <c r="BA37">
        <v>0</v>
      </c>
      <c r="BE37">
        <v>8.5226228961884303</v>
      </c>
      <c r="BF37">
        <v>0</v>
      </c>
      <c r="BJ37">
        <v>8.1991768207808402</v>
      </c>
      <c r="BK37">
        <v>0</v>
      </c>
      <c r="BO37">
        <v>5.1095315136188004</v>
      </c>
      <c r="BP37">
        <v>0</v>
      </c>
      <c r="BT37">
        <v>11.094528945049399</v>
      </c>
      <c r="BU37">
        <v>0</v>
      </c>
    </row>
    <row r="38" spans="1:73" x14ac:dyDescent="0.15">
      <c r="A38">
        <v>7.52402236760057</v>
      </c>
      <c r="B38">
        <v>0</v>
      </c>
      <c r="E38">
        <v>7.3582419169978497</v>
      </c>
      <c r="F38">
        <v>0</v>
      </c>
      <c r="I38">
        <v>8.1274580627352506</v>
      </c>
      <c r="J38">
        <v>0</v>
      </c>
      <c r="M38">
        <v>6.0352999790835797</v>
      </c>
      <c r="N38">
        <v>0</v>
      </c>
      <c r="Q38">
        <v>5.5970090861448201</v>
      </c>
      <c r="R38">
        <v>0</v>
      </c>
      <c r="V38">
        <v>11.011385765009299</v>
      </c>
      <c r="W38">
        <v>0</v>
      </c>
      <c r="AA38">
        <v>15.958702970821999</v>
      </c>
      <c r="AB38">
        <v>0</v>
      </c>
      <c r="AF38">
        <v>6.4733792233757104</v>
      </c>
      <c r="AG38">
        <v>0</v>
      </c>
      <c r="AK38">
        <v>5.5918466459449503</v>
      </c>
      <c r="AL38">
        <v>0</v>
      </c>
      <c r="AP38">
        <v>7.6824489862519698</v>
      </c>
      <c r="AQ38">
        <v>0</v>
      </c>
      <c r="AU38">
        <v>6.0835301000006199</v>
      </c>
      <c r="AV38">
        <v>0</v>
      </c>
      <c r="AZ38">
        <v>5.3516202873561403</v>
      </c>
      <c r="BA38">
        <v>0</v>
      </c>
      <c r="BE38">
        <v>9.1022834373768102</v>
      </c>
      <c r="BF38">
        <v>0</v>
      </c>
      <c r="BJ38">
        <v>7.9374184464111197</v>
      </c>
      <c r="BK38">
        <v>0</v>
      </c>
      <c r="BO38">
        <v>4.8429601565893199</v>
      </c>
      <c r="BP38">
        <v>0</v>
      </c>
      <c r="BT38">
        <v>10.3270379687344</v>
      </c>
      <c r="BU38">
        <v>0</v>
      </c>
    </row>
    <row r="39" spans="1:73" x14ac:dyDescent="0.15">
      <c r="A39">
        <v>7.1860550610743203</v>
      </c>
      <c r="B39">
        <v>0</v>
      </c>
      <c r="E39">
        <v>7.4609774964461497</v>
      </c>
      <c r="F39">
        <v>0</v>
      </c>
      <c r="I39">
        <v>6.9383969534625596</v>
      </c>
      <c r="J39">
        <v>0</v>
      </c>
      <c r="M39">
        <v>5.5490924421277796</v>
      </c>
      <c r="N39">
        <v>0</v>
      </c>
      <c r="Q39">
        <v>7.6579808630159398</v>
      </c>
      <c r="R39">
        <v>0</v>
      </c>
      <c r="V39">
        <v>10.806670192037901</v>
      </c>
      <c r="W39">
        <v>0</v>
      </c>
      <c r="AA39">
        <v>11.201587730415</v>
      </c>
      <c r="AB39">
        <v>0</v>
      </c>
      <c r="AF39">
        <v>7.3915594074726396</v>
      </c>
      <c r="AG39">
        <v>0</v>
      </c>
      <c r="AK39">
        <v>5.4630326744943503</v>
      </c>
      <c r="AL39">
        <v>0</v>
      </c>
      <c r="AP39">
        <v>6.8868198401132297</v>
      </c>
      <c r="AQ39">
        <v>0</v>
      </c>
      <c r="AU39">
        <v>5.51269435487119</v>
      </c>
      <c r="AV39">
        <v>0</v>
      </c>
      <c r="AZ39">
        <v>4.9285390316786799</v>
      </c>
      <c r="BA39">
        <v>0</v>
      </c>
      <c r="BE39">
        <v>5.5392658777524799</v>
      </c>
      <c r="BF39">
        <v>0</v>
      </c>
      <c r="BJ39">
        <v>7.6712422267317697</v>
      </c>
      <c r="BK39">
        <v>0</v>
      </c>
      <c r="BO39">
        <v>4.7379327145743897</v>
      </c>
      <c r="BP39">
        <v>0</v>
      </c>
      <c r="BT39">
        <v>8.4658225854592306</v>
      </c>
      <c r="BU39">
        <v>0</v>
      </c>
    </row>
    <row r="40" spans="1:73" x14ac:dyDescent="0.15">
      <c r="A40">
        <v>5.9441786502176797</v>
      </c>
      <c r="B40">
        <v>0</v>
      </c>
      <c r="E40">
        <v>6.0967357390062604</v>
      </c>
      <c r="F40">
        <v>0</v>
      </c>
      <c r="I40">
        <v>6.1796559339237804</v>
      </c>
      <c r="J40">
        <v>0</v>
      </c>
      <c r="M40">
        <v>4.8660205212227101</v>
      </c>
      <c r="N40">
        <v>0</v>
      </c>
      <c r="Q40">
        <v>7.1347540705590804</v>
      </c>
      <c r="R40">
        <v>0</v>
      </c>
      <c r="V40">
        <v>6.0397904498019397</v>
      </c>
      <c r="W40">
        <v>0</v>
      </c>
      <c r="AA40">
        <v>11.0911463029872</v>
      </c>
      <c r="AB40">
        <v>0</v>
      </c>
      <c r="AF40">
        <v>7.1928574437843</v>
      </c>
      <c r="AG40">
        <v>0</v>
      </c>
      <c r="AK40">
        <v>6.5121882828476396</v>
      </c>
      <c r="AL40">
        <v>0</v>
      </c>
      <c r="AP40">
        <v>6.1228660064626599</v>
      </c>
      <c r="AQ40">
        <v>0</v>
      </c>
      <c r="AU40">
        <v>5.5765780740194302</v>
      </c>
      <c r="AV40">
        <v>0</v>
      </c>
      <c r="AZ40">
        <v>4.6130612746161503</v>
      </c>
      <c r="BA40">
        <v>0</v>
      </c>
      <c r="BE40">
        <v>5.4968290937553199</v>
      </c>
      <c r="BF40">
        <v>0</v>
      </c>
      <c r="BJ40">
        <v>9.4767863822472496</v>
      </c>
      <c r="BK40">
        <v>0</v>
      </c>
      <c r="BO40">
        <v>4.9196246305420699</v>
      </c>
      <c r="BP40">
        <v>0</v>
      </c>
      <c r="BT40">
        <v>6.35880379240648</v>
      </c>
      <c r="BU40">
        <v>0</v>
      </c>
    </row>
    <row r="41" spans="1:73" x14ac:dyDescent="0.15">
      <c r="A41">
        <v>5.2651804518680496</v>
      </c>
      <c r="B41">
        <v>0</v>
      </c>
      <c r="E41">
        <v>5.5999224001221899</v>
      </c>
      <c r="F41">
        <v>0</v>
      </c>
      <c r="I41">
        <v>6.3077276734844903</v>
      </c>
      <c r="J41">
        <v>0</v>
      </c>
      <c r="M41">
        <v>5.0152712567090596</v>
      </c>
      <c r="N41">
        <v>0</v>
      </c>
      <c r="Q41">
        <v>6.20060785474183</v>
      </c>
      <c r="R41">
        <v>0</v>
      </c>
      <c r="V41">
        <v>5.4718209413287404</v>
      </c>
      <c r="W41">
        <v>0</v>
      </c>
      <c r="AA41">
        <v>10.0184867420804</v>
      </c>
      <c r="AB41">
        <v>0</v>
      </c>
      <c r="AF41">
        <v>6.1703852879662699</v>
      </c>
      <c r="AG41">
        <v>0</v>
      </c>
      <c r="AK41">
        <v>5.7725206113888499</v>
      </c>
      <c r="AL41">
        <v>0</v>
      </c>
      <c r="AP41">
        <v>5.6723312595354196</v>
      </c>
      <c r="AQ41">
        <v>0</v>
      </c>
      <c r="AU41">
        <v>5.3505045135584197</v>
      </c>
      <c r="AV41">
        <v>0</v>
      </c>
      <c r="AZ41">
        <v>5.6109994623496497</v>
      </c>
      <c r="BA41">
        <v>0</v>
      </c>
      <c r="BE41">
        <v>5.0853170075630096</v>
      </c>
      <c r="BF41">
        <v>0</v>
      </c>
      <c r="BJ41">
        <v>10.9038972821845</v>
      </c>
      <c r="BK41">
        <v>0</v>
      </c>
      <c r="BO41">
        <v>5.5162276147735296</v>
      </c>
      <c r="BP41">
        <v>0</v>
      </c>
      <c r="BT41">
        <v>6.8529968936027696</v>
      </c>
      <c r="BU41">
        <v>0</v>
      </c>
    </row>
    <row r="42" spans="1:73" x14ac:dyDescent="0.15">
      <c r="A42">
        <v>4.5846205564488196</v>
      </c>
      <c r="B42">
        <v>0</v>
      </c>
      <c r="E42">
        <v>5.38050315993965</v>
      </c>
      <c r="F42">
        <v>0</v>
      </c>
      <c r="I42">
        <v>8.1074866049739907</v>
      </c>
      <c r="J42">
        <v>0</v>
      </c>
      <c r="M42">
        <v>4.8084959119245099</v>
      </c>
      <c r="N42">
        <v>0</v>
      </c>
      <c r="Q42">
        <v>5.7737643948914101</v>
      </c>
      <c r="R42">
        <v>0</v>
      </c>
      <c r="V42">
        <v>5.3280912085810703</v>
      </c>
      <c r="W42">
        <v>0</v>
      </c>
      <c r="AA42">
        <v>6.7965770435872797</v>
      </c>
      <c r="AB42">
        <v>0</v>
      </c>
      <c r="AF42">
        <v>6.9287378616560202</v>
      </c>
      <c r="AG42">
        <v>0</v>
      </c>
      <c r="AK42">
        <v>5.5426940468449004</v>
      </c>
      <c r="AL42">
        <v>0</v>
      </c>
      <c r="AP42">
        <v>6.0859699720245297</v>
      </c>
      <c r="AQ42">
        <v>0</v>
      </c>
      <c r="AU42">
        <v>8.5674216081742092</v>
      </c>
      <c r="AV42">
        <v>0</v>
      </c>
      <c r="AZ42">
        <v>5.9738178869440297</v>
      </c>
      <c r="BA42">
        <v>0</v>
      </c>
      <c r="BE42">
        <v>5.07863172842616</v>
      </c>
      <c r="BF42">
        <v>0</v>
      </c>
      <c r="BJ42">
        <v>10.740171373833</v>
      </c>
      <c r="BK42">
        <v>0</v>
      </c>
      <c r="BO42">
        <v>7.0419276237144999</v>
      </c>
      <c r="BP42">
        <v>0</v>
      </c>
      <c r="BT42">
        <v>6.2081323163917297</v>
      </c>
      <c r="BU42">
        <v>0</v>
      </c>
    </row>
    <row r="43" spans="1:73" x14ac:dyDescent="0.15">
      <c r="A43">
        <v>4.9631854709742802</v>
      </c>
      <c r="B43">
        <v>0</v>
      </c>
      <c r="E43">
        <v>5.2527740121635897</v>
      </c>
      <c r="F43">
        <v>0</v>
      </c>
      <c r="I43">
        <v>7.5667959597192098</v>
      </c>
      <c r="J43">
        <v>0</v>
      </c>
      <c r="M43">
        <v>6.0230055686057202</v>
      </c>
      <c r="N43">
        <v>0</v>
      </c>
      <c r="Q43">
        <v>4.8578571498163496</v>
      </c>
      <c r="R43">
        <v>0</v>
      </c>
      <c r="V43">
        <v>5.3351057938408699</v>
      </c>
      <c r="W43">
        <v>0</v>
      </c>
      <c r="AA43">
        <v>7.3388190952177901</v>
      </c>
      <c r="AB43">
        <v>0</v>
      </c>
      <c r="AF43">
        <v>6.4190929040079903</v>
      </c>
      <c r="AG43">
        <v>0</v>
      </c>
      <c r="AK43">
        <v>6.22638249417186</v>
      </c>
      <c r="AL43">
        <v>0</v>
      </c>
      <c r="AP43">
        <v>6.8676152390751204</v>
      </c>
      <c r="AQ43">
        <v>0</v>
      </c>
      <c r="AU43">
        <v>8.3734087349369606</v>
      </c>
      <c r="AV43">
        <v>0</v>
      </c>
      <c r="AZ43">
        <v>5.9637925520922401</v>
      </c>
      <c r="BA43">
        <v>0</v>
      </c>
      <c r="BE43">
        <v>7.0031219098984003</v>
      </c>
      <c r="BF43">
        <v>0</v>
      </c>
      <c r="BJ43">
        <v>7.91711551348829</v>
      </c>
      <c r="BK43">
        <v>0</v>
      </c>
      <c r="BO43">
        <v>6.6219447102736799</v>
      </c>
      <c r="BP43">
        <v>0</v>
      </c>
      <c r="BT43">
        <v>6.05270259657423</v>
      </c>
      <c r="BU43">
        <v>0</v>
      </c>
    </row>
    <row r="44" spans="1:73" x14ac:dyDescent="0.15">
      <c r="A44">
        <v>6.1371012332934303</v>
      </c>
      <c r="B44">
        <v>0</v>
      </c>
      <c r="E44">
        <v>5.1678748772653202</v>
      </c>
      <c r="F44">
        <v>0</v>
      </c>
      <c r="I44">
        <v>6.7999487812858703</v>
      </c>
      <c r="J44">
        <v>0</v>
      </c>
      <c r="M44">
        <v>8.7653529114767501</v>
      </c>
      <c r="N44">
        <v>0</v>
      </c>
      <c r="Q44">
        <v>5.3131380267260102</v>
      </c>
      <c r="R44">
        <v>0</v>
      </c>
      <c r="V44">
        <v>5.6248837460985097</v>
      </c>
      <c r="W44">
        <v>0</v>
      </c>
      <c r="AA44">
        <v>7.4894470034911098</v>
      </c>
      <c r="AB44">
        <v>0</v>
      </c>
      <c r="AF44">
        <v>6.5721125021921099</v>
      </c>
      <c r="AG44">
        <v>0</v>
      </c>
      <c r="AK44">
        <v>7.2848358203224004</v>
      </c>
      <c r="AL44">
        <v>0</v>
      </c>
      <c r="AP44">
        <v>8.4222403371964294</v>
      </c>
      <c r="AQ44">
        <v>0</v>
      </c>
      <c r="AU44">
        <v>9.1048476365442106</v>
      </c>
      <c r="AV44">
        <v>0</v>
      </c>
      <c r="AZ44">
        <v>5.2805505065901999</v>
      </c>
      <c r="BA44">
        <v>0</v>
      </c>
      <c r="BE44">
        <v>6.8249185196202102</v>
      </c>
      <c r="BF44">
        <v>0</v>
      </c>
      <c r="BJ44">
        <v>8.58919392936191</v>
      </c>
      <c r="BK44">
        <v>0</v>
      </c>
      <c r="BO44">
        <v>7.2545901350481596</v>
      </c>
      <c r="BP44">
        <v>0</v>
      </c>
      <c r="BT44">
        <v>5.7284386249916803</v>
      </c>
      <c r="BU44">
        <v>0</v>
      </c>
    </row>
    <row r="45" spans="1:73" x14ac:dyDescent="0.15">
      <c r="A45">
        <v>7.6183519744829704</v>
      </c>
      <c r="B45">
        <v>0</v>
      </c>
      <c r="E45">
        <v>5.0283082324447799</v>
      </c>
      <c r="F45">
        <v>0</v>
      </c>
      <c r="I45">
        <v>5.8254553576639001</v>
      </c>
      <c r="J45">
        <v>0</v>
      </c>
      <c r="M45">
        <v>8.0337307507089601</v>
      </c>
      <c r="N45">
        <v>0</v>
      </c>
      <c r="Q45">
        <v>5.8700121640107197</v>
      </c>
      <c r="R45">
        <v>0</v>
      </c>
      <c r="V45">
        <v>5.6105249918552804</v>
      </c>
      <c r="W45">
        <v>0</v>
      </c>
      <c r="AA45">
        <v>6.9196811668606601</v>
      </c>
      <c r="AB45">
        <v>0</v>
      </c>
      <c r="AF45">
        <v>9.0264741728976308</v>
      </c>
      <c r="AG45">
        <v>0</v>
      </c>
      <c r="AK45">
        <v>7.50195382982879</v>
      </c>
      <c r="AL45">
        <v>0</v>
      </c>
      <c r="AP45">
        <v>7.60870019082446</v>
      </c>
      <c r="AQ45">
        <v>0</v>
      </c>
      <c r="AU45">
        <v>9.9071653821329804</v>
      </c>
      <c r="AV45">
        <v>0</v>
      </c>
      <c r="AZ45">
        <v>5.3229686185666898</v>
      </c>
      <c r="BA45">
        <v>0</v>
      </c>
      <c r="BE45">
        <v>10.247226212109</v>
      </c>
      <c r="BF45">
        <v>0</v>
      </c>
      <c r="BJ45">
        <v>7.9951419127376502</v>
      </c>
      <c r="BK45">
        <v>0</v>
      </c>
      <c r="BO45">
        <v>5.6757633149289797</v>
      </c>
      <c r="BP45">
        <v>0</v>
      </c>
      <c r="BT45">
        <v>6.2013424837056501</v>
      </c>
      <c r="BU45">
        <v>0</v>
      </c>
    </row>
    <row r="46" spans="1:73" x14ac:dyDescent="0.15">
      <c r="A46">
        <v>8.0592362240730502</v>
      </c>
      <c r="B46">
        <v>0</v>
      </c>
      <c r="E46">
        <v>5.7338028408353399</v>
      </c>
      <c r="F46">
        <v>0</v>
      </c>
      <c r="I46">
        <v>5.6844710657600199</v>
      </c>
      <c r="J46">
        <v>0</v>
      </c>
      <c r="M46">
        <v>7.7059538304513104</v>
      </c>
      <c r="N46">
        <v>0</v>
      </c>
      <c r="Q46">
        <v>6.9636324658897699</v>
      </c>
      <c r="R46">
        <v>0</v>
      </c>
      <c r="V46">
        <v>5.8316247783133699</v>
      </c>
      <c r="W46">
        <v>0</v>
      </c>
      <c r="AA46">
        <v>7.20414747684924</v>
      </c>
      <c r="AB46">
        <v>0</v>
      </c>
      <c r="AF46">
        <v>9.3257072219793393</v>
      </c>
      <c r="AG46">
        <v>0</v>
      </c>
      <c r="AK46">
        <v>6.0312754828572404</v>
      </c>
      <c r="AL46">
        <v>0</v>
      </c>
      <c r="AP46">
        <v>7.1719573201621101</v>
      </c>
      <c r="AQ46">
        <v>0</v>
      </c>
      <c r="AU46">
        <v>7.5271228240378898</v>
      </c>
      <c r="AV46">
        <v>0</v>
      </c>
      <c r="AZ46">
        <v>5.3378651778838204</v>
      </c>
      <c r="BA46">
        <v>0</v>
      </c>
      <c r="BE46">
        <v>8.9171094654965106</v>
      </c>
      <c r="BF46">
        <v>0</v>
      </c>
      <c r="BJ46">
        <v>7.5729417601273701</v>
      </c>
      <c r="BK46">
        <v>0</v>
      </c>
      <c r="BO46">
        <v>5.5956714000289498</v>
      </c>
      <c r="BP46">
        <v>0</v>
      </c>
      <c r="BT46">
        <v>8.4919348793935896</v>
      </c>
      <c r="BU46">
        <v>0</v>
      </c>
    </row>
    <row r="47" spans="1:73" x14ac:dyDescent="0.15">
      <c r="A47">
        <v>7.4067829051073497</v>
      </c>
      <c r="B47">
        <v>0</v>
      </c>
      <c r="E47">
        <v>5.7277395192424301</v>
      </c>
      <c r="F47">
        <v>0</v>
      </c>
      <c r="I47">
        <v>8.0361847596897409</v>
      </c>
      <c r="J47">
        <v>0</v>
      </c>
      <c r="M47">
        <v>6.1683656072161499</v>
      </c>
      <c r="N47">
        <v>0</v>
      </c>
      <c r="Q47">
        <v>5.73316518590625</v>
      </c>
      <c r="R47">
        <v>0</v>
      </c>
      <c r="V47">
        <v>4.56503648658882</v>
      </c>
      <c r="W47">
        <v>0</v>
      </c>
      <c r="AA47">
        <v>6.35240861304493</v>
      </c>
      <c r="AB47">
        <v>0</v>
      </c>
      <c r="AF47">
        <v>9.4867911291023503</v>
      </c>
      <c r="AG47">
        <v>0</v>
      </c>
      <c r="AK47">
        <v>5.6241345787969301</v>
      </c>
      <c r="AL47">
        <v>0</v>
      </c>
      <c r="AP47">
        <v>5.26867483161596</v>
      </c>
      <c r="AQ47">
        <v>0</v>
      </c>
      <c r="AU47">
        <v>7.8848127283844303</v>
      </c>
      <c r="AV47">
        <v>0</v>
      </c>
      <c r="AZ47">
        <v>5.2537882301259602</v>
      </c>
      <c r="BA47">
        <v>0</v>
      </c>
      <c r="BE47">
        <v>10.4306581135999</v>
      </c>
      <c r="BF47">
        <v>0</v>
      </c>
      <c r="BJ47">
        <v>9.2599584203597907</v>
      </c>
      <c r="BK47">
        <v>0</v>
      </c>
      <c r="BO47">
        <v>5.2173193598945504</v>
      </c>
      <c r="BP47">
        <v>0</v>
      </c>
      <c r="BT47">
        <v>9.9302978811998504</v>
      </c>
      <c r="BU47">
        <v>0</v>
      </c>
    </row>
    <row r="48" spans="1:73" x14ac:dyDescent="0.15">
      <c r="A48">
        <v>7.4837581128777702</v>
      </c>
      <c r="B48">
        <v>0</v>
      </c>
      <c r="E48">
        <v>7.1781920165274498</v>
      </c>
      <c r="F48">
        <v>0</v>
      </c>
      <c r="I48">
        <v>9.3305588714929204</v>
      </c>
      <c r="J48">
        <v>0</v>
      </c>
      <c r="M48">
        <v>6.5068525189984801</v>
      </c>
      <c r="N48">
        <v>0</v>
      </c>
      <c r="Q48">
        <v>6.27159783321334</v>
      </c>
      <c r="R48">
        <v>0</v>
      </c>
      <c r="V48">
        <v>4.7909880761257799</v>
      </c>
      <c r="W48">
        <v>0</v>
      </c>
      <c r="AA48">
        <v>5.6921264241672898</v>
      </c>
      <c r="AB48">
        <v>0</v>
      </c>
      <c r="AF48">
        <v>9.7638683709906502</v>
      </c>
      <c r="AG48">
        <v>0</v>
      </c>
      <c r="AK48">
        <v>5.7659905851218696</v>
      </c>
      <c r="AL48">
        <v>0</v>
      </c>
      <c r="AP48">
        <v>5.3130832936977601</v>
      </c>
      <c r="AQ48">
        <v>0</v>
      </c>
      <c r="AU48">
        <v>7.6016651249916398</v>
      </c>
      <c r="AV48">
        <v>0</v>
      </c>
      <c r="AZ48">
        <v>5.94279067863833</v>
      </c>
      <c r="BA48">
        <v>0</v>
      </c>
      <c r="BE48">
        <v>10.092680430895999</v>
      </c>
      <c r="BF48">
        <v>0</v>
      </c>
      <c r="BJ48">
        <v>6.6142493408971497</v>
      </c>
      <c r="BK48">
        <v>0</v>
      </c>
      <c r="BO48">
        <v>4.87141235671786</v>
      </c>
      <c r="BP48">
        <v>0</v>
      </c>
      <c r="BT48">
        <v>5.6757246349133297</v>
      </c>
      <c r="BU48">
        <v>0</v>
      </c>
    </row>
    <row r="49" spans="1:73" x14ac:dyDescent="0.15">
      <c r="A49">
        <v>6.3777118062265696</v>
      </c>
      <c r="B49">
        <v>0</v>
      </c>
      <c r="E49">
        <v>5.9680862489773601</v>
      </c>
      <c r="F49">
        <v>0</v>
      </c>
      <c r="I49">
        <v>10.735212774257</v>
      </c>
      <c r="J49">
        <v>0</v>
      </c>
      <c r="M49">
        <v>5.1268456709853796</v>
      </c>
      <c r="N49">
        <v>0</v>
      </c>
      <c r="Q49">
        <v>6.5491210380266001</v>
      </c>
      <c r="R49">
        <v>0</v>
      </c>
      <c r="V49">
        <v>4.0487230170820201</v>
      </c>
      <c r="W49">
        <v>0</v>
      </c>
      <c r="AA49">
        <v>5.5200840398828497</v>
      </c>
      <c r="AB49">
        <v>0</v>
      </c>
      <c r="AF49">
        <v>7.9510120331615202</v>
      </c>
      <c r="AG49">
        <v>0</v>
      </c>
      <c r="AK49">
        <v>7.4066196538923199</v>
      </c>
      <c r="AL49">
        <v>0</v>
      </c>
      <c r="AP49">
        <v>5.0253437798495497</v>
      </c>
      <c r="AQ49">
        <v>0</v>
      </c>
      <c r="AU49">
        <v>7.2439378867533</v>
      </c>
      <c r="AV49">
        <v>0</v>
      </c>
      <c r="AZ49">
        <v>5.6881049631684597</v>
      </c>
      <c r="BA49">
        <v>0</v>
      </c>
      <c r="BE49">
        <v>10.262734945906899</v>
      </c>
      <c r="BF49">
        <v>0</v>
      </c>
      <c r="BJ49">
        <v>7.4326420140660296</v>
      </c>
      <c r="BK49">
        <v>0</v>
      </c>
      <c r="BO49">
        <v>4.8675494381656996</v>
      </c>
      <c r="BP49">
        <v>0</v>
      </c>
      <c r="BT49">
        <v>5.6863261813834498</v>
      </c>
      <c r="BU49">
        <v>0</v>
      </c>
    </row>
    <row r="50" spans="1:73" x14ac:dyDescent="0.15">
      <c r="A50">
        <v>6.7690629248099503</v>
      </c>
      <c r="B50">
        <v>0</v>
      </c>
      <c r="E50">
        <v>5.9161706726868699</v>
      </c>
      <c r="F50">
        <v>0</v>
      </c>
      <c r="I50">
        <v>9.4777822128315599</v>
      </c>
      <c r="J50">
        <v>0</v>
      </c>
      <c r="M50">
        <v>5.1246955187953898</v>
      </c>
      <c r="N50">
        <v>0</v>
      </c>
      <c r="Q50">
        <v>6.8447068287862001</v>
      </c>
      <c r="R50">
        <v>0</v>
      </c>
      <c r="V50">
        <v>4.2576391669111997</v>
      </c>
      <c r="W50">
        <v>0</v>
      </c>
      <c r="AA50">
        <v>5.5010177680087899</v>
      </c>
      <c r="AB50">
        <v>0</v>
      </c>
      <c r="AF50">
        <v>7.8778135277760697</v>
      </c>
      <c r="AG50">
        <v>0</v>
      </c>
      <c r="AK50">
        <v>8.7372435161744395</v>
      </c>
      <c r="AL50">
        <v>0</v>
      </c>
      <c r="AP50">
        <v>5.6988159671821998</v>
      </c>
      <c r="AQ50">
        <v>0</v>
      </c>
      <c r="AU50">
        <v>10.6997910701955</v>
      </c>
      <c r="AV50">
        <v>0</v>
      </c>
      <c r="AZ50">
        <v>6.3566199207624301</v>
      </c>
      <c r="BA50">
        <v>0</v>
      </c>
      <c r="BE50">
        <v>9.5172491543528892</v>
      </c>
      <c r="BF50">
        <v>0</v>
      </c>
      <c r="BJ50">
        <v>7.4425049528102099</v>
      </c>
      <c r="BK50">
        <v>0</v>
      </c>
      <c r="BO50">
        <v>5.0926730863097998</v>
      </c>
      <c r="BP50">
        <v>0</v>
      </c>
      <c r="BT50">
        <v>5.51417810617016</v>
      </c>
      <c r="BU50">
        <v>0</v>
      </c>
    </row>
    <row r="51" spans="1:73" x14ac:dyDescent="0.15">
      <c r="A51">
        <v>6.5310246135423897</v>
      </c>
      <c r="B51">
        <v>0</v>
      </c>
      <c r="E51">
        <v>6.2838194575283497</v>
      </c>
      <c r="F51">
        <v>0</v>
      </c>
      <c r="I51">
        <v>8.9324886254837299</v>
      </c>
      <c r="J51">
        <v>0</v>
      </c>
      <c r="M51">
        <v>4.5435107837505502</v>
      </c>
      <c r="N51">
        <v>0</v>
      </c>
      <c r="Q51">
        <v>6.5529229876624404</v>
      </c>
      <c r="R51">
        <v>0</v>
      </c>
      <c r="V51">
        <v>5.7163736141100197</v>
      </c>
      <c r="W51">
        <v>0</v>
      </c>
      <c r="AA51">
        <v>5.9212560846845701</v>
      </c>
      <c r="AB51">
        <v>0</v>
      </c>
      <c r="AF51">
        <v>5.3601462851853103</v>
      </c>
      <c r="AG51">
        <v>0</v>
      </c>
      <c r="AK51">
        <v>8.5431386917902792</v>
      </c>
      <c r="AL51">
        <v>0</v>
      </c>
      <c r="AP51">
        <v>7.1277522452188702</v>
      </c>
      <c r="AQ51">
        <v>0</v>
      </c>
      <c r="AU51">
        <v>10.591315475955099</v>
      </c>
      <c r="AV51">
        <v>0</v>
      </c>
      <c r="AZ51">
        <v>6.1303001540886504</v>
      </c>
      <c r="BA51">
        <v>0</v>
      </c>
      <c r="BE51">
        <v>8.6109397033901907</v>
      </c>
      <c r="BF51">
        <v>0</v>
      </c>
      <c r="BJ51">
        <v>9.0281069045826108</v>
      </c>
      <c r="BK51">
        <v>0</v>
      </c>
      <c r="BO51">
        <v>5.2990485599022596</v>
      </c>
      <c r="BP51">
        <v>0</v>
      </c>
      <c r="BT51">
        <v>7.3448750630932098</v>
      </c>
      <c r="BU51">
        <v>0</v>
      </c>
    </row>
    <row r="52" spans="1:73" x14ac:dyDescent="0.15">
      <c r="A52">
        <v>5.8931488511205998</v>
      </c>
      <c r="B52">
        <v>0</v>
      </c>
      <c r="E52">
        <v>6.2434746495484301</v>
      </c>
      <c r="F52">
        <v>0</v>
      </c>
      <c r="I52">
        <v>9.1112072029734605</v>
      </c>
      <c r="J52">
        <v>0</v>
      </c>
      <c r="M52">
        <v>4.7735684275583798</v>
      </c>
      <c r="N52">
        <v>0</v>
      </c>
      <c r="Q52">
        <v>5.8486904619689701</v>
      </c>
      <c r="R52">
        <v>0</v>
      </c>
      <c r="V52">
        <v>7.9353623947085898</v>
      </c>
      <c r="W52">
        <v>0</v>
      </c>
      <c r="AA52">
        <v>6.1463623760481596</v>
      </c>
      <c r="AB52">
        <v>0</v>
      </c>
      <c r="AF52">
        <v>5.73684910432456</v>
      </c>
      <c r="AG52">
        <v>0</v>
      </c>
      <c r="AK52">
        <v>7.9931135245424203</v>
      </c>
      <c r="AL52">
        <v>0</v>
      </c>
      <c r="AP52">
        <v>9.2094633151046796</v>
      </c>
      <c r="AQ52">
        <v>0</v>
      </c>
      <c r="AU52">
        <v>11.253926427348199</v>
      </c>
      <c r="AV52">
        <v>0</v>
      </c>
      <c r="AZ52">
        <v>5.0409720062349104</v>
      </c>
      <c r="BA52">
        <v>0</v>
      </c>
      <c r="BE52">
        <v>8.5913236454694299</v>
      </c>
      <c r="BF52">
        <v>0</v>
      </c>
      <c r="BJ52">
        <v>7.3207200072765897</v>
      </c>
      <c r="BK52">
        <v>0</v>
      </c>
      <c r="BO52">
        <v>5.4500049076342796</v>
      </c>
      <c r="BP52">
        <v>0</v>
      </c>
      <c r="BT52">
        <v>7.8596574056791297</v>
      </c>
      <c r="BU52">
        <v>0</v>
      </c>
    </row>
    <row r="53" spans="1:73" x14ac:dyDescent="0.15">
      <c r="A53">
        <v>6.0584048419177003</v>
      </c>
      <c r="B53">
        <v>0</v>
      </c>
      <c r="E53">
        <v>8.4556325047002794</v>
      </c>
      <c r="F53">
        <v>0</v>
      </c>
      <c r="I53">
        <v>11.512915927455699</v>
      </c>
      <c r="J53">
        <v>0</v>
      </c>
      <c r="M53">
        <v>4.7266527968951797</v>
      </c>
      <c r="N53">
        <v>0</v>
      </c>
      <c r="Q53">
        <v>5.9459113033489803</v>
      </c>
      <c r="R53">
        <v>0</v>
      </c>
      <c r="V53">
        <v>7.57838279123124</v>
      </c>
      <c r="W53">
        <v>0</v>
      </c>
      <c r="AA53">
        <v>5.57117658446231</v>
      </c>
      <c r="AB53">
        <v>0</v>
      </c>
      <c r="AF53">
        <v>5.0504837029489202</v>
      </c>
      <c r="AG53">
        <v>0</v>
      </c>
      <c r="AK53">
        <v>5.9985249939651499</v>
      </c>
      <c r="AL53">
        <v>0</v>
      </c>
      <c r="AP53">
        <v>9.3061785112446707</v>
      </c>
      <c r="AQ53">
        <v>0</v>
      </c>
      <c r="AU53">
        <v>10.427236693517001</v>
      </c>
      <c r="AV53">
        <v>0</v>
      </c>
      <c r="AZ53">
        <v>4.6107556180558102</v>
      </c>
      <c r="BA53">
        <v>0</v>
      </c>
      <c r="BE53">
        <v>7.7757659744197696</v>
      </c>
      <c r="BF53">
        <v>0</v>
      </c>
      <c r="BJ53">
        <v>7.9061054820223697</v>
      </c>
      <c r="BK53">
        <v>0</v>
      </c>
      <c r="BO53">
        <v>4.99895631580869</v>
      </c>
      <c r="BP53">
        <v>0</v>
      </c>
      <c r="BT53">
        <v>7.2297956448534402</v>
      </c>
      <c r="BU53">
        <v>0</v>
      </c>
    </row>
    <row r="54" spans="1:73" x14ac:dyDescent="0.15">
      <c r="A54">
        <v>6.4551965268663301</v>
      </c>
      <c r="B54">
        <v>0</v>
      </c>
      <c r="E54">
        <v>8.6729107703108905</v>
      </c>
      <c r="F54">
        <v>0</v>
      </c>
      <c r="I54">
        <v>12.5119523841903</v>
      </c>
      <c r="J54">
        <v>0</v>
      </c>
      <c r="M54">
        <v>5.2802686940598003</v>
      </c>
      <c r="N54">
        <v>0</v>
      </c>
      <c r="Q54">
        <v>8.0104559948227898</v>
      </c>
      <c r="R54">
        <v>0</v>
      </c>
      <c r="V54">
        <v>6.8288091564126301</v>
      </c>
      <c r="W54">
        <v>0</v>
      </c>
      <c r="AA54">
        <v>5.7138456395483699</v>
      </c>
      <c r="AB54">
        <v>0</v>
      </c>
      <c r="AF54">
        <v>6.31260043432684</v>
      </c>
      <c r="AG54">
        <v>0</v>
      </c>
      <c r="AK54">
        <v>6.6366122448076101</v>
      </c>
      <c r="AL54">
        <v>0</v>
      </c>
      <c r="AP54">
        <v>8.6498111501896204</v>
      </c>
      <c r="AQ54">
        <v>0</v>
      </c>
      <c r="AU54">
        <v>6.7382441426897</v>
      </c>
      <c r="AV54">
        <v>0</v>
      </c>
      <c r="AZ54">
        <v>4.98360824432533</v>
      </c>
      <c r="BA54">
        <v>0</v>
      </c>
      <c r="BE54">
        <v>7.3489265645375701</v>
      </c>
      <c r="BF54">
        <v>0</v>
      </c>
      <c r="BJ54">
        <v>7.3111884136204797</v>
      </c>
      <c r="BK54">
        <v>0</v>
      </c>
      <c r="BO54">
        <v>5.0483755969697404</v>
      </c>
      <c r="BP54">
        <v>0</v>
      </c>
      <c r="BT54">
        <v>7.8098724264532402</v>
      </c>
      <c r="BU54">
        <v>0</v>
      </c>
    </row>
    <row r="55" spans="1:73" x14ac:dyDescent="0.15">
      <c r="A55">
        <v>6.5837357185259098</v>
      </c>
      <c r="B55">
        <v>0</v>
      </c>
      <c r="E55">
        <v>8.9305246980353203</v>
      </c>
      <c r="F55">
        <v>0</v>
      </c>
      <c r="I55">
        <v>13.780110871176699</v>
      </c>
      <c r="J55">
        <v>0</v>
      </c>
      <c r="M55">
        <v>5.08272866568994</v>
      </c>
      <c r="N55">
        <v>0</v>
      </c>
      <c r="Q55">
        <v>8.5632085761247705</v>
      </c>
      <c r="R55">
        <v>0</v>
      </c>
      <c r="V55">
        <v>6.6528513343423699</v>
      </c>
      <c r="W55">
        <v>0</v>
      </c>
      <c r="AA55">
        <v>6.1727548903956704</v>
      </c>
      <c r="AB55">
        <v>0</v>
      </c>
      <c r="AF55">
        <v>5.86471969437358</v>
      </c>
      <c r="AG55">
        <v>0</v>
      </c>
      <c r="AK55">
        <v>6.9267119250481697</v>
      </c>
      <c r="AL55">
        <v>0</v>
      </c>
      <c r="AP55">
        <v>8.0294151854740505</v>
      </c>
      <c r="AQ55">
        <v>0</v>
      </c>
      <c r="AU55">
        <v>6.00676596356523</v>
      </c>
      <c r="AV55">
        <v>0</v>
      </c>
      <c r="AZ55">
        <v>5.2435948695111803</v>
      </c>
      <c r="BA55">
        <v>0</v>
      </c>
      <c r="BE55">
        <v>7.0960823182373796</v>
      </c>
      <c r="BF55">
        <v>0</v>
      </c>
      <c r="BJ55">
        <v>8.1792742887994301</v>
      </c>
      <c r="BK55">
        <v>0</v>
      </c>
      <c r="BO55">
        <v>5.3185178840408502</v>
      </c>
      <c r="BP55">
        <v>0</v>
      </c>
      <c r="BT55">
        <v>8.3749613165116799</v>
      </c>
      <c r="BU55">
        <v>0</v>
      </c>
    </row>
    <row r="56" spans="1:73" x14ac:dyDescent="0.15">
      <c r="A56">
        <v>10.9470203362908</v>
      </c>
      <c r="B56">
        <v>0</v>
      </c>
      <c r="E56">
        <v>7.7498171490529604</v>
      </c>
      <c r="F56">
        <v>0</v>
      </c>
      <c r="I56">
        <v>14.5735420939224</v>
      </c>
      <c r="J56">
        <v>0</v>
      </c>
      <c r="M56">
        <v>5.5640756746235702</v>
      </c>
      <c r="N56">
        <v>0</v>
      </c>
      <c r="Q56">
        <v>9.8521725422200408</v>
      </c>
      <c r="R56">
        <v>0</v>
      </c>
      <c r="V56">
        <v>6.65165086848552</v>
      </c>
      <c r="W56">
        <v>0</v>
      </c>
      <c r="AA56">
        <v>6.4254035310109598</v>
      </c>
      <c r="AB56">
        <v>0</v>
      </c>
      <c r="AF56">
        <v>4.8654442979760004</v>
      </c>
      <c r="AG56">
        <v>0</v>
      </c>
      <c r="AK56">
        <v>7.6198471822250298</v>
      </c>
      <c r="AL56">
        <v>0</v>
      </c>
      <c r="AP56">
        <v>6.7227487350872703</v>
      </c>
      <c r="AQ56">
        <v>0</v>
      </c>
      <c r="AU56">
        <v>5.6420551121813798</v>
      </c>
      <c r="AV56">
        <v>0</v>
      </c>
      <c r="AZ56">
        <v>7.4426782521691699</v>
      </c>
      <c r="BA56">
        <v>0</v>
      </c>
      <c r="BE56">
        <v>6.8123837051585401</v>
      </c>
      <c r="BF56">
        <v>0</v>
      </c>
      <c r="BJ56">
        <v>5.3537944114174598</v>
      </c>
      <c r="BK56">
        <v>0</v>
      </c>
      <c r="BO56">
        <v>5.5275294948907501</v>
      </c>
      <c r="BP56">
        <v>0</v>
      </c>
      <c r="BT56">
        <v>8.0765114867095402</v>
      </c>
      <c r="BU56">
        <v>0</v>
      </c>
    </row>
    <row r="57" spans="1:73" x14ac:dyDescent="0.15">
      <c r="A57">
        <v>11.273728922122899</v>
      </c>
      <c r="B57">
        <v>0</v>
      </c>
      <c r="E57">
        <v>6.3139995597042402</v>
      </c>
      <c r="F57">
        <v>0</v>
      </c>
      <c r="I57">
        <v>8.6492951300734404</v>
      </c>
      <c r="J57">
        <v>0</v>
      </c>
      <c r="M57">
        <v>6.2709598394156796</v>
      </c>
      <c r="N57">
        <v>0</v>
      </c>
      <c r="Q57">
        <v>8.4181848057288207</v>
      </c>
      <c r="R57">
        <v>0</v>
      </c>
      <c r="V57">
        <v>8.2673834504997199</v>
      </c>
      <c r="W57">
        <v>0</v>
      </c>
      <c r="AA57">
        <v>6.41335551484286</v>
      </c>
      <c r="AB57">
        <v>0</v>
      </c>
      <c r="AF57">
        <v>5.11095523988587</v>
      </c>
      <c r="AG57">
        <v>0</v>
      </c>
      <c r="AK57">
        <v>7.1889016938072796</v>
      </c>
      <c r="AL57">
        <v>0</v>
      </c>
      <c r="AP57">
        <v>6.8537984745120504</v>
      </c>
      <c r="AQ57">
        <v>0</v>
      </c>
      <c r="AU57">
        <v>5.9786401952053598</v>
      </c>
      <c r="AV57">
        <v>0</v>
      </c>
      <c r="AZ57">
        <v>6.6254235623484403</v>
      </c>
      <c r="BA57">
        <v>0</v>
      </c>
      <c r="BE57">
        <v>7.3619979697674403</v>
      </c>
      <c r="BF57">
        <v>0</v>
      </c>
      <c r="BJ57">
        <v>4.66307068584024</v>
      </c>
      <c r="BK57">
        <v>0</v>
      </c>
      <c r="BO57">
        <v>6.0032150448963701</v>
      </c>
      <c r="BP57">
        <v>0</v>
      </c>
      <c r="BT57">
        <v>8.74066254205459</v>
      </c>
      <c r="BU57">
        <v>0</v>
      </c>
    </row>
    <row r="58" spans="1:73" x14ac:dyDescent="0.15">
      <c r="A58">
        <v>8.7236556470155104</v>
      </c>
      <c r="B58">
        <v>0</v>
      </c>
      <c r="E58">
        <v>5.9754700757302901</v>
      </c>
      <c r="F58">
        <v>0</v>
      </c>
      <c r="I58">
        <v>8.3706219060027802</v>
      </c>
      <c r="J58">
        <v>0</v>
      </c>
      <c r="M58">
        <v>7.8967144299418104</v>
      </c>
      <c r="N58">
        <v>0</v>
      </c>
      <c r="Q58">
        <v>7.63415342539236</v>
      </c>
      <c r="R58">
        <v>0</v>
      </c>
      <c r="V58">
        <v>9.0506714254235305</v>
      </c>
      <c r="W58">
        <v>0</v>
      </c>
      <c r="AA58">
        <v>7.4339336991816198</v>
      </c>
      <c r="AB58">
        <v>0</v>
      </c>
      <c r="AF58">
        <v>5.3585712365242202</v>
      </c>
      <c r="AG58">
        <v>0</v>
      </c>
      <c r="AK58">
        <v>8.1993856979836597</v>
      </c>
      <c r="AL58">
        <v>0</v>
      </c>
      <c r="AP58">
        <v>7.7333473558826098</v>
      </c>
      <c r="AQ58">
        <v>0</v>
      </c>
      <c r="AU58">
        <v>5.9132278855032601</v>
      </c>
      <c r="AV58">
        <v>0</v>
      </c>
      <c r="AZ58">
        <v>7.7056081752946302</v>
      </c>
      <c r="BA58">
        <v>0</v>
      </c>
      <c r="BE58">
        <v>7.2035553043122196</v>
      </c>
      <c r="BF58">
        <v>0</v>
      </c>
      <c r="BJ58">
        <v>5.0810975120758499</v>
      </c>
      <c r="BK58">
        <v>0</v>
      </c>
      <c r="BO58">
        <v>7.0956277004898398</v>
      </c>
      <c r="BP58">
        <v>0</v>
      </c>
      <c r="BT58">
        <v>8.3653717745114005</v>
      </c>
      <c r="BU58">
        <v>0</v>
      </c>
    </row>
    <row r="59" spans="1:73" x14ac:dyDescent="0.15">
      <c r="A59">
        <v>7.5789194285034398</v>
      </c>
      <c r="B59">
        <v>0</v>
      </c>
      <c r="E59">
        <v>5.1808537975060904</v>
      </c>
      <c r="F59">
        <v>0</v>
      </c>
      <c r="I59">
        <v>7.8238801208905198</v>
      </c>
      <c r="J59">
        <v>0</v>
      </c>
      <c r="M59">
        <v>7.82675510098451</v>
      </c>
      <c r="N59">
        <v>0</v>
      </c>
      <c r="Q59">
        <v>7.5118454034563804</v>
      </c>
      <c r="R59">
        <v>0</v>
      </c>
      <c r="V59">
        <v>8.5371198491743794</v>
      </c>
      <c r="W59">
        <v>0</v>
      </c>
      <c r="AA59">
        <v>6.9883166668382399</v>
      </c>
      <c r="AB59">
        <v>0</v>
      </c>
      <c r="AF59">
        <v>7.2404896639804202</v>
      </c>
      <c r="AG59">
        <v>0</v>
      </c>
      <c r="AK59">
        <v>7.6918594999945196</v>
      </c>
      <c r="AL59">
        <v>0</v>
      </c>
      <c r="AP59">
        <v>7.84054018108161</v>
      </c>
      <c r="AQ59">
        <v>0</v>
      </c>
      <c r="AU59">
        <v>6.6910533197285904</v>
      </c>
      <c r="AV59">
        <v>0</v>
      </c>
      <c r="AZ59">
        <v>8.2163311179552299</v>
      </c>
      <c r="BA59">
        <v>0</v>
      </c>
      <c r="BE59">
        <v>7.1814686662357099</v>
      </c>
      <c r="BF59">
        <v>0</v>
      </c>
      <c r="BJ59">
        <v>5.0019980316783501</v>
      </c>
      <c r="BK59">
        <v>0</v>
      </c>
      <c r="BO59">
        <v>11.432152902804701</v>
      </c>
      <c r="BP59">
        <v>0</v>
      </c>
      <c r="BT59">
        <v>7.0968432507319097</v>
      </c>
      <c r="BU59">
        <v>0</v>
      </c>
    </row>
    <row r="60" spans="1:73" x14ac:dyDescent="0.15">
      <c r="A60">
        <v>6.6551067457936703</v>
      </c>
      <c r="B60">
        <v>0</v>
      </c>
      <c r="E60">
        <v>4.9619579452961204</v>
      </c>
      <c r="F60">
        <v>0</v>
      </c>
      <c r="I60">
        <v>9.00934582377708</v>
      </c>
      <c r="J60">
        <v>0</v>
      </c>
      <c r="M60">
        <v>6.6012937014452904</v>
      </c>
      <c r="N60">
        <v>0</v>
      </c>
      <c r="Q60">
        <v>6.3486251317492997</v>
      </c>
      <c r="R60">
        <v>0</v>
      </c>
      <c r="V60">
        <v>7.5728367042801104</v>
      </c>
      <c r="W60">
        <v>0</v>
      </c>
      <c r="AA60">
        <v>8.2088223699023306</v>
      </c>
      <c r="AB60">
        <v>0</v>
      </c>
      <c r="AF60">
        <v>7.9188548633554001</v>
      </c>
      <c r="AG60">
        <v>0</v>
      </c>
      <c r="AK60">
        <v>7.5787344967731904</v>
      </c>
      <c r="AL60">
        <v>0</v>
      </c>
      <c r="AP60">
        <v>8.1550706943859801</v>
      </c>
      <c r="AQ60">
        <v>0</v>
      </c>
      <c r="AU60">
        <v>6.5704240604656601</v>
      </c>
      <c r="AV60">
        <v>0</v>
      </c>
      <c r="AZ60">
        <v>9.5595766353907692</v>
      </c>
      <c r="BA60">
        <v>0</v>
      </c>
      <c r="BE60">
        <v>7.0462753071085498</v>
      </c>
      <c r="BF60">
        <v>0</v>
      </c>
      <c r="BJ60">
        <v>9.6465658471609395</v>
      </c>
      <c r="BK60">
        <v>0</v>
      </c>
      <c r="BO60">
        <v>6.9461963875804402</v>
      </c>
      <c r="BP60">
        <v>0</v>
      </c>
      <c r="BT60">
        <v>8.09239992726053</v>
      </c>
      <c r="BU60">
        <v>0</v>
      </c>
    </row>
    <row r="61" spans="1:73" x14ac:dyDescent="0.15">
      <c r="A61">
        <v>5.4931451598681198</v>
      </c>
      <c r="B61">
        <v>0</v>
      </c>
      <c r="E61">
        <v>4.9922400934435496</v>
      </c>
      <c r="F61">
        <v>0</v>
      </c>
      <c r="I61">
        <v>12.3977441746565</v>
      </c>
      <c r="J61">
        <v>0</v>
      </c>
      <c r="M61">
        <v>5.2185007151739997</v>
      </c>
      <c r="N61">
        <v>0</v>
      </c>
      <c r="Q61">
        <v>6.4341484163086999</v>
      </c>
      <c r="R61">
        <v>0</v>
      </c>
      <c r="V61">
        <v>7.5214406994650904</v>
      </c>
      <c r="W61">
        <v>0</v>
      </c>
      <c r="AA61">
        <v>6.9863495342113104</v>
      </c>
      <c r="AB61">
        <v>0</v>
      </c>
      <c r="AF61">
        <v>7.8143298150436102</v>
      </c>
      <c r="AG61">
        <v>0</v>
      </c>
      <c r="AK61">
        <v>6.4611370320587103</v>
      </c>
      <c r="AL61">
        <v>0</v>
      </c>
      <c r="AP61">
        <v>6.7113669338075796</v>
      </c>
      <c r="AQ61">
        <v>0</v>
      </c>
      <c r="AU61">
        <v>6.41760262409327</v>
      </c>
      <c r="AV61">
        <v>0</v>
      </c>
      <c r="AZ61">
        <v>8.3439370655097598</v>
      </c>
      <c r="BA61">
        <v>0</v>
      </c>
      <c r="BE61">
        <v>6.7933233878214301</v>
      </c>
      <c r="BF61">
        <v>0</v>
      </c>
      <c r="BJ61">
        <v>10.3539460847269</v>
      </c>
      <c r="BK61">
        <v>0</v>
      </c>
      <c r="BO61">
        <v>6.4995716815188596</v>
      </c>
      <c r="BP61">
        <v>0</v>
      </c>
      <c r="BT61">
        <v>7.5971692207204002</v>
      </c>
      <c r="BU61">
        <v>0</v>
      </c>
    </row>
    <row r="62" spans="1:73" x14ac:dyDescent="0.15">
      <c r="A62">
        <v>5.3704805898182997</v>
      </c>
      <c r="B62">
        <v>0</v>
      </c>
      <c r="E62">
        <v>4.7856142432065596</v>
      </c>
      <c r="F62">
        <v>0</v>
      </c>
      <c r="I62">
        <v>12.9614619139713</v>
      </c>
      <c r="J62">
        <v>0</v>
      </c>
      <c r="M62">
        <v>5.3549892295077504</v>
      </c>
      <c r="N62">
        <v>0</v>
      </c>
      <c r="Q62">
        <v>6.36070340917259</v>
      </c>
      <c r="R62">
        <v>0</v>
      </c>
      <c r="V62">
        <v>6.8046534592206704</v>
      </c>
      <c r="W62">
        <v>0</v>
      </c>
      <c r="AA62">
        <v>5.7628247106844004</v>
      </c>
      <c r="AB62">
        <v>0</v>
      </c>
      <c r="AF62">
        <v>7.5800781940022599</v>
      </c>
      <c r="AG62">
        <v>0</v>
      </c>
      <c r="AK62">
        <v>7.5057699591956899</v>
      </c>
      <c r="AL62">
        <v>0</v>
      </c>
      <c r="AP62">
        <v>6.7143742784966802</v>
      </c>
      <c r="AQ62">
        <v>0</v>
      </c>
      <c r="AU62">
        <v>6.4297902046267499</v>
      </c>
      <c r="AV62">
        <v>0</v>
      </c>
      <c r="AZ62">
        <v>7.7087202434281803</v>
      </c>
      <c r="BA62">
        <v>0</v>
      </c>
      <c r="BE62">
        <v>6.4546404505727599</v>
      </c>
      <c r="BF62">
        <v>0</v>
      </c>
      <c r="BJ62">
        <v>8.3989685015466193</v>
      </c>
      <c r="BK62">
        <v>0</v>
      </c>
      <c r="BO62">
        <v>5.8967130857280603</v>
      </c>
      <c r="BP62">
        <v>0</v>
      </c>
      <c r="BT62">
        <v>6.9453017946337798</v>
      </c>
      <c r="BU62">
        <v>0</v>
      </c>
    </row>
    <row r="63" spans="1:73" x14ac:dyDescent="0.15">
      <c r="A63">
        <v>5.3740539410984098</v>
      </c>
      <c r="B63">
        <v>0</v>
      </c>
      <c r="E63">
        <v>5.4716725652506399</v>
      </c>
      <c r="F63">
        <v>0</v>
      </c>
      <c r="I63">
        <v>12.8435824982214</v>
      </c>
      <c r="J63">
        <v>0</v>
      </c>
      <c r="M63">
        <v>5.5523650818824102</v>
      </c>
      <c r="N63">
        <v>0</v>
      </c>
      <c r="Q63">
        <v>6.6477289021671897</v>
      </c>
      <c r="R63">
        <v>0</v>
      </c>
      <c r="V63">
        <v>8.4141597489881104</v>
      </c>
      <c r="W63">
        <v>0</v>
      </c>
      <c r="AA63">
        <v>4.8093010330010699</v>
      </c>
      <c r="AB63">
        <v>0</v>
      </c>
      <c r="AF63">
        <v>10.9144293905252</v>
      </c>
      <c r="AG63">
        <v>0</v>
      </c>
      <c r="AK63">
        <v>9.7709053916246393</v>
      </c>
      <c r="AL63">
        <v>0</v>
      </c>
      <c r="AP63">
        <v>6.3675347936603002</v>
      </c>
      <c r="AQ63">
        <v>0</v>
      </c>
      <c r="AU63">
        <v>6.5542864250283497</v>
      </c>
      <c r="AV63">
        <v>0</v>
      </c>
      <c r="AZ63">
        <v>7.3166102558087402</v>
      </c>
      <c r="BA63">
        <v>0</v>
      </c>
      <c r="BE63">
        <v>8.8399503763664597</v>
      </c>
      <c r="BF63">
        <v>0</v>
      </c>
      <c r="BJ63">
        <v>6.0832202874038703</v>
      </c>
      <c r="BK63">
        <v>0</v>
      </c>
      <c r="BO63">
        <v>5.8980205395967298</v>
      </c>
      <c r="BP63">
        <v>0</v>
      </c>
      <c r="BT63">
        <v>6.7695723327653701</v>
      </c>
      <c r="BU63">
        <v>0</v>
      </c>
    </row>
    <row r="64" spans="1:73" x14ac:dyDescent="0.15">
      <c r="A64">
        <v>5.7366692001697004</v>
      </c>
      <c r="B64">
        <v>0</v>
      </c>
      <c r="E64">
        <v>6.3712438260006801</v>
      </c>
      <c r="F64">
        <v>0</v>
      </c>
      <c r="I64">
        <v>13.5703605549669</v>
      </c>
      <c r="J64">
        <v>0</v>
      </c>
      <c r="M64">
        <v>6.2796894769540303</v>
      </c>
      <c r="N64">
        <v>0</v>
      </c>
      <c r="Q64">
        <v>7.48840177725332</v>
      </c>
      <c r="R64">
        <v>0</v>
      </c>
      <c r="V64">
        <v>6.9803042103324797</v>
      </c>
      <c r="W64">
        <v>0</v>
      </c>
      <c r="AA64">
        <v>4.69825413341868</v>
      </c>
      <c r="AB64">
        <v>0</v>
      </c>
      <c r="AF64">
        <v>11.330123610312</v>
      </c>
      <c r="AG64">
        <v>0</v>
      </c>
      <c r="AK64">
        <v>9.9980564237368803</v>
      </c>
      <c r="AL64">
        <v>0</v>
      </c>
      <c r="AP64">
        <v>7.5161117859630098</v>
      </c>
      <c r="AQ64">
        <v>0</v>
      </c>
      <c r="AU64">
        <v>6.8242342732164802</v>
      </c>
      <c r="AV64">
        <v>0</v>
      </c>
      <c r="AZ64">
        <v>7.8666194243343197</v>
      </c>
      <c r="BA64">
        <v>0</v>
      </c>
      <c r="BE64">
        <v>8.6511867470920993</v>
      </c>
      <c r="BF64">
        <v>0</v>
      </c>
      <c r="BJ64">
        <v>4.9347513801465803</v>
      </c>
      <c r="BK64">
        <v>0</v>
      </c>
      <c r="BO64">
        <v>5.8388572260188001</v>
      </c>
      <c r="BP64">
        <v>0</v>
      </c>
      <c r="BT64">
        <v>5.8270090533652503</v>
      </c>
      <c r="BU64">
        <v>0</v>
      </c>
    </row>
    <row r="65" spans="1:73" x14ac:dyDescent="0.15">
      <c r="A65">
        <v>6.4644791769815102</v>
      </c>
      <c r="B65">
        <v>0</v>
      </c>
      <c r="E65">
        <v>4.78094076829783</v>
      </c>
      <c r="F65">
        <v>0</v>
      </c>
      <c r="I65">
        <v>7.5731418772237697</v>
      </c>
      <c r="J65">
        <v>0</v>
      </c>
      <c r="M65">
        <v>7.4340254875194001</v>
      </c>
      <c r="N65">
        <v>0</v>
      </c>
      <c r="Q65">
        <v>7.13579095783345</v>
      </c>
      <c r="R65">
        <v>0</v>
      </c>
      <c r="V65">
        <v>7.0413764017647198</v>
      </c>
      <c r="W65">
        <v>0</v>
      </c>
      <c r="AA65">
        <v>4.74543628034096</v>
      </c>
      <c r="AB65">
        <v>0</v>
      </c>
      <c r="AF65">
        <v>10.7398335689587</v>
      </c>
      <c r="AG65">
        <v>0</v>
      </c>
      <c r="AK65">
        <v>12.6631964393055</v>
      </c>
      <c r="AL65">
        <v>0</v>
      </c>
      <c r="AP65">
        <v>6.0467767062851596</v>
      </c>
      <c r="AQ65">
        <v>0</v>
      </c>
      <c r="AU65">
        <v>6.6755887808419399</v>
      </c>
      <c r="AV65">
        <v>0</v>
      </c>
      <c r="AZ65">
        <v>8.70742388918503</v>
      </c>
      <c r="BA65">
        <v>0</v>
      </c>
      <c r="BE65">
        <v>8.2329623547951094</v>
      </c>
      <c r="BF65">
        <v>0</v>
      </c>
      <c r="BJ65">
        <v>6.4256445585523103</v>
      </c>
      <c r="BK65">
        <v>0</v>
      </c>
      <c r="BO65">
        <v>5.7161823929856403</v>
      </c>
      <c r="BP65">
        <v>0</v>
      </c>
      <c r="BT65">
        <v>5.8059359690140004</v>
      </c>
      <c r="BU65">
        <v>0</v>
      </c>
    </row>
    <row r="66" spans="1:73" x14ac:dyDescent="0.15">
      <c r="A66">
        <v>5.6117238568292303</v>
      </c>
      <c r="B66">
        <v>0</v>
      </c>
      <c r="E66">
        <v>5.4020702143302097</v>
      </c>
      <c r="F66">
        <v>0</v>
      </c>
      <c r="I66">
        <v>6.9557922897184898</v>
      </c>
      <c r="J66">
        <v>0</v>
      </c>
      <c r="M66">
        <v>6.9365920325349597</v>
      </c>
      <c r="N66">
        <v>0</v>
      </c>
      <c r="Q66">
        <v>6.8172239152965597</v>
      </c>
      <c r="R66">
        <v>0</v>
      </c>
      <c r="V66">
        <v>6.3884010613292297</v>
      </c>
      <c r="W66">
        <v>0</v>
      </c>
      <c r="AA66">
        <v>5.1781452373940402</v>
      </c>
      <c r="AB66">
        <v>0</v>
      </c>
      <c r="AF66">
        <v>9.3018758693026307</v>
      </c>
      <c r="AG66">
        <v>0</v>
      </c>
      <c r="AK66">
        <v>12.2334930806241</v>
      </c>
      <c r="AL66">
        <v>0</v>
      </c>
      <c r="AP66">
        <v>5.9426985515382196</v>
      </c>
      <c r="AQ66">
        <v>0</v>
      </c>
      <c r="AU66">
        <v>6.25112322925784</v>
      </c>
      <c r="AV66">
        <v>0</v>
      </c>
      <c r="AZ66">
        <v>8.8910226006290998</v>
      </c>
      <c r="BA66">
        <v>0</v>
      </c>
      <c r="BE66">
        <v>8.6004214416392397</v>
      </c>
      <c r="BF66">
        <v>0</v>
      </c>
      <c r="BJ66">
        <v>6.5180325039005202</v>
      </c>
      <c r="BK66">
        <v>0</v>
      </c>
      <c r="BO66">
        <v>6.9827484528706298</v>
      </c>
      <c r="BP66">
        <v>0</v>
      </c>
      <c r="BT66">
        <v>5.6864093550812198</v>
      </c>
      <c r="BU66">
        <v>0</v>
      </c>
    </row>
    <row r="67" spans="1:73" x14ac:dyDescent="0.15">
      <c r="A67">
        <v>4.7377034373023603</v>
      </c>
      <c r="B67">
        <v>0</v>
      </c>
      <c r="E67">
        <v>5.4234268644183103</v>
      </c>
      <c r="F67">
        <v>0</v>
      </c>
      <c r="I67">
        <v>6.5750725348079104</v>
      </c>
      <c r="J67">
        <v>0</v>
      </c>
      <c r="M67">
        <v>7.8839565208670903</v>
      </c>
      <c r="N67">
        <v>0</v>
      </c>
      <c r="Q67">
        <v>7.0888720115546704</v>
      </c>
      <c r="R67">
        <v>0</v>
      </c>
      <c r="V67">
        <v>6.8754863337633898</v>
      </c>
      <c r="W67">
        <v>0</v>
      </c>
      <c r="AA67">
        <v>5.7106135035152503</v>
      </c>
      <c r="AB67">
        <v>0</v>
      </c>
      <c r="AF67">
        <v>6.6537546936344203</v>
      </c>
      <c r="AG67">
        <v>0</v>
      </c>
      <c r="AK67">
        <v>12.4148548778325</v>
      </c>
      <c r="AL67">
        <v>0</v>
      </c>
      <c r="AP67">
        <v>6.3046399097991399</v>
      </c>
      <c r="AQ67">
        <v>0</v>
      </c>
      <c r="AU67">
        <v>6.0634744480503997</v>
      </c>
      <c r="AV67">
        <v>0</v>
      </c>
      <c r="AZ67">
        <v>8.3306759750610198</v>
      </c>
      <c r="BA67">
        <v>0</v>
      </c>
      <c r="BE67">
        <v>7.7785093091662203</v>
      </c>
      <c r="BF67">
        <v>0</v>
      </c>
      <c r="BJ67">
        <v>8.8403459817983006</v>
      </c>
      <c r="BK67">
        <v>0</v>
      </c>
      <c r="BO67">
        <v>8.2579814909663796</v>
      </c>
      <c r="BP67">
        <v>0</v>
      </c>
      <c r="BT67">
        <v>5.9570768612900498</v>
      </c>
      <c r="BU67">
        <v>0</v>
      </c>
    </row>
    <row r="68" spans="1:73" x14ac:dyDescent="0.15">
      <c r="A68">
        <v>4.8358039907887003</v>
      </c>
      <c r="B68">
        <v>0</v>
      </c>
      <c r="E68">
        <v>5.1476498253470098</v>
      </c>
      <c r="F68">
        <v>0</v>
      </c>
      <c r="I68">
        <v>6.6244228157149996</v>
      </c>
      <c r="J68">
        <v>0</v>
      </c>
      <c r="M68">
        <v>8.0889401766448099</v>
      </c>
      <c r="N68">
        <v>0</v>
      </c>
      <c r="Q68">
        <v>7.1136002877200601</v>
      </c>
      <c r="R68">
        <v>0</v>
      </c>
      <c r="V68">
        <v>5.6441266267815902</v>
      </c>
      <c r="W68">
        <v>0</v>
      </c>
      <c r="AA68">
        <v>5.92147327187336</v>
      </c>
      <c r="AB68">
        <v>0</v>
      </c>
      <c r="AF68">
        <v>6.0743953355779201</v>
      </c>
      <c r="AG68">
        <v>0</v>
      </c>
      <c r="AK68">
        <v>6.6691597700922403</v>
      </c>
      <c r="AL68">
        <v>0</v>
      </c>
      <c r="AP68">
        <v>9.7087770336977002</v>
      </c>
      <c r="AQ68">
        <v>0</v>
      </c>
      <c r="AU68">
        <v>5.5146997492385301</v>
      </c>
      <c r="AV68">
        <v>0</v>
      </c>
      <c r="AZ68">
        <v>8.7242977891414206</v>
      </c>
      <c r="BA68">
        <v>0</v>
      </c>
      <c r="BE68">
        <v>7.1313500536163801</v>
      </c>
      <c r="BF68">
        <v>0</v>
      </c>
      <c r="BJ68">
        <v>8.5083855083516706</v>
      </c>
      <c r="BK68">
        <v>0</v>
      </c>
      <c r="BO68">
        <v>7.7192301731505903</v>
      </c>
      <c r="BP68">
        <v>0</v>
      </c>
      <c r="BT68">
        <v>5.4594583689885399</v>
      </c>
      <c r="BU68">
        <v>0</v>
      </c>
    </row>
    <row r="69" spans="1:73" x14ac:dyDescent="0.15">
      <c r="A69">
        <v>8.7573671789473799</v>
      </c>
      <c r="B69">
        <v>0</v>
      </c>
      <c r="E69">
        <v>5.2188979349659501</v>
      </c>
      <c r="F69">
        <v>0</v>
      </c>
      <c r="I69">
        <v>8.6438466393752993</v>
      </c>
      <c r="J69">
        <v>0</v>
      </c>
      <c r="M69">
        <v>8.4000102388308502</v>
      </c>
      <c r="N69">
        <v>0</v>
      </c>
      <c r="Q69">
        <v>7.2460208526251799</v>
      </c>
      <c r="R69">
        <v>0</v>
      </c>
      <c r="V69">
        <v>5.7438744911300397</v>
      </c>
      <c r="W69">
        <v>0</v>
      </c>
      <c r="AA69">
        <v>5.9785449345639998</v>
      </c>
      <c r="AB69">
        <v>0</v>
      </c>
      <c r="AF69">
        <v>5.2446777051757998</v>
      </c>
      <c r="AG69">
        <v>0</v>
      </c>
      <c r="AK69">
        <v>6.38493185388415</v>
      </c>
      <c r="AL69">
        <v>0</v>
      </c>
      <c r="AP69">
        <v>8.1438022708900295</v>
      </c>
      <c r="AQ69">
        <v>0</v>
      </c>
      <c r="AU69">
        <v>4.7289882104312602</v>
      </c>
      <c r="AV69">
        <v>0</v>
      </c>
      <c r="AZ69">
        <v>7.99545208045439</v>
      </c>
      <c r="BA69">
        <v>0</v>
      </c>
      <c r="BE69">
        <v>7.8537622698084899</v>
      </c>
      <c r="BF69">
        <v>0</v>
      </c>
      <c r="BJ69">
        <v>7.7301921790821604</v>
      </c>
      <c r="BK69">
        <v>0</v>
      </c>
      <c r="BO69">
        <v>7.9505004432932296</v>
      </c>
      <c r="BP69">
        <v>0</v>
      </c>
      <c r="BT69">
        <v>5.2584059123188398</v>
      </c>
      <c r="BU69">
        <v>0</v>
      </c>
    </row>
    <row r="70" spans="1:73" x14ac:dyDescent="0.15">
      <c r="A70">
        <v>8.8482534185847808</v>
      </c>
      <c r="B70">
        <v>0</v>
      </c>
      <c r="E70">
        <v>5.2745321196924699</v>
      </c>
      <c r="F70">
        <v>0</v>
      </c>
      <c r="I70">
        <v>7.9317368642552397</v>
      </c>
      <c r="J70">
        <v>0</v>
      </c>
      <c r="M70">
        <v>6.8749489718174903</v>
      </c>
      <c r="N70">
        <v>0</v>
      </c>
      <c r="Q70">
        <v>7.68569716812019</v>
      </c>
      <c r="R70">
        <v>0</v>
      </c>
      <c r="V70">
        <v>5.9008743327434798</v>
      </c>
      <c r="W70">
        <v>0</v>
      </c>
      <c r="AA70">
        <v>6.6360596142845596</v>
      </c>
      <c r="AB70">
        <v>0</v>
      </c>
      <c r="AF70">
        <v>5.72604795957783</v>
      </c>
      <c r="AG70">
        <v>0</v>
      </c>
      <c r="AK70">
        <v>6.5933258555627603</v>
      </c>
      <c r="AL70">
        <v>0</v>
      </c>
      <c r="AP70">
        <v>7.8550300838164899</v>
      </c>
      <c r="AQ70">
        <v>0</v>
      </c>
      <c r="AU70">
        <v>6.7371674104785404</v>
      </c>
      <c r="AV70">
        <v>0</v>
      </c>
      <c r="AZ70">
        <v>9.0137766123853496</v>
      </c>
      <c r="BA70">
        <v>0</v>
      </c>
      <c r="BE70">
        <v>8.0717410184699396</v>
      </c>
      <c r="BF70">
        <v>0</v>
      </c>
      <c r="BJ70">
        <v>5.5952193046225203</v>
      </c>
      <c r="BK70">
        <v>0</v>
      </c>
      <c r="BO70">
        <v>7.2153792494689899</v>
      </c>
      <c r="BP70">
        <v>0</v>
      </c>
      <c r="BT70">
        <v>5.1597179004310396</v>
      </c>
      <c r="BU70">
        <v>0</v>
      </c>
    </row>
    <row r="71" spans="1:73" x14ac:dyDescent="0.15">
      <c r="A71">
        <v>10.3769499685699</v>
      </c>
      <c r="B71">
        <v>0</v>
      </c>
      <c r="E71">
        <v>5.1054797120974502</v>
      </c>
      <c r="F71">
        <v>0</v>
      </c>
      <c r="I71">
        <v>7.9109194401577003</v>
      </c>
      <c r="J71">
        <v>0</v>
      </c>
      <c r="M71">
        <v>12.953108410306401</v>
      </c>
      <c r="N71">
        <v>0</v>
      </c>
      <c r="Q71">
        <v>6.7436245474024403</v>
      </c>
      <c r="R71">
        <v>0</v>
      </c>
      <c r="V71">
        <v>7.6647890973831201</v>
      </c>
      <c r="W71">
        <v>0</v>
      </c>
      <c r="AA71">
        <v>6.5120410224909104</v>
      </c>
      <c r="AB71">
        <v>0</v>
      </c>
      <c r="AF71">
        <v>6.2448448476919101</v>
      </c>
      <c r="AG71">
        <v>0</v>
      </c>
      <c r="AK71">
        <v>7.0157674252307096</v>
      </c>
      <c r="AL71">
        <v>0</v>
      </c>
      <c r="AP71">
        <v>8.0896126631629599</v>
      </c>
      <c r="AQ71">
        <v>0</v>
      </c>
      <c r="AU71">
        <v>6.56350510066589</v>
      </c>
      <c r="AV71">
        <v>0</v>
      </c>
      <c r="AZ71">
        <v>8.8646851295121003</v>
      </c>
      <c r="BA71">
        <v>0</v>
      </c>
      <c r="BE71">
        <v>7.1462866375097196</v>
      </c>
      <c r="BF71">
        <v>0</v>
      </c>
      <c r="BJ71">
        <v>5.2978311496904196</v>
      </c>
      <c r="BK71">
        <v>0</v>
      </c>
      <c r="BO71">
        <v>7.6921464978940497</v>
      </c>
      <c r="BP71">
        <v>0</v>
      </c>
      <c r="BT71">
        <v>6.4983444325783601</v>
      </c>
      <c r="BU71">
        <v>0</v>
      </c>
    </row>
    <row r="72" spans="1:73" x14ac:dyDescent="0.15">
      <c r="A72">
        <v>10.110240596644401</v>
      </c>
      <c r="B72">
        <v>0</v>
      </c>
      <c r="E72">
        <v>6.6486544416520204</v>
      </c>
      <c r="F72">
        <v>0</v>
      </c>
      <c r="I72">
        <v>8.9050525198057393</v>
      </c>
      <c r="J72">
        <v>0</v>
      </c>
      <c r="M72">
        <v>11.3570376557867</v>
      </c>
      <c r="N72">
        <v>0</v>
      </c>
      <c r="Q72">
        <v>6.5406669375531301</v>
      </c>
      <c r="R72">
        <v>0</v>
      </c>
      <c r="V72">
        <v>6.4623736222912198</v>
      </c>
      <c r="W72">
        <v>0</v>
      </c>
      <c r="AA72">
        <v>6.5608981051815798</v>
      </c>
      <c r="AB72">
        <v>0</v>
      </c>
      <c r="AF72">
        <v>6.5102661171140399</v>
      </c>
      <c r="AG72">
        <v>0</v>
      </c>
      <c r="AK72">
        <v>6.7060750943383098</v>
      </c>
      <c r="AL72">
        <v>0</v>
      </c>
      <c r="AP72">
        <v>6.76783130369716</v>
      </c>
      <c r="AQ72">
        <v>0</v>
      </c>
      <c r="AU72">
        <v>7.1888419679086297</v>
      </c>
      <c r="AV72">
        <v>0</v>
      </c>
      <c r="AZ72">
        <v>9.0487794653984803</v>
      </c>
      <c r="BA72">
        <v>0</v>
      </c>
      <c r="BE72">
        <v>6.8528316955903401</v>
      </c>
      <c r="BF72">
        <v>0</v>
      </c>
      <c r="BJ72">
        <v>4.68480569648918</v>
      </c>
      <c r="BK72">
        <v>0</v>
      </c>
      <c r="BO72">
        <v>6.7493561773417499</v>
      </c>
      <c r="BP72">
        <v>0</v>
      </c>
      <c r="BT72">
        <v>10.1710098206247</v>
      </c>
      <c r="BU72">
        <v>0</v>
      </c>
    </row>
    <row r="73" spans="1:73" x14ac:dyDescent="0.15">
      <c r="A73">
        <v>9.6077935962647896</v>
      </c>
      <c r="B73">
        <v>0</v>
      </c>
      <c r="E73">
        <v>6.6875363845284701</v>
      </c>
      <c r="F73">
        <v>0</v>
      </c>
      <c r="I73">
        <v>8.2773432929786708</v>
      </c>
      <c r="J73">
        <v>0</v>
      </c>
      <c r="M73">
        <v>11.078522956173501</v>
      </c>
      <c r="N73">
        <v>0</v>
      </c>
      <c r="Q73">
        <v>6.2516724234816801</v>
      </c>
      <c r="R73">
        <v>0</v>
      </c>
      <c r="V73">
        <v>6.0657572248293201</v>
      </c>
      <c r="W73">
        <v>0</v>
      </c>
      <c r="AA73">
        <v>6.15956589646611</v>
      </c>
      <c r="AB73">
        <v>0</v>
      </c>
      <c r="AF73">
        <v>6.7318917521943398</v>
      </c>
      <c r="AG73">
        <v>0</v>
      </c>
      <c r="AK73">
        <v>6.2084152604482998</v>
      </c>
      <c r="AL73">
        <v>0</v>
      </c>
      <c r="AP73">
        <v>6.2730820577396296</v>
      </c>
      <c r="AQ73">
        <v>0</v>
      </c>
      <c r="AU73">
        <v>6.5736478262639997</v>
      </c>
      <c r="AV73">
        <v>0</v>
      </c>
      <c r="AZ73">
        <v>8.2183389774592008</v>
      </c>
      <c r="BA73">
        <v>0</v>
      </c>
      <c r="BE73">
        <v>6.8049379280212801</v>
      </c>
      <c r="BF73">
        <v>0</v>
      </c>
      <c r="BJ73">
        <v>5.6649742290058898</v>
      </c>
      <c r="BK73">
        <v>0</v>
      </c>
      <c r="BO73">
        <v>6.76702153790671</v>
      </c>
      <c r="BP73">
        <v>0</v>
      </c>
      <c r="BT73">
        <v>9.1138990537820206</v>
      </c>
      <c r="BU73">
        <v>0</v>
      </c>
    </row>
    <row r="74" spans="1:73" x14ac:dyDescent="0.15">
      <c r="A74">
        <v>7.4361165757307601</v>
      </c>
      <c r="B74">
        <v>0</v>
      </c>
      <c r="E74">
        <v>6.1804760193736801</v>
      </c>
      <c r="F74">
        <v>0</v>
      </c>
      <c r="I74">
        <v>9.9687360824311604</v>
      </c>
      <c r="J74">
        <v>0</v>
      </c>
      <c r="M74">
        <v>6.1500919957053801</v>
      </c>
      <c r="N74">
        <v>0</v>
      </c>
      <c r="Q74">
        <v>6.8893903928112996</v>
      </c>
      <c r="R74">
        <v>0</v>
      </c>
      <c r="V74">
        <v>5.8169192676443799</v>
      </c>
      <c r="W74">
        <v>0</v>
      </c>
      <c r="AA74">
        <v>5.84238543296724</v>
      </c>
      <c r="AB74">
        <v>0</v>
      </c>
      <c r="AF74">
        <v>6.4500301883093103</v>
      </c>
      <c r="AG74">
        <v>0</v>
      </c>
      <c r="AK74">
        <v>5.91267316775751</v>
      </c>
      <c r="AL74">
        <v>0</v>
      </c>
      <c r="AP74">
        <v>4.8458276781491501</v>
      </c>
      <c r="AQ74">
        <v>0</v>
      </c>
      <c r="AU74">
        <v>6.5909107185412497</v>
      </c>
      <c r="AV74">
        <v>0</v>
      </c>
      <c r="AZ74">
        <v>7.5311889037152202</v>
      </c>
      <c r="BA74">
        <v>0</v>
      </c>
      <c r="BE74">
        <v>7.3657217529562002</v>
      </c>
      <c r="BF74">
        <v>0</v>
      </c>
      <c r="BJ74">
        <v>4.9869530610108797</v>
      </c>
      <c r="BK74">
        <v>0</v>
      </c>
      <c r="BO74">
        <v>6.7969058596282004</v>
      </c>
      <c r="BP74">
        <v>0</v>
      </c>
      <c r="BT74">
        <v>9.6923176160403308</v>
      </c>
      <c r="BU74">
        <v>0</v>
      </c>
    </row>
    <row r="75" spans="1:73" x14ac:dyDescent="0.15">
      <c r="A75">
        <v>6.5811182818006797</v>
      </c>
      <c r="B75">
        <v>0</v>
      </c>
      <c r="E75">
        <v>6.05324647938781</v>
      </c>
      <c r="F75">
        <v>0</v>
      </c>
      <c r="I75">
        <v>11.0543764583756</v>
      </c>
      <c r="J75">
        <v>0</v>
      </c>
      <c r="M75">
        <v>6.5786240756078298</v>
      </c>
      <c r="N75">
        <v>0</v>
      </c>
      <c r="Q75">
        <v>6.7847668909009</v>
      </c>
      <c r="R75">
        <v>0</v>
      </c>
      <c r="V75">
        <v>6.3670210124770401</v>
      </c>
      <c r="W75">
        <v>0</v>
      </c>
      <c r="AA75">
        <v>6.0166623574335203</v>
      </c>
      <c r="AB75">
        <v>0</v>
      </c>
      <c r="AF75">
        <v>6.2717173596212801</v>
      </c>
      <c r="AG75">
        <v>0</v>
      </c>
      <c r="AK75">
        <v>6.1550957142625</v>
      </c>
      <c r="AL75">
        <v>0</v>
      </c>
      <c r="AP75">
        <v>5.24489468581449</v>
      </c>
      <c r="AQ75">
        <v>0</v>
      </c>
      <c r="AU75">
        <v>6.1357319175559004</v>
      </c>
      <c r="AV75">
        <v>0</v>
      </c>
      <c r="AZ75">
        <v>6.2795660819198602</v>
      </c>
      <c r="BA75">
        <v>0</v>
      </c>
      <c r="BE75">
        <v>7.7725395619400901</v>
      </c>
      <c r="BF75">
        <v>0</v>
      </c>
      <c r="BJ75">
        <v>5.3855931516449997</v>
      </c>
      <c r="BK75">
        <v>0</v>
      </c>
      <c r="BO75">
        <v>6.7233939158324398</v>
      </c>
      <c r="BP75">
        <v>0</v>
      </c>
      <c r="BT75">
        <v>11.034867914446901</v>
      </c>
      <c r="BU75">
        <v>0</v>
      </c>
    </row>
    <row r="76" spans="1:73" x14ac:dyDescent="0.15">
      <c r="A76">
        <v>5.9982144533413404</v>
      </c>
      <c r="B76">
        <v>0</v>
      </c>
      <c r="E76">
        <v>4.9835277216919103</v>
      </c>
      <c r="F76">
        <v>0</v>
      </c>
      <c r="I76">
        <v>7.2804366774123004</v>
      </c>
      <c r="J76">
        <v>0</v>
      </c>
      <c r="M76">
        <v>8.1782201554744098</v>
      </c>
      <c r="N76">
        <v>0</v>
      </c>
      <c r="Q76">
        <v>6.1174748462585304</v>
      </c>
      <c r="R76">
        <v>0</v>
      </c>
      <c r="V76">
        <v>7.1022244644175503</v>
      </c>
      <c r="W76">
        <v>0</v>
      </c>
      <c r="AA76">
        <v>5.3421886154571299</v>
      </c>
      <c r="AB76">
        <v>0</v>
      </c>
      <c r="AF76">
        <v>7.7265960507661102</v>
      </c>
      <c r="AG76">
        <v>0</v>
      </c>
      <c r="AK76">
        <v>6.6437778446580298</v>
      </c>
      <c r="AL76">
        <v>0</v>
      </c>
      <c r="AP76">
        <v>5.9506184795714399</v>
      </c>
      <c r="AQ76">
        <v>0</v>
      </c>
      <c r="AU76">
        <v>5.6835252242801104</v>
      </c>
      <c r="AV76">
        <v>0</v>
      </c>
      <c r="AZ76">
        <v>5.9878004732107604</v>
      </c>
      <c r="BA76">
        <v>0</v>
      </c>
      <c r="BE76">
        <v>7.6293650163334696</v>
      </c>
      <c r="BF76">
        <v>0</v>
      </c>
      <c r="BJ76">
        <v>4.8315666258929797</v>
      </c>
      <c r="BK76">
        <v>0</v>
      </c>
      <c r="BO76">
        <v>6.6377836989489403</v>
      </c>
      <c r="BP76">
        <v>0</v>
      </c>
      <c r="BT76">
        <v>9.9753907703392901</v>
      </c>
      <c r="BU76">
        <v>0</v>
      </c>
    </row>
    <row r="77" spans="1:73" x14ac:dyDescent="0.15">
      <c r="A77">
        <v>6.9693336159902799</v>
      </c>
      <c r="B77">
        <v>0</v>
      </c>
      <c r="E77">
        <v>5.1451428038956299</v>
      </c>
      <c r="F77">
        <v>0</v>
      </c>
      <c r="I77">
        <v>6.0714959286975603</v>
      </c>
      <c r="J77">
        <v>0</v>
      </c>
      <c r="M77">
        <v>8.8549792556750297</v>
      </c>
      <c r="N77">
        <v>0</v>
      </c>
      <c r="Q77">
        <v>5.2454599903277499</v>
      </c>
      <c r="R77">
        <v>0</v>
      </c>
      <c r="V77">
        <v>6.3111752698118799</v>
      </c>
      <c r="W77">
        <v>0</v>
      </c>
      <c r="AA77">
        <v>5.0582811639155096</v>
      </c>
      <c r="AB77">
        <v>0</v>
      </c>
      <c r="AF77">
        <v>7.6654096603915001</v>
      </c>
      <c r="AG77">
        <v>0</v>
      </c>
      <c r="AK77">
        <v>7.3935047150866797</v>
      </c>
      <c r="AL77">
        <v>1</v>
      </c>
      <c r="AP77">
        <v>7.0360056854520199</v>
      </c>
      <c r="AQ77">
        <v>0</v>
      </c>
      <c r="AU77">
        <v>5.46481405301527</v>
      </c>
      <c r="AV77">
        <v>0</v>
      </c>
      <c r="AZ77">
        <v>5.5813947984256602</v>
      </c>
      <c r="BA77">
        <v>0</v>
      </c>
      <c r="BE77">
        <v>7.8304674765827</v>
      </c>
      <c r="BF77">
        <v>0</v>
      </c>
      <c r="BJ77">
        <v>4.6469540022200002</v>
      </c>
      <c r="BK77">
        <v>0</v>
      </c>
      <c r="BO77">
        <v>7.7473376907788998</v>
      </c>
      <c r="BP77">
        <v>0</v>
      </c>
      <c r="BT77">
        <v>7.2518463889623597</v>
      </c>
      <c r="BU77">
        <v>0</v>
      </c>
    </row>
    <row r="78" spans="1:73" x14ac:dyDescent="0.15">
      <c r="A78">
        <v>5.7761019928850601</v>
      </c>
      <c r="B78">
        <v>0</v>
      </c>
      <c r="E78">
        <v>4.9462353724857699</v>
      </c>
      <c r="F78">
        <v>0</v>
      </c>
      <c r="I78">
        <v>6.0630400861452998</v>
      </c>
      <c r="J78">
        <v>0</v>
      </c>
      <c r="M78">
        <v>8.6587853608439893</v>
      </c>
      <c r="N78">
        <v>0</v>
      </c>
      <c r="Q78">
        <v>6.6337477386526702</v>
      </c>
      <c r="R78">
        <v>0</v>
      </c>
      <c r="V78">
        <v>5.7538049396553799</v>
      </c>
      <c r="W78">
        <v>0</v>
      </c>
      <c r="AA78">
        <v>5.3430825255196597</v>
      </c>
      <c r="AB78">
        <v>0</v>
      </c>
      <c r="AF78">
        <v>7.1999444961452399</v>
      </c>
      <c r="AG78">
        <v>0</v>
      </c>
      <c r="AK78">
        <v>9.0244904372191499</v>
      </c>
      <c r="AL78">
        <v>1</v>
      </c>
      <c r="AP78">
        <v>6.7649192486275496</v>
      </c>
      <c r="AQ78">
        <v>0</v>
      </c>
      <c r="AU78">
        <v>7.6903827642933802</v>
      </c>
      <c r="AV78">
        <v>0</v>
      </c>
      <c r="AZ78">
        <v>5.1846663011857599</v>
      </c>
      <c r="BA78">
        <v>0</v>
      </c>
      <c r="BE78">
        <v>7.2005238828497999</v>
      </c>
      <c r="BF78">
        <v>0</v>
      </c>
      <c r="BJ78">
        <v>4.7217448882947899</v>
      </c>
      <c r="BK78">
        <v>0</v>
      </c>
      <c r="BO78">
        <v>10.107337839189</v>
      </c>
      <c r="BP78">
        <v>0</v>
      </c>
      <c r="BT78">
        <v>7.3212100279011896</v>
      </c>
      <c r="BU78">
        <v>0</v>
      </c>
    </row>
    <row r="79" spans="1:73" x14ac:dyDescent="0.15">
      <c r="A79">
        <v>6.1649826075545704</v>
      </c>
      <c r="B79">
        <v>0</v>
      </c>
      <c r="E79">
        <v>5.0174047303439098</v>
      </c>
      <c r="F79">
        <v>0</v>
      </c>
      <c r="I79">
        <v>6.7679242838114702</v>
      </c>
      <c r="J79">
        <v>0</v>
      </c>
      <c r="M79">
        <v>9.6602604155019804</v>
      </c>
      <c r="N79">
        <v>0</v>
      </c>
      <c r="Q79">
        <v>6.5627343180007003</v>
      </c>
      <c r="R79">
        <v>0</v>
      </c>
      <c r="V79">
        <v>5.5774298598819003</v>
      </c>
      <c r="W79">
        <v>0</v>
      </c>
      <c r="AA79">
        <v>5.6561750571817004</v>
      </c>
      <c r="AB79">
        <v>0</v>
      </c>
      <c r="AF79">
        <v>5.3980213255441196</v>
      </c>
      <c r="AG79">
        <v>0</v>
      </c>
      <c r="AK79">
        <v>9.6824879142700606</v>
      </c>
      <c r="AL79">
        <v>1</v>
      </c>
      <c r="AP79">
        <v>6.06372949676076</v>
      </c>
      <c r="AQ79">
        <v>0</v>
      </c>
      <c r="AU79">
        <v>6.9267997354280499</v>
      </c>
      <c r="AV79">
        <v>0</v>
      </c>
      <c r="AZ79">
        <v>5.7322563667417796</v>
      </c>
      <c r="BA79">
        <v>0</v>
      </c>
      <c r="BE79">
        <v>6.1765645075248097</v>
      </c>
      <c r="BF79">
        <v>0</v>
      </c>
      <c r="BJ79">
        <v>4.7844180705551898</v>
      </c>
      <c r="BK79">
        <v>0</v>
      </c>
      <c r="BO79">
        <v>12.122830138582801</v>
      </c>
      <c r="BP79">
        <v>0</v>
      </c>
      <c r="BT79">
        <v>7.3302675528647798</v>
      </c>
      <c r="BU79">
        <v>0</v>
      </c>
    </row>
    <row r="80" spans="1:73" x14ac:dyDescent="0.15">
      <c r="A80">
        <v>6.4325193955618696</v>
      </c>
      <c r="B80">
        <v>0</v>
      </c>
      <c r="E80">
        <v>5.5531721773680802</v>
      </c>
      <c r="F80">
        <v>0</v>
      </c>
      <c r="I80">
        <v>9.5802054653493798</v>
      </c>
      <c r="J80">
        <v>0</v>
      </c>
      <c r="M80">
        <v>8.3440550517940206</v>
      </c>
      <c r="N80">
        <v>0</v>
      </c>
      <c r="Q80">
        <v>8.1631265263518298</v>
      </c>
      <c r="R80">
        <v>0</v>
      </c>
      <c r="V80">
        <v>6.4296743689548199</v>
      </c>
      <c r="W80">
        <v>0</v>
      </c>
      <c r="AA80">
        <v>5.8324453250717996</v>
      </c>
      <c r="AB80">
        <v>0</v>
      </c>
      <c r="AF80">
        <v>5.50832399116518</v>
      </c>
      <c r="AG80">
        <v>0</v>
      </c>
      <c r="AK80">
        <v>11.2791670693524</v>
      </c>
      <c r="AL80">
        <v>1</v>
      </c>
      <c r="AP80">
        <v>6.4837249847546099</v>
      </c>
      <c r="AQ80">
        <v>0</v>
      </c>
      <c r="AU80">
        <v>6.9932331843577797</v>
      </c>
      <c r="AV80">
        <v>0</v>
      </c>
      <c r="AZ80">
        <v>7.9288494756357801</v>
      </c>
      <c r="BA80">
        <v>0</v>
      </c>
      <c r="BE80">
        <v>6.4266663811623204</v>
      </c>
      <c r="BF80">
        <v>0</v>
      </c>
      <c r="BJ80">
        <v>5.6570453109131202</v>
      </c>
      <c r="BK80">
        <v>0</v>
      </c>
      <c r="BO80">
        <v>9.9281539532627505</v>
      </c>
      <c r="BP80">
        <v>0</v>
      </c>
      <c r="BT80">
        <v>9.1523586808544302</v>
      </c>
      <c r="BU80">
        <v>0</v>
      </c>
    </row>
    <row r="81" spans="1:73" x14ac:dyDescent="0.15">
      <c r="A81">
        <v>6.85316465908571</v>
      </c>
      <c r="B81">
        <v>0</v>
      </c>
      <c r="E81">
        <v>6.3896351558850002</v>
      </c>
      <c r="F81">
        <v>0</v>
      </c>
      <c r="I81">
        <v>9.4204080779509507</v>
      </c>
      <c r="J81">
        <v>0</v>
      </c>
      <c r="M81">
        <v>8.1378654352139694</v>
      </c>
      <c r="N81">
        <v>0</v>
      </c>
      <c r="Q81">
        <v>7.7575781706283804</v>
      </c>
      <c r="R81">
        <v>0</v>
      </c>
      <c r="V81">
        <v>6.3475467929703804</v>
      </c>
      <c r="W81">
        <v>0</v>
      </c>
      <c r="AA81">
        <v>5.4382725036792898</v>
      </c>
      <c r="AB81">
        <v>0</v>
      </c>
      <c r="AF81">
        <v>5.8110005494443904</v>
      </c>
      <c r="AG81">
        <v>0</v>
      </c>
      <c r="AK81">
        <v>10.859403535538</v>
      </c>
      <c r="AL81">
        <v>1</v>
      </c>
      <c r="AP81">
        <v>5.9357642727592603</v>
      </c>
      <c r="AQ81">
        <v>0</v>
      </c>
      <c r="AU81">
        <v>7.5055618101216304</v>
      </c>
      <c r="AV81">
        <v>0</v>
      </c>
      <c r="AZ81">
        <v>10.4712977755357</v>
      </c>
      <c r="BA81">
        <v>0</v>
      </c>
      <c r="BE81">
        <v>6.0155153990075902</v>
      </c>
      <c r="BF81">
        <v>0</v>
      </c>
      <c r="BJ81">
        <v>5.5738673634683096</v>
      </c>
      <c r="BK81">
        <v>0</v>
      </c>
      <c r="BO81">
        <v>8.6982395980679801</v>
      </c>
      <c r="BP81">
        <v>0</v>
      </c>
      <c r="BT81">
        <v>8.1209497836261697</v>
      </c>
      <c r="BU81">
        <v>0</v>
      </c>
    </row>
    <row r="82" spans="1:73" x14ac:dyDescent="0.15">
      <c r="A82">
        <v>6.5564474456803596</v>
      </c>
      <c r="B82">
        <v>0</v>
      </c>
      <c r="E82">
        <v>6.3659054535077404</v>
      </c>
      <c r="F82">
        <v>0</v>
      </c>
      <c r="I82">
        <v>9.1046651834513703</v>
      </c>
      <c r="J82">
        <v>0</v>
      </c>
      <c r="M82">
        <v>8.8333822702424794</v>
      </c>
      <c r="N82">
        <v>0</v>
      </c>
      <c r="Q82">
        <v>7.4052789365679796</v>
      </c>
      <c r="R82">
        <v>0</v>
      </c>
      <c r="V82">
        <v>6.5125291822545499</v>
      </c>
      <c r="W82">
        <v>0</v>
      </c>
      <c r="AA82">
        <v>5.7895780437531901</v>
      </c>
      <c r="AB82">
        <v>0</v>
      </c>
      <c r="AF82">
        <v>6.0755917385179403</v>
      </c>
      <c r="AG82">
        <v>0</v>
      </c>
      <c r="AK82">
        <v>10.0563006933426</v>
      </c>
      <c r="AL82">
        <v>1</v>
      </c>
      <c r="AP82">
        <v>6.1090382855811196</v>
      </c>
      <c r="AQ82">
        <v>0</v>
      </c>
      <c r="AU82">
        <v>8.8098834979098299</v>
      </c>
      <c r="AV82">
        <v>0</v>
      </c>
      <c r="AZ82">
        <v>10.3015912666452</v>
      </c>
      <c r="BA82">
        <v>0</v>
      </c>
      <c r="BE82">
        <v>5.9413771258125898</v>
      </c>
      <c r="BF82">
        <v>0</v>
      </c>
      <c r="BJ82">
        <v>5.9264266278820799</v>
      </c>
      <c r="BK82">
        <v>0</v>
      </c>
      <c r="BO82">
        <v>6.11167786480949</v>
      </c>
      <c r="BP82">
        <v>0</v>
      </c>
      <c r="BT82">
        <v>8.7939428311682306</v>
      </c>
      <c r="BU82">
        <v>0</v>
      </c>
    </row>
    <row r="83" spans="1:73" x14ac:dyDescent="0.15">
      <c r="A83">
        <v>6.0411936029795701</v>
      </c>
      <c r="B83">
        <v>0</v>
      </c>
      <c r="E83">
        <v>6.1214316508269198</v>
      </c>
      <c r="F83">
        <v>0</v>
      </c>
      <c r="I83">
        <v>9.8115535976785004</v>
      </c>
      <c r="J83">
        <v>0</v>
      </c>
      <c r="M83">
        <v>9.9130145747857092</v>
      </c>
      <c r="N83">
        <v>0</v>
      </c>
      <c r="Q83">
        <v>8.5118609675932007</v>
      </c>
      <c r="R83">
        <v>0</v>
      </c>
      <c r="V83">
        <v>6.4439144024436699</v>
      </c>
      <c r="W83">
        <v>0</v>
      </c>
      <c r="AA83">
        <v>6.1215265896710003</v>
      </c>
      <c r="AB83">
        <v>0</v>
      </c>
      <c r="AF83">
        <v>7.0279037271339702</v>
      </c>
      <c r="AG83">
        <v>0</v>
      </c>
      <c r="AK83">
        <v>7.6636767735931697</v>
      </c>
      <c r="AL83">
        <v>1</v>
      </c>
      <c r="AP83">
        <v>7.1608290121958396</v>
      </c>
      <c r="AQ83">
        <v>0</v>
      </c>
      <c r="AU83">
        <v>7.1812033376677196</v>
      </c>
      <c r="AV83">
        <v>0</v>
      </c>
      <c r="AZ83">
        <v>8.61698145216406</v>
      </c>
      <c r="BA83">
        <v>0</v>
      </c>
      <c r="BE83">
        <v>6.0982527355265796</v>
      </c>
      <c r="BF83">
        <v>0</v>
      </c>
      <c r="BJ83">
        <v>6.9135186536450703</v>
      </c>
      <c r="BK83">
        <v>0</v>
      </c>
      <c r="BO83">
        <v>5.7795028553492704</v>
      </c>
      <c r="BP83">
        <v>0</v>
      </c>
      <c r="BT83">
        <v>9.0011070966153994</v>
      </c>
      <c r="BU83">
        <v>0</v>
      </c>
    </row>
    <row r="84" spans="1:73" x14ac:dyDescent="0.15">
      <c r="A84">
        <v>5.5866530452779504</v>
      </c>
      <c r="B84">
        <v>0</v>
      </c>
      <c r="E84">
        <v>5.1491083996995197</v>
      </c>
      <c r="F84">
        <v>0</v>
      </c>
      <c r="I84">
        <v>7.9218895872364099</v>
      </c>
      <c r="J84">
        <v>0</v>
      </c>
      <c r="M84">
        <v>13.992713572164099</v>
      </c>
      <c r="N84">
        <v>0</v>
      </c>
      <c r="Q84">
        <v>5.8275149979744603</v>
      </c>
      <c r="R84">
        <v>0</v>
      </c>
      <c r="V84">
        <v>5.5784200296323201</v>
      </c>
      <c r="W84">
        <v>0</v>
      </c>
      <c r="AA84">
        <v>5.6466780903792904</v>
      </c>
      <c r="AB84">
        <v>0</v>
      </c>
      <c r="AF84">
        <v>7.7620944219689099</v>
      </c>
      <c r="AG84">
        <v>0</v>
      </c>
      <c r="AK84">
        <v>7.0904422856381997</v>
      </c>
      <c r="AL84">
        <v>1</v>
      </c>
      <c r="AP84">
        <v>12.6071286754322</v>
      </c>
      <c r="AQ84">
        <v>0</v>
      </c>
      <c r="AU84">
        <v>6.9441547304213804</v>
      </c>
      <c r="AV84">
        <v>0</v>
      </c>
      <c r="AZ84">
        <v>8.4889804035477301</v>
      </c>
      <c r="BA84">
        <v>0</v>
      </c>
      <c r="BE84">
        <v>6.1639190994322099</v>
      </c>
      <c r="BF84">
        <v>0</v>
      </c>
      <c r="BJ84">
        <v>6.3117922700573903</v>
      </c>
      <c r="BK84">
        <v>0</v>
      </c>
      <c r="BO84">
        <v>5.2499367922398203</v>
      </c>
      <c r="BP84">
        <v>0</v>
      </c>
      <c r="BT84">
        <v>8.9328903547627299</v>
      </c>
      <c r="BU84">
        <v>0</v>
      </c>
    </row>
    <row r="85" spans="1:73" x14ac:dyDescent="0.15">
      <c r="A85">
        <v>6.4759816486129402</v>
      </c>
      <c r="B85">
        <v>0</v>
      </c>
      <c r="E85">
        <v>4.6786833454073804</v>
      </c>
      <c r="F85">
        <v>0</v>
      </c>
      <c r="I85">
        <v>6.7153018946170002</v>
      </c>
      <c r="J85">
        <v>0</v>
      </c>
      <c r="M85">
        <v>11.000606533150799</v>
      </c>
      <c r="N85">
        <v>0</v>
      </c>
      <c r="Q85">
        <v>6.17413035977766</v>
      </c>
      <c r="R85">
        <v>0</v>
      </c>
      <c r="V85">
        <v>5.8925350781438501</v>
      </c>
      <c r="W85">
        <v>0</v>
      </c>
      <c r="AA85">
        <v>5.4889803724878101</v>
      </c>
      <c r="AB85">
        <v>0</v>
      </c>
      <c r="AF85">
        <v>8.1758339269729703</v>
      </c>
      <c r="AG85">
        <v>0</v>
      </c>
      <c r="AK85">
        <v>7.8020216016491402</v>
      </c>
      <c r="AL85">
        <v>1</v>
      </c>
      <c r="AP85">
        <v>10.855327529154501</v>
      </c>
      <c r="AQ85">
        <v>0</v>
      </c>
      <c r="AU85">
        <v>6.8109394088983803</v>
      </c>
      <c r="AV85">
        <v>0</v>
      </c>
      <c r="AZ85">
        <v>6.4007248975816102</v>
      </c>
      <c r="BA85">
        <v>0</v>
      </c>
      <c r="BE85">
        <v>7.4807007055700003</v>
      </c>
      <c r="BF85">
        <v>0</v>
      </c>
      <c r="BJ85">
        <v>5.7048874994588203</v>
      </c>
      <c r="BK85">
        <v>0</v>
      </c>
      <c r="BO85">
        <v>5.7932013566603802</v>
      </c>
      <c r="BP85">
        <v>0</v>
      </c>
      <c r="BT85">
        <v>7.3681364123892203</v>
      </c>
      <c r="BU85">
        <v>0</v>
      </c>
    </row>
    <row r="86" spans="1:73" x14ac:dyDescent="0.15">
      <c r="A86">
        <v>6.4896780463120498</v>
      </c>
      <c r="B86">
        <v>0</v>
      </c>
      <c r="E86">
        <v>5.8557913510616597</v>
      </c>
      <c r="F86">
        <v>0</v>
      </c>
      <c r="I86">
        <v>6.4778666049592202</v>
      </c>
      <c r="J86">
        <v>0</v>
      </c>
      <c r="M86">
        <v>10.1768763775266</v>
      </c>
      <c r="N86">
        <v>0</v>
      </c>
      <c r="Q86">
        <v>5.2094745118347303</v>
      </c>
      <c r="R86">
        <v>0</v>
      </c>
      <c r="V86">
        <v>5.1559421567637003</v>
      </c>
      <c r="W86">
        <v>0</v>
      </c>
      <c r="AA86">
        <v>5.2780134695965097</v>
      </c>
      <c r="AB86">
        <v>0</v>
      </c>
      <c r="AF86">
        <v>8.2254714722406295</v>
      </c>
      <c r="AG86">
        <v>0</v>
      </c>
      <c r="AK86">
        <v>10.023559844631301</v>
      </c>
      <c r="AL86">
        <v>1</v>
      </c>
      <c r="AP86">
        <v>10.700308639345099</v>
      </c>
      <c r="AQ86">
        <v>0</v>
      </c>
      <c r="AU86">
        <v>6.6139125600208999</v>
      </c>
      <c r="AV86">
        <v>0</v>
      </c>
      <c r="AZ86">
        <v>6.1211877192569197</v>
      </c>
      <c r="BA86">
        <v>0</v>
      </c>
      <c r="BE86">
        <v>8.2942295494987004</v>
      </c>
      <c r="BF86">
        <v>0</v>
      </c>
      <c r="BJ86">
        <v>5.2276168677410197</v>
      </c>
      <c r="BK86">
        <v>0</v>
      </c>
      <c r="BO86">
        <v>5.2903397223941599</v>
      </c>
      <c r="BP86">
        <v>0</v>
      </c>
      <c r="BT86">
        <v>6.6046142207466403</v>
      </c>
      <c r="BU86">
        <v>0</v>
      </c>
    </row>
    <row r="87" spans="1:73" x14ac:dyDescent="0.15">
      <c r="A87">
        <v>7.0767220628477698</v>
      </c>
      <c r="B87">
        <v>0</v>
      </c>
      <c r="E87">
        <v>5.2244698210797003</v>
      </c>
      <c r="F87">
        <v>0</v>
      </c>
      <c r="I87">
        <v>6.4715717212831301</v>
      </c>
      <c r="J87">
        <v>0</v>
      </c>
      <c r="M87">
        <v>6.2896365157701402</v>
      </c>
      <c r="N87">
        <v>0</v>
      </c>
      <c r="Q87">
        <v>5.2347640806998204</v>
      </c>
      <c r="R87">
        <v>0</v>
      </c>
      <c r="V87">
        <v>5.38568933701431</v>
      </c>
      <c r="W87">
        <v>0</v>
      </c>
      <c r="AA87">
        <v>5.5695104815003003</v>
      </c>
      <c r="AB87">
        <v>0</v>
      </c>
      <c r="AF87">
        <v>7.8111775496271703</v>
      </c>
      <c r="AG87">
        <v>0</v>
      </c>
      <c r="AK87">
        <v>12.494194531548001</v>
      </c>
      <c r="AL87">
        <v>1</v>
      </c>
      <c r="AP87">
        <v>7.16575067837607</v>
      </c>
      <c r="AQ87">
        <v>0</v>
      </c>
      <c r="AU87">
        <v>7.5329019517064602</v>
      </c>
      <c r="AV87">
        <v>0</v>
      </c>
      <c r="AZ87">
        <v>6.2989386563011696</v>
      </c>
      <c r="BA87">
        <v>0</v>
      </c>
      <c r="BE87">
        <v>9.09671350393997</v>
      </c>
      <c r="BF87">
        <v>0</v>
      </c>
      <c r="BJ87">
        <v>5.2571677403972004</v>
      </c>
      <c r="BK87">
        <v>0</v>
      </c>
      <c r="BO87">
        <v>6.0756323116353199</v>
      </c>
      <c r="BP87">
        <v>0</v>
      </c>
      <c r="BT87">
        <v>5.5696361113571999</v>
      </c>
      <c r="BU87">
        <v>0</v>
      </c>
    </row>
    <row r="88" spans="1:73" x14ac:dyDescent="0.15">
      <c r="A88">
        <v>5.4580196506807903</v>
      </c>
      <c r="B88">
        <v>0</v>
      </c>
      <c r="E88">
        <v>5.22330430964643</v>
      </c>
      <c r="F88">
        <v>0</v>
      </c>
      <c r="I88">
        <v>6.3071608291166497</v>
      </c>
      <c r="J88">
        <v>0</v>
      </c>
      <c r="M88">
        <v>6.0373697971066802</v>
      </c>
      <c r="N88">
        <v>0</v>
      </c>
      <c r="Q88">
        <v>5.2581144360350898</v>
      </c>
      <c r="R88">
        <v>0</v>
      </c>
      <c r="V88">
        <v>5.1750568176282004</v>
      </c>
      <c r="W88">
        <v>0</v>
      </c>
      <c r="AA88">
        <v>5.9425498360364202</v>
      </c>
      <c r="AB88">
        <v>0</v>
      </c>
      <c r="AF88">
        <v>6.7668514658730903</v>
      </c>
      <c r="AG88">
        <v>0</v>
      </c>
      <c r="AK88">
        <v>12.674153863369501</v>
      </c>
      <c r="AL88">
        <v>1</v>
      </c>
      <c r="AP88">
        <v>7.0394243680841599</v>
      </c>
      <c r="AQ88">
        <v>0</v>
      </c>
      <c r="AU88">
        <v>6.8589696546610801</v>
      </c>
      <c r="AV88">
        <v>0</v>
      </c>
      <c r="AZ88">
        <v>6.2380366998366696</v>
      </c>
      <c r="BA88">
        <v>0</v>
      </c>
      <c r="BE88">
        <v>7.8164470609584402</v>
      </c>
      <c r="BF88">
        <v>0</v>
      </c>
      <c r="BJ88">
        <v>5.92258217248812</v>
      </c>
      <c r="BK88">
        <v>0</v>
      </c>
      <c r="BO88">
        <v>6.0158526168444002</v>
      </c>
      <c r="BP88">
        <v>0</v>
      </c>
      <c r="BT88">
        <v>6.5100422033366803</v>
      </c>
      <c r="BU88">
        <v>0</v>
      </c>
    </row>
    <row r="89" spans="1:73" x14ac:dyDescent="0.15">
      <c r="A89">
        <v>5.4308984464016303</v>
      </c>
      <c r="B89">
        <v>0</v>
      </c>
      <c r="E89">
        <v>4.8623294418008998</v>
      </c>
      <c r="F89">
        <v>0</v>
      </c>
      <c r="I89">
        <v>6.64077993008486</v>
      </c>
      <c r="J89">
        <v>0</v>
      </c>
      <c r="M89">
        <v>5.8427853601142701</v>
      </c>
      <c r="N89">
        <v>0</v>
      </c>
      <c r="Q89">
        <v>4.8993306796049003</v>
      </c>
      <c r="R89">
        <v>0</v>
      </c>
      <c r="V89">
        <v>7.3897586984647496</v>
      </c>
      <c r="W89">
        <v>0</v>
      </c>
      <c r="AA89">
        <v>7.1210127263482397</v>
      </c>
      <c r="AB89">
        <v>0</v>
      </c>
      <c r="AF89">
        <v>6.8047488738878004</v>
      </c>
      <c r="AG89">
        <v>0</v>
      </c>
      <c r="AK89">
        <v>11.8764783365667</v>
      </c>
      <c r="AL89">
        <v>1</v>
      </c>
      <c r="AP89">
        <v>6.21201388603916</v>
      </c>
      <c r="AQ89">
        <v>0</v>
      </c>
      <c r="AU89">
        <v>8.2709554469946696</v>
      </c>
      <c r="AV89">
        <v>0</v>
      </c>
      <c r="AZ89">
        <v>6.8838443512759104</v>
      </c>
      <c r="BA89">
        <v>0</v>
      </c>
      <c r="BE89">
        <v>5.5645076834555001</v>
      </c>
      <c r="BF89">
        <v>0</v>
      </c>
      <c r="BJ89">
        <v>5.1260621307136702</v>
      </c>
      <c r="BK89">
        <v>0</v>
      </c>
      <c r="BO89">
        <v>8.0920218495718093</v>
      </c>
      <c r="BP89">
        <v>0</v>
      </c>
      <c r="BT89">
        <v>6.2959681619634402</v>
      </c>
      <c r="BU89">
        <v>0</v>
      </c>
    </row>
    <row r="90" spans="1:73" x14ac:dyDescent="0.15">
      <c r="A90">
        <v>5.4996276535614896</v>
      </c>
      <c r="B90">
        <v>0</v>
      </c>
      <c r="E90">
        <v>5.1734384423453097</v>
      </c>
      <c r="F90">
        <v>0</v>
      </c>
      <c r="I90">
        <v>6.9641124582245197</v>
      </c>
      <c r="J90">
        <v>0</v>
      </c>
      <c r="M90">
        <v>6.9874197717360902</v>
      </c>
      <c r="N90">
        <v>0</v>
      </c>
      <c r="Q90">
        <v>5.3554083552808898</v>
      </c>
      <c r="R90">
        <v>0</v>
      </c>
      <c r="V90">
        <v>7.1042829375265697</v>
      </c>
      <c r="W90">
        <v>0</v>
      </c>
      <c r="AA90">
        <v>6.2209025898400796</v>
      </c>
      <c r="AB90">
        <v>0</v>
      </c>
      <c r="AF90">
        <v>7.3244011425544002</v>
      </c>
      <c r="AG90">
        <v>0</v>
      </c>
      <c r="AK90">
        <v>9.3471329976766402</v>
      </c>
      <c r="AL90">
        <v>1</v>
      </c>
      <c r="AP90">
        <v>6.1588725884767799</v>
      </c>
      <c r="AQ90">
        <v>0</v>
      </c>
      <c r="AU90">
        <v>6.9017635448803896</v>
      </c>
      <c r="AV90">
        <v>0</v>
      </c>
      <c r="AZ90">
        <v>5.9443624660551704</v>
      </c>
      <c r="BA90">
        <v>0</v>
      </c>
      <c r="BE90">
        <v>5.6047102183801396</v>
      </c>
      <c r="BF90">
        <v>0</v>
      </c>
      <c r="BJ90">
        <v>4.9123936017403498</v>
      </c>
      <c r="BK90">
        <v>0</v>
      </c>
      <c r="BO90">
        <v>7.9271097852521297</v>
      </c>
      <c r="BP90">
        <v>0</v>
      </c>
      <c r="BT90">
        <v>6.86650470368863</v>
      </c>
      <c r="BU90">
        <v>0</v>
      </c>
    </row>
    <row r="91" spans="1:73" x14ac:dyDescent="0.15">
      <c r="A91">
        <v>5.9052347590027603</v>
      </c>
      <c r="B91">
        <v>0</v>
      </c>
      <c r="E91">
        <v>7.9322815870338301</v>
      </c>
      <c r="F91">
        <v>0</v>
      </c>
      <c r="I91">
        <v>7.4634310863720303</v>
      </c>
      <c r="J91">
        <v>0</v>
      </c>
      <c r="M91">
        <v>7.8598151756269798</v>
      </c>
      <c r="N91">
        <v>0</v>
      </c>
      <c r="Q91">
        <v>6.33085473610425</v>
      </c>
      <c r="R91">
        <v>0</v>
      </c>
      <c r="V91">
        <v>6.2604884383883004</v>
      </c>
      <c r="W91">
        <v>0</v>
      </c>
      <c r="AA91">
        <v>6.0429651855137001</v>
      </c>
      <c r="AB91">
        <v>0</v>
      </c>
      <c r="AF91">
        <v>9.4790188620121292</v>
      </c>
      <c r="AG91">
        <v>0</v>
      </c>
      <c r="AK91">
        <v>7.9442279789140198</v>
      </c>
      <c r="AL91">
        <v>1</v>
      </c>
      <c r="AP91">
        <v>5.9026152943866403</v>
      </c>
      <c r="AQ91">
        <v>0</v>
      </c>
      <c r="AU91">
        <v>7.0801514720891898</v>
      </c>
      <c r="AV91">
        <v>0</v>
      </c>
      <c r="AZ91">
        <v>6.1140721004731997</v>
      </c>
      <c r="BA91">
        <v>0</v>
      </c>
      <c r="BE91">
        <v>5.9366599261153299</v>
      </c>
      <c r="BF91">
        <v>0</v>
      </c>
      <c r="BJ91">
        <v>5.20576400021032</v>
      </c>
      <c r="BK91">
        <v>0</v>
      </c>
      <c r="BO91">
        <v>7.9740117101683401</v>
      </c>
      <c r="BP91">
        <v>0</v>
      </c>
      <c r="BT91">
        <v>9.64975739732912</v>
      </c>
      <c r="BU91">
        <v>0</v>
      </c>
    </row>
    <row r="92" spans="1:73" x14ac:dyDescent="0.15">
      <c r="A92">
        <v>6.2393380865985604</v>
      </c>
      <c r="B92">
        <v>0</v>
      </c>
      <c r="E92">
        <v>8.8165645206734293</v>
      </c>
      <c r="F92">
        <v>0</v>
      </c>
      <c r="I92">
        <v>9.3260826328642601</v>
      </c>
      <c r="J92">
        <v>0</v>
      </c>
      <c r="M92">
        <v>7.5453277406399399</v>
      </c>
      <c r="N92">
        <v>0</v>
      </c>
      <c r="Q92">
        <v>5.2990688728208299</v>
      </c>
      <c r="R92">
        <v>0</v>
      </c>
      <c r="V92">
        <v>4.9590021484787101</v>
      </c>
      <c r="W92">
        <v>0</v>
      </c>
      <c r="AA92">
        <v>5.7767656168202004</v>
      </c>
      <c r="AB92">
        <v>0</v>
      </c>
      <c r="AF92">
        <v>10.829733816062699</v>
      </c>
      <c r="AG92">
        <v>0</v>
      </c>
      <c r="AK92">
        <v>5.6043953335833798</v>
      </c>
      <c r="AL92">
        <v>1</v>
      </c>
      <c r="AP92">
        <v>7.31573915938539</v>
      </c>
      <c r="AQ92">
        <v>0</v>
      </c>
      <c r="AU92">
        <v>9.7648329087315293</v>
      </c>
      <c r="AV92">
        <v>0</v>
      </c>
      <c r="AZ92">
        <v>6.2438672509122304</v>
      </c>
      <c r="BA92">
        <v>0</v>
      </c>
      <c r="BE92">
        <v>10.170771334861399</v>
      </c>
      <c r="BF92">
        <v>0</v>
      </c>
      <c r="BJ92">
        <v>4.7884337586439303</v>
      </c>
      <c r="BK92">
        <v>0</v>
      </c>
      <c r="BO92">
        <v>12.180643083367899</v>
      </c>
      <c r="BP92">
        <v>0</v>
      </c>
      <c r="BT92">
        <v>10.622921897817401</v>
      </c>
      <c r="BU92">
        <v>0</v>
      </c>
    </row>
    <row r="93" spans="1:73" x14ac:dyDescent="0.15">
      <c r="A93">
        <v>6.4094643225202299</v>
      </c>
      <c r="B93">
        <v>0</v>
      </c>
      <c r="E93">
        <v>8.5780105279523298</v>
      </c>
      <c r="F93">
        <v>0</v>
      </c>
      <c r="I93">
        <v>9.4240981174779392</v>
      </c>
      <c r="J93">
        <v>0</v>
      </c>
      <c r="M93">
        <v>9.9454244858896903</v>
      </c>
      <c r="N93">
        <v>0</v>
      </c>
      <c r="Q93">
        <v>4.7458442044356</v>
      </c>
      <c r="R93">
        <v>0</v>
      </c>
      <c r="V93">
        <v>5.2689458611151103</v>
      </c>
      <c r="W93">
        <v>0</v>
      </c>
      <c r="AA93">
        <v>6.3998908926304798</v>
      </c>
      <c r="AB93">
        <v>0</v>
      </c>
      <c r="AF93">
        <v>11.517819906164201</v>
      </c>
      <c r="AG93">
        <v>0</v>
      </c>
      <c r="AK93">
        <v>6.4670623369310398</v>
      </c>
      <c r="AL93">
        <v>1</v>
      </c>
      <c r="AP93">
        <v>7.6373120191841197</v>
      </c>
      <c r="AQ93">
        <v>0</v>
      </c>
      <c r="AU93">
        <v>10.4410616599042</v>
      </c>
      <c r="AV93">
        <v>0</v>
      </c>
      <c r="AZ93">
        <v>7.0035922551055201</v>
      </c>
      <c r="BA93">
        <v>0</v>
      </c>
      <c r="BE93">
        <v>9.4046024944000806</v>
      </c>
      <c r="BF93">
        <v>1</v>
      </c>
      <c r="BJ93">
        <v>6.5080769748258698</v>
      </c>
      <c r="BK93">
        <v>0</v>
      </c>
      <c r="BO93">
        <v>11.1412193486177</v>
      </c>
      <c r="BP93">
        <v>0</v>
      </c>
      <c r="BT93">
        <v>11.4876432689259</v>
      </c>
      <c r="BU93">
        <v>0</v>
      </c>
    </row>
    <row r="94" spans="1:73" x14ac:dyDescent="0.15">
      <c r="A94">
        <v>6.1283845080121102</v>
      </c>
      <c r="B94">
        <v>0</v>
      </c>
      <c r="E94">
        <v>6.84013775725409</v>
      </c>
      <c r="F94">
        <v>0</v>
      </c>
      <c r="I94">
        <v>8.7019661533183399</v>
      </c>
      <c r="J94">
        <v>0</v>
      </c>
      <c r="M94">
        <v>10.538700935419801</v>
      </c>
      <c r="N94">
        <v>0</v>
      </c>
      <c r="Q94">
        <v>4.5973678453028501</v>
      </c>
      <c r="R94">
        <v>0</v>
      </c>
      <c r="V94">
        <v>5.4458432907876402</v>
      </c>
      <c r="W94">
        <v>0</v>
      </c>
      <c r="AA94">
        <v>6.95965577841603</v>
      </c>
      <c r="AB94">
        <v>0</v>
      </c>
      <c r="AF94">
        <v>9.6052540773314607</v>
      </c>
      <c r="AG94">
        <v>0</v>
      </c>
      <c r="AK94">
        <v>6.7338435317257197</v>
      </c>
      <c r="AL94">
        <v>1</v>
      </c>
      <c r="AP94">
        <v>9.6626654989874705</v>
      </c>
      <c r="AQ94">
        <v>0</v>
      </c>
      <c r="AU94">
        <v>12.840173203568</v>
      </c>
      <c r="AV94">
        <v>0</v>
      </c>
      <c r="AZ94">
        <v>7.3695455772518699</v>
      </c>
      <c r="BA94">
        <v>1</v>
      </c>
      <c r="BE94">
        <v>10.2389962235063</v>
      </c>
      <c r="BF94">
        <v>1</v>
      </c>
      <c r="BJ94">
        <v>5.56658567376049</v>
      </c>
      <c r="BK94">
        <v>0</v>
      </c>
      <c r="BO94">
        <v>10.6808291890021</v>
      </c>
      <c r="BP94">
        <v>0</v>
      </c>
      <c r="BT94">
        <v>10.110213146904099</v>
      </c>
      <c r="BU94">
        <v>0</v>
      </c>
    </row>
    <row r="95" spans="1:73" x14ac:dyDescent="0.15">
      <c r="A95">
        <v>5.9618608766903796</v>
      </c>
      <c r="B95">
        <v>0</v>
      </c>
      <c r="E95">
        <v>6.2499523554487899</v>
      </c>
      <c r="F95">
        <v>0</v>
      </c>
      <c r="I95">
        <v>7.9488942034011396</v>
      </c>
      <c r="J95">
        <v>0</v>
      </c>
      <c r="M95">
        <v>11.3891828833486</v>
      </c>
      <c r="N95">
        <v>0</v>
      </c>
      <c r="Q95">
        <v>5.5927818412491801</v>
      </c>
      <c r="R95">
        <v>0</v>
      </c>
      <c r="V95">
        <v>5.5754374832952598</v>
      </c>
      <c r="W95">
        <v>0</v>
      </c>
      <c r="AA95">
        <v>5.79190422578775</v>
      </c>
      <c r="AB95">
        <v>0</v>
      </c>
      <c r="AF95">
        <v>7.16122731058136</v>
      </c>
      <c r="AG95">
        <v>0</v>
      </c>
      <c r="AK95">
        <v>8.9881460114130203</v>
      </c>
      <c r="AL95">
        <v>1</v>
      </c>
      <c r="AP95">
        <v>8.9281388916676807</v>
      </c>
      <c r="AQ95">
        <v>0</v>
      </c>
      <c r="AU95">
        <v>12.626320351798601</v>
      </c>
      <c r="AV95">
        <v>0</v>
      </c>
      <c r="AZ95">
        <v>7.6829288645349001</v>
      </c>
      <c r="BA95">
        <v>1</v>
      </c>
      <c r="BE95">
        <v>11.873342338661301</v>
      </c>
      <c r="BF95">
        <v>1</v>
      </c>
      <c r="BJ95">
        <v>7.3196172358501803</v>
      </c>
      <c r="BK95">
        <v>0</v>
      </c>
      <c r="BO95">
        <v>8.8506327768315192</v>
      </c>
      <c r="BP95">
        <v>0</v>
      </c>
      <c r="BT95">
        <v>12.1030390859199</v>
      </c>
      <c r="BU95">
        <v>0</v>
      </c>
    </row>
    <row r="96" spans="1:73" x14ac:dyDescent="0.15">
      <c r="A96">
        <v>5.7731271652586402</v>
      </c>
      <c r="B96">
        <v>0</v>
      </c>
      <c r="E96">
        <v>5.7442426223070697</v>
      </c>
      <c r="F96">
        <v>0</v>
      </c>
      <c r="I96">
        <v>8.6517503438667092</v>
      </c>
      <c r="J96">
        <v>0</v>
      </c>
      <c r="M96">
        <v>12.582381819501601</v>
      </c>
      <c r="N96">
        <v>0</v>
      </c>
      <c r="Q96">
        <v>5.3652567671988098</v>
      </c>
      <c r="R96">
        <v>0</v>
      </c>
      <c r="V96">
        <v>5.2853583206318699</v>
      </c>
      <c r="W96">
        <v>0</v>
      </c>
      <c r="AA96">
        <v>6.33694019388372</v>
      </c>
      <c r="AB96">
        <v>0</v>
      </c>
      <c r="AF96">
        <v>7.1628669830901899</v>
      </c>
      <c r="AG96">
        <v>0</v>
      </c>
      <c r="AK96">
        <v>8.6306094223885701</v>
      </c>
      <c r="AL96">
        <v>1</v>
      </c>
      <c r="AP96">
        <v>6.4153378903830003</v>
      </c>
      <c r="AQ96">
        <v>0</v>
      </c>
      <c r="AU96">
        <v>12.4831041303798</v>
      </c>
      <c r="AV96">
        <v>0</v>
      </c>
      <c r="AZ96">
        <v>9.2359636339503908</v>
      </c>
      <c r="BA96">
        <v>1</v>
      </c>
      <c r="BE96">
        <v>11.868953581255001</v>
      </c>
      <c r="BF96">
        <v>1</v>
      </c>
      <c r="BJ96">
        <v>6.5518590646160098</v>
      </c>
      <c r="BK96">
        <v>0</v>
      </c>
      <c r="BO96">
        <v>7.7757044077519799</v>
      </c>
      <c r="BP96">
        <v>0</v>
      </c>
      <c r="BT96">
        <v>7.16207370837241</v>
      </c>
      <c r="BU96">
        <v>0</v>
      </c>
    </row>
    <row r="97" spans="1:73" x14ac:dyDescent="0.15">
      <c r="A97">
        <v>6.8974646183443697</v>
      </c>
      <c r="B97">
        <v>0</v>
      </c>
      <c r="E97">
        <v>5.7583291304564197</v>
      </c>
      <c r="F97">
        <v>1</v>
      </c>
      <c r="I97">
        <v>10.115488631124</v>
      </c>
      <c r="J97">
        <v>0</v>
      </c>
      <c r="M97">
        <v>9.8389884314210505</v>
      </c>
      <c r="N97">
        <v>0</v>
      </c>
      <c r="Q97">
        <v>5.5418808336794703</v>
      </c>
      <c r="R97">
        <v>0</v>
      </c>
      <c r="V97">
        <v>5.87257454368312</v>
      </c>
      <c r="W97">
        <v>0</v>
      </c>
      <c r="AA97">
        <v>6.9197367521643196</v>
      </c>
      <c r="AB97">
        <v>0</v>
      </c>
      <c r="AF97">
        <v>7.3994061811618002</v>
      </c>
      <c r="AG97">
        <v>0</v>
      </c>
      <c r="AK97">
        <v>8.6566774465602503</v>
      </c>
      <c r="AL97">
        <v>1</v>
      </c>
      <c r="AP97">
        <v>6.6278845926028396</v>
      </c>
      <c r="AQ97">
        <v>0</v>
      </c>
      <c r="AU97">
        <v>10.4002568490159</v>
      </c>
      <c r="AV97">
        <v>0</v>
      </c>
      <c r="AZ97">
        <v>7.4759774736664601</v>
      </c>
      <c r="BA97">
        <v>1</v>
      </c>
      <c r="BE97">
        <v>12.679944466017499</v>
      </c>
      <c r="BF97">
        <v>1</v>
      </c>
      <c r="BJ97">
        <v>7.8610185455527199</v>
      </c>
      <c r="BK97">
        <v>0</v>
      </c>
      <c r="BO97">
        <v>8.1892860570992401</v>
      </c>
      <c r="BP97">
        <v>1</v>
      </c>
      <c r="BT97">
        <v>7.2989064406202804</v>
      </c>
      <c r="BU97">
        <v>0</v>
      </c>
    </row>
    <row r="98" spans="1:73" x14ac:dyDescent="0.15">
      <c r="A98">
        <v>10.0966590663985</v>
      </c>
      <c r="B98">
        <v>0</v>
      </c>
      <c r="E98">
        <v>6.4150183677900898</v>
      </c>
      <c r="F98">
        <v>1</v>
      </c>
      <c r="I98">
        <v>11.3073641342983</v>
      </c>
      <c r="J98">
        <v>0</v>
      </c>
      <c r="M98">
        <v>10.5937836318208</v>
      </c>
      <c r="N98">
        <v>0</v>
      </c>
      <c r="Q98">
        <v>5.3568699757730096</v>
      </c>
      <c r="R98">
        <v>0</v>
      </c>
      <c r="V98">
        <v>5.9119026375954196</v>
      </c>
      <c r="W98">
        <v>0</v>
      </c>
      <c r="AA98">
        <v>7.7433970842057702</v>
      </c>
      <c r="AB98">
        <v>0</v>
      </c>
      <c r="AF98">
        <v>9.2474764671848497</v>
      </c>
      <c r="AG98">
        <v>1</v>
      </c>
      <c r="AK98">
        <v>5.9106019100176104</v>
      </c>
      <c r="AL98">
        <v>1</v>
      </c>
      <c r="AP98">
        <v>6.94718754110548</v>
      </c>
      <c r="AQ98">
        <v>0</v>
      </c>
      <c r="AU98">
        <v>9.1496735587960707</v>
      </c>
      <c r="AV98">
        <v>0</v>
      </c>
      <c r="AZ98">
        <v>7.8176356646276002</v>
      </c>
      <c r="BA98">
        <v>1</v>
      </c>
      <c r="BE98">
        <v>9.8470303385140294</v>
      </c>
      <c r="BF98">
        <v>1</v>
      </c>
      <c r="BJ98">
        <v>8.0652774908117806</v>
      </c>
      <c r="BK98">
        <v>0</v>
      </c>
      <c r="BO98">
        <v>7.9319927642044199</v>
      </c>
      <c r="BP98">
        <v>1</v>
      </c>
      <c r="BT98">
        <v>6.9111884192527597</v>
      </c>
      <c r="BU98">
        <v>0</v>
      </c>
    </row>
    <row r="99" spans="1:73" x14ac:dyDescent="0.15">
      <c r="A99">
        <v>10.163439902258</v>
      </c>
      <c r="B99">
        <v>0</v>
      </c>
      <c r="E99">
        <v>6.11623973274948</v>
      </c>
      <c r="F99">
        <v>1</v>
      </c>
      <c r="I99">
        <v>7.7551249186512301</v>
      </c>
      <c r="J99">
        <v>0</v>
      </c>
      <c r="M99">
        <v>7.2328492546414296</v>
      </c>
      <c r="N99">
        <v>0</v>
      </c>
      <c r="Q99">
        <v>5.3435543062999997</v>
      </c>
      <c r="R99">
        <v>0</v>
      </c>
      <c r="V99">
        <v>6.9304075512743202</v>
      </c>
      <c r="W99">
        <v>0</v>
      </c>
      <c r="AA99">
        <v>6.0690697658556001</v>
      </c>
      <c r="AB99">
        <v>0</v>
      </c>
      <c r="AF99">
        <v>9.4386562456335703</v>
      </c>
      <c r="AG99">
        <v>1</v>
      </c>
      <c r="AK99">
        <v>6.5234590600220601</v>
      </c>
      <c r="AL99">
        <v>1</v>
      </c>
      <c r="AP99">
        <v>7.2482696579610897</v>
      </c>
      <c r="AQ99">
        <v>0</v>
      </c>
      <c r="AU99">
        <v>8.4541202894807004</v>
      </c>
      <c r="AV99">
        <v>0</v>
      </c>
      <c r="AZ99">
        <v>7.3384169783903799</v>
      </c>
      <c r="BA99">
        <v>1</v>
      </c>
      <c r="BE99">
        <v>7.7625018081386497</v>
      </c>
      <c r="BF99">
        <v>1</v>
      </c>
      <c r="BJ99">
        <v>6.5472736298045104</v>
      </c>
      <c r="BK99">
        <v>0</v>
      </c>
      <c r="BO99">
        <v>9.2671370554161197</v>
      </c>
      <c r="BP99">
        <v>1</v>
      </c>
      <c r="BT99">
        <v>9.2231198324266206</v>
      </c>
      <c r="BU99">
        <v>0</v>
      </c>
    </row>
    <row r="100" spans="1:73" x14ac:dyDescent="0.15">
      <c r="A100">
        <v>10.151643648562899</v>
      </c>
      <c r="B100">
        <v>0</v>
      </c>
      <c r="E100">
        <v>7.0240153133562799</v>
      </c>
      <c r="F100">
        <v>1</v>
      </c>
      <c r="I100">
        <v>7.8436698668026299</v>
      </c>
      <c r="J100">
        <v>0</v>
      </c>
      <c r="M100">
        <v>8.6574351095282207</v>
      </c>
      <c r="N100">
        <v>0</v>
      </c>
      <c r="Q100">
        <v>5.4253475638880797</v>
      </c>
      <c r="R100">
        <v>0</v>
      </c>
      <c r="V100">
        <v>7.4570929369736003</v>
      </c>
      <c r="W100">
        <v>1</v>
      </c>
      <c r="AA100">
        <v>6.2194314095346996</v>
      </c>
      <c r="AB100">
        <v>0</v>
      </c>
      <c r="AF100">
        <v>11.274786598741301</v>
      </c>
      <c r="AG100">
        <v>1</v>
      </c>
      <c r="AK100">
        <v>6.8715955690696902</v>
      </c>
      <c r="AL100">
        <v>1</v>
      </c>
      <c r="AP100">
        <v>8.6923958305024307</v>
      </c>
      <c r="AQ100">
        <v>0</v>
      </c>
      <c r="AU100">
        <v>8.0597301225196905</v>
      </c>
      <c r="AV100">
        <v>0</v>
      </c>
      <c r="AZ100">
        <v>8.4257825107004791</v>
      </c>
      <c r="BA100">
        <v>1</v>
      </c>
      <c r="BE100">
        <v>7.7540501339019601</v>
      </c>
      <c r="BF100">
        <v>1</v>
      </c>
      <c r="BJ100">
        <v>6.26549593780378</v>
      </c>
      <c r="BK100">
        <v>0</v>
      </c>
      <c r="BO100">
        <v>8.6858715666699897</v>
      </c>
      <c r="BP100">
        <v>1</v>
      </c>
      <c r="BT100">
        <v>9.9389687482767499</v>
      </c>
      <c r="BU100">
        <v>0</v>
      </c>
    </row>
    <row r="101" spans="1:73" x14ac:dyDescent="0.15">
      <c r="A101">
        <v>7.3207380126981096</v>
      </c>
      <c r="B101">
        <v>1</v>
      </c>
      <c r="E101">
        <v>7.7451688627012301</v>
      </c>
      <c r="F101">
        <v>1</v>
      </c>
      <c r="I101">
        <v>8.64369137441577</v>
      </c>
      <c r="J101">
        <v>0</v>
      </c>
      <c r="M101">
        <v>7.7184547065010403</v>
      </c>
      <c r="N101">
        <v>0</v>
      </c>
      <c r="Q101">
        <v>5.8046854837268498</v>
      </c>
      <c r="R101">
        <v>0</v>
      </c>
      <c r="V101">
        <v>10.899944264285301</v>
      </c>
      <c r="W101">
        <v>1</v>
      </c>
      <c r="AA101">
        <v>5.6979410564660098</v>
      </c>
      <c r="AB101">
        <v>1</v>
      </c>
      <c r="AF101">
        <v>12.144838035466201</v>
      </c>
      <c r="AG101">
        <v>1</v>
      </c>
      <c r="AK101">
        <v>6.5413154775337503</v>
      </c>
      <c r="AL101">
        <v>1</v>
      </c>
      <c r="AP101">
        <v>9.7669643257633005</v>
      </c>
      <c r="AQ101">
        <v>0</v>
      </c>
      <c r="AU101">
        <v>6.4970864017602503</v>
      </c>
      <c r="AV101">
        <v>0</v>
      </c>
      <c r="AZ101">
        <v>7.5007377314522303</v>
      </c>
      <c r="BA101">
        <v>1</v>
      </c>
      <c r="BE101">
        <v>8.5228678509452092</v>
      </c>
      <c r="BF101">
        <v>1</v>
      </c>
      <c r="BJ101">
        <v>6.1221038919722899</v>
      </c>
      <c r="BK101">
        <v>0</v>
      </c>
      <c r="BO101">
        <v>9.1144158819802001</v>
      </c>
      <c r="BP101">
        <v>1</v>
      </c>
      <c r="BT101">
        <v>9.72868100930223</v>
      </c>
      <c r="BU101">
        <v>0</v>
      </c>
    </row>
    <row r="102" spans="1:73" x14ac:dyDescent="0.15">
      <c r="A102">
        <v>6.29515611629345</v>
      </c>
      <c r="B102">
        <v>1</v>
      </c>
      <c r="E102">
        <v>7.9449972758121898</v>
      </c>
      <c r="F102">
        <v>1</v>
      </c>
      <c r="I102">
        <v>10.174697090754799</v>
      </c>
      <c r="J102">
        <v>0</v>
      </c>
      <c r="M102">
        <v>7.1547631888869798</v>
      </c>
      <c r="N102">
        <v>0</v>
      </c>
      <c r="Q102">
        <v>5.5130157421591699</v>
      </c>
      <c r="R102">
        <v>0</v>
      </c>
      <c r="V102">
        <v>12.5785899976458</v>
      </c>
      <c r="W102">
        <v>1</v>
      </c>
      <c r="AA102">
        <v>5.8360940015409097</v>
      </c>
      <c r="AB102">
        <v>1</v>
      </c>
      <c r="AF102">
        <v>12.898499076893</v>
      </c>
      <c r="AG102">
        <v>1</v>
      </c>
      <c r="AK102">
        <v>12.9593872828285</v>
      </c>
      <c r="AL102">
        <v>1</v>
      </c>
      <c r="AP102">
        <v>8.6526469915959208</v>
      </c>
      <c r="AQ102">
        <v>0</v>
      </c>
      <c r="AU102">
        <v>6.3254461322740401</v>
      </c>
      <c r="AV102">
        <v>0</v>
      </c>
      <c r="AZ102">
        <v>6.5674955399532902</v>
      </c>
      <c r="BA102">
        <v>1</v>
      </c>
      <c r="BE102">
        <v>9.6897311102522803</v>
      </c>
      <c r="BF102">
        <v>1</v>
      </c>
      <c r="BJ102">
        <v>6.8579687175658401</v>
      </c>
      <c r="BK102">
        <v>0</v>
      </c>
      <c r="BO102">
        <v>8.5791250044850198</v>
      </c>
      <c r="BP102">
        <v>1</v>
      </c>
      <c r="BT102">
        <v>11.502170440770699</v>
      </c>
      <c r="BU102">
        <v>0</v>
      </c>
    </row>
    <row r="103" spans="1:73" x14ac:dyDescent="0.15">
      <c r="A103">
        <v>6.1687945676540403</v>
      </c>
      <c r="B103">
        <v>1</v>
      </c>
      <c r="E103">
        <v>5.8820338341012102</v>
      </c>
      <c r="F103">
        <v>1</v>
      </c>
      <c r="I103">
        <v>7.0023330379693798</v>
      </c>
      <c r="J103">
        <v>0</v>
      </c>
      <c r="M103">
        <v>6.9021039954923902</v>
      </c>
      <c r="N103">
        <v>0</v>
      </c>
      <c r="Q103">
        <v>6.1167689611350697</v>
      </c>
      <c r="R103">
        <v>0</v>
      </c>
      <c r="V103">
        <v>11.122041095805001</v>
      </c>
      <c r="W103">
        <v>1</v>
      </c>
      <c r="AA103">
        <v>5.6783590306727403</v>
      </c>
      <c r="AB103">
        <v>1</v>
      </c>
      <c r="AF103">
        <v>10.067481865101501</v>
      </c>
      <c r="AG103">
        <v>1</v>
      </c>
      <c r="AK103">
        <v>8.1007368254530192</v>
      </c>
      <c r="AL103">
        <v>1</v>
      </c>
      <c r="AP103">
        <v>9.8886783184674201</v>
      </c>
      <c r="AQ103">
        <v>0</v>
      </c>
      <c r="AU103">
        <v>5.7497613629537998</v>
      </c>
      <c r="AV103">
        <v>0</v>
      </c>
      <c r="AZ103">
        <v>5.2467196069793696</v>
      </c>
      <c r="BA103">
        <v>1</v>
      </c>
      <c r="BE103">
        <v>10.0859346991233</v>
      </c>
      <c r="BF103">
        <v>1</v>
      </c>
      <c r="BJ103">
        <v>9.7888745432303601</v>
      </c>
      <c r="BK103">
        <v>0</v>
      </c>
      <c r="BO103">
        <v>8.7664703075170305</v>
      </c>
      <c r="BP103">
        <v>1</v>
      </c>
      <c r="BT103">
        <v>9.2151062347486103</v>
      </c>
      <c r="BU103">
        <v>0</v>
      </c>
    </row>
    <row r="104" spans="1:73" x14ac:dyDescent="0.15">
      <c r="A104">
        <v>6.6524155964699103</v>
      </c>
      <c r="B104">
        <v>1</v>
      </c>
      <c r="E104">
        <v>5.8364473235747099</v>
      </c>
      <c r="F104">
        <v>1</v>
      </c>
      <c r="I104">
        <v>6.5902479463380503</v>
      </c>
      <c r="J104">
        <v>0</v>
      </c>
      <c r="M104">
        <v>5.7582520097787802</v>
      </c>
      <c r="N104">
        <v>0</v>
      </c>
      <c r="Q104">
        <v>6.5543666921674104</v>
      </c>
      <c r="R104">
        <v>0</v>
      </c>
      <c r="V104">
        <v>9.3513240283349806</v>
      </c>
      <c r="W104">
        <v>1</v>
      </c>
      <c r="AA104">
        <v>5.95034163824704</v>
      </c>
      <c r="AB104">
        <v>1</v>
      </c>
      <c r="AF104">
        <v>7.6405523984413604</v>
      </c>
      <c r="AG104">
        <v>1</v>
      </c>
      <c r="AK104">
        <v>8.0781108071995895</v>
      </c>
      <c r="AL104">
        <v>1</v>
      </c>
      <c r="AP104">
        <v>6.8353584146671604</v>
      </c>
      <c r="AQ104">
        <v>0</v>
      </c>
      <c r="AU104">
        <v>6.4441244209942603</v>
      </c>
      <c r="AV104">
        <v>0</v>
      </c>
      <c r="AZ104">
        <v>5.1642455111022096</v>
      </c>
      <c r="BA104">
        <v>1</v>
      </c>
      <c r="BE104">
        <v>8.2195459279366698</v>
      </c>
      <c r="BF104">
        <v>1</v>
      </c>
      <c r="BJ104">
        <v>8.8444567621369501</v>
      </c>
      <c r="BK104">
        <v>1</v>
      </c>
      <c r="BO104">
        <v>10.845520627129501</v>
      </c>
      <c r="BP104">
        <v>1</v>
      </c>
      <c r="BT104">
        <v>9.0114188108955595</v>
      </c>
      <c r="BU104">
        <v>0</v>
      </c>
    </row>
    <row r="105" spans="1:73" x14ac:dyDescent="0.15">
      <c r="A105">
        <v>7.29767301393872</v>
      </c>
      <c r="B105">
        <v>1</v>
      </c>
      <c r="E105">
        <v>5.7137037755965503</v>
      </c>
      <c r="F105">
        <v>1</v>
      </c>
      <c r="I105">
        <v>6.6614970245240599</v>
      </c>
      <c r="J105">
        <v>0</v>
      </c>
      <c r="M105">
        <v>5.0133203873507401</v>
      </c>
      <c r="N105">
        <v>1</v>
      </c>
      <c r="Q105">
        <v>8.9612091656235897</v>
      </c>
      <c r="R105">
        <v>0</v>
      </c>
      <c r="V105">
        <v>8.1355952352115608</v>
      </c>
      <c r="W105">
        <v>1</v>
      </c>
      <c r="AA105">
        <v>5.5692831644667198</v>
      </c>
      <c r="AB105">
        <v>1</v>
      </c>
      <c r="AF105">
        <v>7.2684221133182598</v>
      </c>
      <c r="AG105">
        <v>1</v>
      </c>
      <c r="AK105">
        <v>8.0212167567598804</v>
      </c>
      <c r="AL105">
        <v>1</v>
      </c>
      <c r="AP105">
        <v>6.4324397232070902</v>
      </c>
      <c r="AQ105">
        <v>0</v>
      </c>
      <c r="AU105">
        <v>5.3589772361029899</v>
      </c>
      <c r="AV105">
        <v>0</v>
      </c>
      <c r="AZ105">
        <v>6.4195566520666603</v>
      </c>
      <c r="BA105">
        <v>1</v>
      </c>
      <c r="BE105">
        <v>8.1624597500539995</v>
      </c>
      <c r="BF105">
        <v>1</v>
      </c>
      <c r="BJ105">
        <v>9.2863379521063596</v>
      </c>
      <c r="BK105">
        <v>1</v>
      </c>
      <c r="BO105">
        <v>6.7803005122229196</v>
      </c>
      <c r="BP105">
        <v>1</v>
      </c>
      <c r="BT105">
        <v>8.0803570104623006</v>
      </c>
      <c r="BU105">
        <v>0</v>
      </c>
    </row>
    <row r="106" spans="1:73" x14ac:dyDescent="0.15">
      <c r="A106">
        <v>6.9424232565954203</v>
      </c>
      <c r="B106">
        <v>1</v>
      </c>
      <c r="E106">
        <v>6.02291069041312</v>
      </c>
      <c r="F106">
        <v>1</v>
      </c>
      <c r="I106">
        <v>8.6739196013592608</v>
      </c>
      <c r="J106">
        <v>0</v>
      </c>
      <c r="M106">
        <v>4.6707040998772502</v>
      </c>
      <c r="N106">
        <v>1</v>
      </c>
      <c r="Q106">
        <v>11.7299884290534</v>
      </c>
      <c r="R106">
        <v>0</v>
      </c>
      <c r="V106">
        <v>6.7064905229202898</v>
      </c>
      <c r="W106">
        <v>1</v>
      </c>
      <c r="AA106">
        <v>6.22444997016221</v>
      </c>
      <c r="AB106">
        <v>1</v>
      </c>
      <c r="AF106">
        <v>7.4543838736295003</v>
      </c>
      <c r="AG106">
        <v>1</v>
      </c>
      <c r="AK106">
        <v>5.98537855351492</v>
      </c>
      <c r="AL106">
        <v>1</v>
      </c>
      <c r="AP106">
        <v>5.6246271667796801</v>
      </c>
      <c r="AQ106">
        <v>0</v>
      </c>
      <c r="AU106">
        <v>6.1208513250395198</v>
      </c>
      <c r="AV106">
        <v>0</v>
      </c>
      <c r="AZ106">
        <v>5.9346630618213299</v>
      </c>
      <c r="BA106">
        <v>1</v>
      </c>
      <c r="BE106">
        <v>8.0230670657624099</v>
      </c>
      <c r="BF106">
        <v>1</v>
      </c>
      <c r="BJ106">
        <v>9.1496114462412503</v>
      </c>
      <c r="BK106">
        <v>1</v>
      </c>
      <c r="BO106">
        <v>6.6661897675705299</v>
      </c>
      <c r="BP106">
        <v>1</v>
      </c>
      <c r="BT106">
        <v>8.9175755785357698</v>
      </c>
      <c r="BU106">
        <v>0</v>
      </c>
    </row>
    <row r="107" spans="1:73" x14ac:dyDescent="0.15">
      <c r="A107">
        <v>7.95138912481152</v>
      </c>
      <c r="B107">
        <v>1</v>
      </c>
      <c r="E107">
        <v>5.9997271917724699</v>
      </c>
      <c r="F107">
        <v>1</v>
      </c>
      <c r="I107">
        <v>9.1279391958920808</v>
      </c>
      <c r="J107">
        <v>0</v>
      </c>
      <c r="M107">
        <v>6.8467269609885699</v>
      </c>
      <c r="N107">
        <v>1</v>
      </c>
      <c r="Q107">
        <v>11.3303186721422</v>
      </c>
      <c r="R107">
        <v>1</v>
      </c>
      <c r="V107">
        <v>8.2540648156446004</v>
      </c>
      <c r="W107">
        <v>1</v>
      </c>
      <c r="AA107">
        <v>7.4747092899881604</v>
      </c>
      <c r="AB107">
        <v>1</v>
      </c>
      <c r="AF107">
        <v>8.0442619978337504</v>
      </c>
      <c r="AG107">
        <v>1</v>
      </c>
      <c r="AK107">
        <v>5.6065329409506797</v>
      </c>
      <c r="AL107">
        <v>1</v>
      </c>
      <c r="AP107">
        <v>6.82722786315734</v>
      </c>
      <c r="AQ107">
        <v>0</v>
      </c>
      <c r="AU107">
        <v>6.4134989730428504</v>
      </c>
      <c r="AV107">
        <v>0</v>
      </c>
      <c r="AZ107">
        <v>6.7663160799258799</v>
      </c>
      <c r="BA107">
        <v>1</v>
      </c>
      <c r="BE107">
        <v>10.0508532485307</v>
      </c>
      <c r="BF107">
        <v>1</v>
      </c>
      <c r="BJ107">
        <v>10.881654112654299</v>
      </c>
      <c r="BK107">
        <v>1</v>
      </c>
      <c r="BO107">
        <v>6.4903585723760697</v>
      </c>
      <c r="BP107">
        <v>1</v>
      </c>
      <c r="BT107">
        <v>9.7557517573206294</v>
      </c>
      <c r="BU107">
        <v>0</v>
      </c>
    </row>
    <row r="108" spans="1:73" x14ac:dyDescent="0.15">
      <c r="A108">
        <v>6.53957557903954</v>
      </c>
      <c r="B108">
        <v>1</v>
      </c>
      <c r="E108">
        <v>6.6393543666422499</v>
      </c>
      <c r="F108">
        <v>1</v>
      </c>
      <c r="I108">
        <v>9.3657967653428607</v>
      </c>
      <c r="J108">
        <v>0</v>
      </c>
      <c r="M108">
        <v>7.0423441010253303</v>
      </c>
      <c r="N108">
        <v>1</v>
      </c>
      <c r="Q108">
        <v>11.469544218576701</v>
      </c>
      <c r="R108">
        <v>1</v>
      </c>
      <c r="V108">
        <v>8.1652881244249809</v>
      </c>
      <c r="W108">
        <v>1</v>
      </c>
      <c r="AA108">
        <v>6.9478644602389501</v>
      </c>
      <c r="AB108">
        <v>1</v>
      </c>
      <c r="AF108">
        <v>7.7333777277954203</v>
      </c>
      <c r="AG108">
        <v>1</v>
      </c>
      <c r="AK108">
        <v>5.4795199852395804</v>
      </c>
      <c r="AL108">
        <v>1</v>
      </c>
      <c r="AP108">
        <v>8.6586801084573892</v>
      </c>
      <c r="AQ108">
        <v>0</v>
      </c>
      <c r="AU108">
        <v>8.1403722483356606</v>
      </c>
      <c r="AV108">
        <v>0</v>
      </c>
      <c r="AZ108">
        <v>7.2913874638905396</v>
      </c>
      <c r="BA108">
        <v>1</v>
      </c>
      <c r="BE108">
        <v>9.2695031364998499</v>
      </c>
      <c r="BF108">
        <v>1</v>
      </c>
      <c r="BJ108">
        <v>10.0494909207842</v>
      </c>
      <c r="BK108">
        <v>1</v>
      </c>
      <c r="BO108">
        <v>6.1677292820878504</v>
      </c>
      <c r="BP108">
        <v>1</v>
      </c>
      <c r="BT108">
        <v>10.8554981102615</v>
      </c>
      <c r="BU108">
        <v>1</v>
      </c>
    </row>
    <row r="109" spans="1:73" x14ac:dyDescent="0.15">
      <c r="A109">
        <v>6.4468356601138801</v>
      </c>
      <c r="B109">
        <v>1</v>
      </c>
      <c r="E109">
        <v>6.73449311070158</v>
      </c>
      <c r="F109">
        <v>1</v>
      </c>
      <c r="I109">
        <v>7.1779614724912797</v>
      </c>
      <c r="J109">
        <v>0</v>
      </c>
      <c r="M109">
        <v>6.7186068769913598</v>
      </c>
      <c r="N109">
        <v>1</v>
      </c>
      <c r="Q109">
        <v>9.6947523649400598</v>
      </c>
      <c r="R109">
        <v>1</v>
      </c>
      <c r="V109">
        <v>10.308270657810001</v>
      </c>
      <c r="W109">
        <v>1</v>
      </c>
      <c r="AA109">
        <v>7.2865870291346599</v>
      </c>
      <c r="AB109">
        <v>1</v>
      </c>
      <c r="AF109">
        <v>8.2360832797391907</v>
      </c>
      <c r="AG109">
        <v>1</v>
      </c>
      <c r="AK109">
        <v>6.1747770670724202</v>
      </c>
      <c r="AL109">
        <v>1</v>
      </c>
      <c r="AP109">
        <v>9.5451277938335295</v>
      </c>
      <c r="AQ109">
        <v>1</v>
      </c>
      <c r="AU109">
        <v>8.5375561200711392</v>
      </c>
      <c r="AV109">
        <v>0</v>
      </c>
      <c r="AZ109">
        <v>7.6527137292144101</v>
      </c>
      <c r="BA109">
        <v>1</v>
      </c>
      <c r="BE109">
        <v>8.7576859991375606</v>
      </c>
      <c r="BF109">
        <v>1</v>
      </c>
      <c r="BJ109">
        <v>9.7071921004880402</v>
      </c>
      <c r="BK109">
        <v>1</v>
      </c>
      <c r="BO109">
        <v>6.4494137547511299</v>
      </c>
      <c r="BP109">
        <v>1</v>
      </c>
      <c r="BT109">
        <v>12.4441222143281</v>
      </c>
      <c r="BU109">
        <v>1</v>
      </c>
    </row>
    <row r="110" spans="1:73" x14ac:dyDescent="0.15">
      <c r="A110">
        <v>6.5693362055167999</v>
      </c>
      <c r="B110">
        <v>1</v>
      </c>
      <c r="E110">
        <v>7.5944505019007904</v>
      </c>
      <c r="F110">
        <v>1</v>
      </c>
      <c r="I110">
        <v>6.5255119364582201</v>
      </c>
      <c r="J110">
        <v>0</v>
      </c>
      <c r="M110">
        <v>6.62468461292646</v>
      </c>
      <c r="N110">
        <v>1</v>
      </c>
      <c r="Q110">
        <v>7.4774398900170098</v>
      </c>
      <c r="R110">
        <v>1</v>
      </c>
      <c r="V110">
        <v>9.7170422943789596</v>
      </c>
      <c r="W110">
        <v>1</v>
      </c>
      <c r="AA110">
        <v>6.7546511429684797</v>
      </c>
      <c r="AB110">
        <v>1</v>
      </c>
      <c r="AF110">
        <v>7.2581617689356701</v>
      </c>
      <c r="AG110">
        <v>1</v>
      </c>
      <c r="AK110">
        <v>8.4455574698840508</v>
      </c>
      <c r="AL110">
        <v>1</v>
      </c>
      <c r="AP110">
        <v>10.8293546908581</v>
      </c>
      <c r="AQ110">
        <v>1</v>
      </c>
      <c r="AU110">
        <v>7.6326810888893002</v>
      </c>
      <c r="AV110">
        <v>1</v>
      </c>
      <c r="AZ110">
        <v>7.0701533754835397</v>
      </c>
      <c r="BA110">
        <v>1</v>
      </c>
      <c r="BE110">
        <v>8.1799137322586901</v>
      </c>
      <c r="BF110">
        <v>1</v>
      </c>
      <c r="BJ110">
        <v>9.2163498311906693</v>
      </c>
      <c r="BK110">
        <v>1</v>
      </c>
      <c r="BO110">
        <v>5.6051738296703402</v>
      </c>
      <c r="BP110">
        <v>1</v>
      </c>
      <c r="BT110">
        <v>7.2326114881311003</v>
      </c>
      <c r="BU110">
        <v>1</v>
      </c>
    </row>
    <row r="111" spans="1:73" x14ac:dyDescent="0.15">
      <c r="A111">
        <v>7.4028785906348</v>
      </c>
      <c r="B111">
        <v>1</v>
      </c>
      <c r="E111">
        <v>7.4166775076923903</v>
      </c>
      <c r="F111">
        <v>1</v>
      </c>
      <c r="I111">
        <v>6.3036932733229696</v>
      </c>
      <c r="J111">
        <v>0</v>
      </c>
      <c r="M111">
        <v>6.6183388065448101</v>
      </c>
      <c r="N111">
        <v>1</v>
      </c>
      <c r="Q111">
        <v>7.2990078869764003</v>
      </c>
      <c r="R111">
        <v>1</v>
      </c>
      <c r="V111">
        <v>8.0211562558772904</v>
      </c>
      <c r="W111">
        <v>1</v>
      </c>
      <c r="AA111">
        <v>7.5044949195657598</v>
      </c>
      <c r="AB111">
        <v>1</v>
      </c>
      <c r="AF111">
        <v>7.2973577440156401</v>
      </c>
      <c r="AG111">
        <v>1</v>
      </c>
      <c r="AK111">
        <v>9.7971326924186304</v>
      </c>
      <c r="AL111">
        <v>1</v>
      </c>
      <c r="AP111">
        <v>11.125222571027701</v>
      </c>
      <c r="AQ111">
        <v>1</v>
      </c>
      <c r="AU111">
        <v>7.7445679151173596</v>
      </c>
      <c r="AV111">
        <v>1</v>
      </c>
      <c r="AZ111">
        <v>8.0055951014304103</v>
      </c>
      <c r="BA111">
        <v>1</v>
      </c>
      <c r="BE111">
        <v>7.1304229147328204</v>
      </c>
      <c r="BF111">
        <v>1</v>
      </c>
      <c r="BJ111">
        <v>10.260951032945201</v>
      </c>
      <c r="BK111">
        <v>1</v>
      </c>
      <c r="BO111">
        <v>5.3101716216226302</v>
      </c>
      <c r="BP111">
        <v>1</v>
      </c>
      <c r="BT111">
        <v>6.9734218287836196</v>
      </c>
      <c r="BU111">
        <v>1</v>
      </c>
    </row>
    <row r="112" spans="1:73" x14ac:dyDescent="0.15">
      <c r="A112">
        <v>9.2348785286904391</v>
      </c>
      <c r="B112">
        <v>1</v>
      </c>
      <c r="E112">
        <v>6.9498119792882802</v>
      </c>
      <c r="F112">
        <v>1</v>
      </c>
      <c r="I112">
        <v>6.6824747342514499</v>
      </c>
      <c r="J112">
        <v>0</v>
      </c>
      <c r="M112">
        <v>6.30261763036322</v>
      </c>
      <c r="N112">
        <v>1</v>
      </c>
      <c r="Q112">
        <v>7.0286425610795904</v>
      </c>
      <c r="R112">
        <v>1</v>
      </c>
      <c r="V112">
        <v>8.1814834787248607</v>
      </c>
      <c r="W112">
        <v>1</v>
      </c>
      <c r="AA112">
        <v>8.7410520769400506</v>
      </c>
      <c r="AB112">
        <v>1</v>
      </c>
      <c r="AF112">
        <v>8.1471580955150493</v>
      </c>
      <c r="AG112">
        <v>1</v>
      </c>
      <c r="AK112">
        <v>11.0366586601828</v>
      </c>
      <c r="AL112">
        <v>1</v>
      </c>
      <c r="AP112">
        <v>10.033381720209899</v>
      </c>
      <c r="AQ112">
        <v>1</v>
      </c>
      <c r="AU112">
        <v>8.1125783662651791</v>
      </c>
      <c r="AV112">
        <v>1</v>
      </c>
      <c r="AZ112">
        <v>7.2965875083802203</v>
      </c>
      <c r="BA112">
        <v>1</v>
      </c>
      <c r="BE112">
        <v>6.7011490795072302</v>
      </c>
      <c r="BF112">
        <v>1</v>
      </c>
      <c r="BJ112">
        <v>9.1223404136678905</v>
      </c>
      <c r="BK112">
        <v>1</v>
      </c>
      <c r="BO112">
        <v>5.2819193765587</v>
      </c>
      <c r="BP112">
        <v>1</v>
      </c>
      <c r="BT112">
        <v>5.2960119941213897</v>
      </c>
      <c r="BU112">
        <v>1</v>
      </c>
    </row>
    <row r="113" spans="1:73" x14ac:dyDescent="0.15">
      <c r="A113">
        <v>9.6493547719482198</v>
      </c>
      <c r="B113">
        <v>1</v>
      </c>
      <c r="E113">
        <v>6.0993391458247403</v>
      </c>
      <c r="F113">
        <v>1</v>
      </c>
      <c r="I113">
        <v>6.7682798722734896</v>
      </c>
      <c r="J113">
        <v>0</v>
      </c>
      <c r="M113">
        <v>8.6524837708186109</v>
      </c>
      <c r="N113">
        <v>1</v>
      </c>
      <c r="Q113">
        <v>6.5195695813301402</v>
      </c>
      <c r="R113">
        <v>1</v>
      </c>
      <c r="V113">
        <v>7.8082437255899304</v>
      </c>
      <c r="W113">
        <v>1</v>
      </c>
      <c r="AA113">
        <v>6.9303273362468802</v>
      </c>
      <c r="AB113">
        <v>1</v>
      </c>
      <c r="AF113">
        <v>6.0615301020707397</v>
      </c>
      <c r="AG113">
        <v>1</v>
      </c>
      <c r="AK113">
        <v>10.7248948180184</v>
      </c>
      <c r="AL113">
        <v>1</v>
      </c>
      <c r="AP113">
        <v>8.7603391677289792</v>
      </c>
      <c r="AQ113">
        <v>1</v>
      </c>
      <c r="AU113">
        <v>7.50393030498382</v>
      </c>
      <c r="AV113">
        <v>1</v>
      </c>
      <c r="AZ113">
        <v>7.4540459603714098</v>
      </c>
      <c r="BA113">
        <v>1</v>
      </c>
      <c r="BE113">
        <v>7.3218221074005401</v>
      </c>
      <c r="BF113">
        <v>1</v>
      </c>
      <c r="BJ113">
        <v>9.8902414830097491</v>
      </c>
      <c r="BK113">
        <v>1</v>
      </c>
      <c r="BO113">
        <v>5.6298745846587801</v>
      </c>
      <c r="BP113">
        <v>1</v>
      </c>
      <c r="BT113">
        <v>5.54414788989732</v>
      </c>
      <c r="BU113">
        <v>1</v>
      </c>
    </row>
    <row r="114" spans="1:73" x14ac:dyDescent="0.15">
      <c r="A114">
        <v>12.254364476611</v>
      </c>
      <c r="B114">
        <v>1</v>
      </c>
      <c r="E114">
        <v>6.7698848199752497</v>
      </c>
      <c r="F114">
        <v>1</v>
      </c>
      <c r="I114">
        <v>6.8422883694443204</v>
      </c>
      <c r="J114">
        <v>0</v>
      </c>
      <c r="M114">
        <v>8.7957476135165304</v>
      </c>
      <c r="N114">
        <v>1</v>
      </c>
      <c r="Q114">
        <v>7.4873843602276198</v>
      </c>
      <c r="R114">
        <v>1</v>
      </c>
      <c r="V114">
        <v>7.5790071968614798</v>
      </c>
      <c r="W114">
        <v>1</v>
      </c>
      <c r="AA114">
        <v>6.7240670819859796</v>
      </c>
      <c r="AB114">
        <v>1</v>
      </c>
      <c r="AF114">
        <v>5.7903301594455803</v>
      </c>
      <c r="AG114">
        <v>1</v>
      </c>
      <c r="AK114">
        <v>9.6265456946471204</v>
      </c>
      <c r="AL114">
        <v>1</v>
      </c>
      <c r="AP114">
        <v>8.2332865736257297</v>
      </c>
      <c r="AQ114">
        <v>1</v>
      </c>
      <c r="AU114">
        <v>8.7662893864269797</v>
      </c>
      <c r="AV114">
        <v>1</v>
      </c>
      <c r="AZ114">
        <v>6.7108769334553502</v>
      </c>
      <c r="BA114">
        <v>1</v>
      </c>
      <c r="BE114">
        <v>8.8372466266550305</v>
      </c>
      <c r="BF114">
        <v>1</v>
      </c>
      <c r="BJ114">
        <v>9.7617599060271498</v>
      </c>
      <c r="BK114">
        <v>1</v>
      </c>
      <c r="BO114">
        <v>6.0996057257005099</v>
      </c>
      <c r="BP114">
        <v>1</v>
      </c>
      <c r="BT114">
        <v>5.9162570074582499</v>
      </c>
      <c r="BU114">
        <v>1</v>
      </c>
    </row>
    <row r="115" spans="1:73" x14ac:dyDescent="0.15">
      <c r="A115">
        <v>10.7699736989609</v>
      </c>
      <c r="B115">
        <v>1</v>
      </c>
      <c r="E115">
        <v>10.023885804694</v>
      </c>
      <c r="F115">
        <v>1</v>
      </c>
      <c r="I115">
        <v>8.6792101432930409</v>
      </c>
      <c r="J115">
        <v>0</v>
      </c>
      <c r="M115">
        <v>10.355042725820599</v>
      </c>
      <c r="N115">
        <v>1</v>
      </c>
      <c r="Q115">
        <v>7.41336520691861</v>
      </c>
      <c r="R115">
        <v>1</v>
      </c>
      <c r="V115">
        <v>6.9631571305854898</v>
      </c>
      <c r="W115">
        <v>1</v>
      </c>
      <c r="AA115">
        <v>5.6075084275488098</v>
      </c>
      <c r="AB115">
        <v>1</v>
      </c>
      <c r="AF115">
        <v>5.2555430699857899</v>
      </c>
      <c r="AG115">
        <v>1</v>
      </c>
      <c r="AK115">
        <v>8.0224279991548109</v>
      </c>
      <c r="AL115">
        <v>1</v>
      </c>
      <c r="AP115">
        <v>8.8251086838703099</v>
      </c>
      <c r="AQ115">
        <v>1</v>
      </c>
      <c r="AU115">
        <v>8.2464619863755892</v>
      </c>
      <c r="AV115">
        <v>1</v>
      </c>
      <c r="AZ115">
        <v>7.1873962856530103</v>
      </c>
      <c r="BA115">
        <v>1</v>
      </c>
      <c r="BE115">
        <v>7.4282744252973298</v>
      </c>
      <c r="BF115">
        <v>1</v>
      </c>
      <c r="BJ115">
        <v>9.7146402194012396</v>
      </c>
      <c r="BK115">
        <v>1</v>
      </c>
      <c r="BO115">
        <v>6.3200753194214299</v>
      </c>
      <c r="BP115">
        <v>1</v>
      </c>
      <c r="BT115">
        <v>7.2806667857957796</v>
      </c>
      <c r="BU115">
        <v>1</v>
      </c>
    </row>
    <row r="116" spans="1:73" x14ac:dyDescent="0.15">
      <c r="A116">
        <v>9.1137743191528209</v>
      </c>
      <c r="B116">
        <v>1</v>
      </c>
      <c r="E116">
        <v>8.1772184206608607</v>
      </c>
      <c r="F116">
        <v>1</v>
      </c>
      <c r="I116">
        <v>12.0968253350157</v>
      </c>
      <c r="J116">
        <v>0</v>
      </c>
      <c r="M116">
        <v>7.2701652940897903</v>
      </c>
      <c r="N116">
        <v>1</v>
      </c>
      <c r="Q116">
        <v>6.7415882831226703</v>
      </c>
      <c r="R116">
        <v>1</v>
      </c>
      <c r="V116">
        <v>6.6627690582717101</v>
      </c>
      <c r="W116">
        <v>1</v>
      </c>
      <c r="AA116">
        <v>7.7767627904390597</v>
      </c>
      <c r="AB116">
        <v>1</v>
      </c>
      <c r="AF116">
        <v>8.3986531424204003</v>
      </c>
      <c r="AG116">
        <v>1</v>
      </c>
      <c r="AK116">
        <v>7.3836647941631099</v>
      </c>
      <c r="AL116">
        <v>1</v>
      </c>
      <c r="AP116">
        <v>7.3427616597311598</v>
      </c>
      <c r="AQ116">
        <v>1</v>
      </c>
      <c r="AU116">
        <v>7.9067666533160104</v>
      </c>
      <c r="AV116">
        <v>1</v>
      </c>
      <c r="AZ116">
        <v>6.12985250748424</v>
      </c>
      <c r="BA116">
        <v>1</v>
      </c>
      <c r="BE116">
        <v>7.52291748634208</v>
      </c>
      <c r="BF116">
        <v>1</v>
      </c>
      <c r="BJ116">
        <v>8.9343130011186904</v>
      </c>
      <c r="BK116">
        <v>1</v>
      </c>
      <c r="BO116">
        <v>5.36640649658702</v>
      </c>
      <c r="BP116">
        <v>1</v>
      </c>
      <c r="BT116">
        <v>14.6675269158261</v>
      </c>
      <c r="BU116">
        <v>1</v>
      </c>
    </row>
    <row r="117" spans="1:73" x14ac:dyDescent="0.15">
      <c r="A117">
        <v>9.6486022366567106</v>
      </c>
      <c r="B117">
        <v>1</v>
      </c>
      <c r="E117">
        <v>7.1846101456721998</v>
      </c>
      <c r="F117">
        <v>1</v>
      </c>
      <c r="I117">
        <v>17.1546193330182</v>
      </c>
      <c r="J117">
        <v>0</v>
      </c>
      <c r="M117">
        <v>6.2284657394126501</v>
      </c>
      <c r="N117">
        <v>1</v>
      </c>
      <c r="Q117">
        <v>6.2529249535748797</v>
      </c>
      <c r="R117">
        <v>1</v>
      </c>
      <c r="V117">
        <v>6.3184391826347497</v>
      </c>
      <c r="W117">
        <v>1</v>
      </c>
      <c r="AA117">
        <v>6.90583443900542</v>
      </c>
      <c r="AB117">
        <v>1</v>
      </c>
      <c r="AF117">
        <v>10.0659363356828</v>
      </c>
      <c r="AG117">
        <v>1</v>
      </c>
      <c r="AK117">
        <v>7.3325025518923397</v>
      </c>
      <c r="AL117">
        <v>1</v>
      </c>
      <c r="AP117">
        <v>7.8603868270675896</v>
      </c>
      <c r="AQ117">
        <v>1</v>
      </c>
      <c r="AU117">
        <v>7.1331703176005901</v>
      </c>
      <c r="AV117">
        <v>1</v>
      </c>
      <c r="AZ117">
        <v>6.0680203941814499</v>
      </c>
      <c r="BA117">
        <v>1</v>
      </c>
      <c r="BE117">
        <v>7.1571434069727999</v>
      </c>
      <c r="BF117">
        <v>1</v>
      </c>
      <c r="BJ117">
        <v>8.0000371364710308</v>
      </c>
      <c r="BK117">
        <v>1</v>
      </c>
      <c r="BO117">
        <v>6.1601204544176698</v>
      </c>
      <c r="BP117">
        <v>1</v>
      </c>
      <c r="BT117">
        <v>7.0658094887583403</v>
      </c>
      <c r="BU117">
        <v>1</v>
      </c>
    </row>
    <row r="118" spans="1:73" x14ac:dyDescent="0.15">
      <c r="A118">
        <v>7.3202567190474497</v>
      </c>
      <c r="B118">
        <v>1</v>
      </c>
      <c r="E118">
        <v>6.5323668693895698</v>
      </c>
      <c r="F118">
        <v>1</v>
      </c>
      <c r="I118">
        <v>14.963954959241001</v>
      </c>
      <c r="J118">
        <v>0</v>
      </c>
      <c r="M118">
        <v>5.9833221917134001</v>
      </c>
      <c r="N118">
        <v>1</v>
      </c>
      <c r="Q118">
        <v>5.8992981268696099</v>
      </c>
      <c r="R118">
        <v>1</v>
      </c>
      <c r="V118">
        <v>6.6655187635477802</v>
      </c>
      <c r="W118">
        <v>1</v>
      </c>
      <c r="AA118">
        <v>6.5287645261745304</v>
      </c>
      <c r="AB118">
        <v>1</v>
      </c>
      <c r="AF118">
        <v>8.9799884143200899</v>
      </c>
      <c r="AG118">
        <v>1</v>
      </c>
      <c r="AK118">
        <v>8.1990570123889199</v>
      </c>
      <c r="AL118">
        <v>1</v>
      </c>
      <c r="AP118">
        <v>7.80412129411667</v>
      </c>
      <c r="AQ118">
        <v>1</v>
      </c>
      <c r="AU118">
        <v>6.38533129863736</v>
      </c>
      <c r="AV118">
        <v>1</v>
      </c>
      <c r="AZ118">
        <v>5.2829526672624798</v>
      </c>
      <c r="BA118">
        <v>1</v>
      </c>
      <c r="BE118">
        <v>9.1245815255693898</v>
      </c>
      <c r="BF118">
        <v>1</v>
      </c>
      <c r="BJ118">
        <v>7.49434675972668</v>
      </c>
      <c r="BK118">
        <v>1</v>
      </c>
      <c r="BO118">
        <v>5.6293233628298696</v>
      </c>
      <c r="BP118">
        <v>1</v>
      </c>
      <c r="BT118">
        <v>6.8432942016149898</v>
      </c>
      <c r="BU118">
        <v>1</v>
      </c>
    </row>
    <row r="119" spans="1:73" x14ac:dyDescent="0.15">
      <c r="A119">
        <v>8.0451926461419792</v>
      </c>
      <c r="B119">
        <v>1</v>
      </c>
      <c r="E119">
        <v>7.9828877889341596</v>
      </c>
      <c r="F119">
        <v>1</v>
      </c>
      <c r="I119">
        <v>7.8638008486090598</v>
      </c>
      <c r="J119">
        <v>0</v>
      </c>
      <c r="M119">
        <v>5.7554654291160903</v>
      </c>
      <c r="N119">
        <v>1</v>
      </c>
      <c r="Q119">
        <v>6.1601348091397403</v>
      </c>
      <c r="R119">
        <v>1</v>
      </c>
      <c r="V119">
        <v>6.4188554621329601</v>
      </c>
      <c r="W119">
        <v>1</v>
      </c>
      <c r="AA119">
        <v>6.8093043164628799</v>
      </c>
      <c r="AB119">
        <v>1</v>
      </c>
      <c r="AF119">
        <v>7.49077863485204</v>
      </c>
      <c r="AG119">
        <v>1</v>
      </c>
      <c r="AK119">
        <v>8.8832741194769493</v>
      </c>
      <c r="AL119">
        <v>1</v>
      </c>
      <c r="AP119">
        <v>8.7964721441219496</v>
      </c>
      <c r="AQ119">
        <v>1</v>
      </c>
      <c r="AU119">
        <v>6.0147473806827696</v>
      </c>
      <c r="AV119">
        <v>1</v>
      </c>
      <c r="AZ119">
        <v>6.16004522433742</v>
      </c>
      <c r="BA119">
        <v>1</v>
      </c>
      <c r="BE119">
        <v>10.647991162404001</v>
      </c>
      <c r="BF119">
        <v>1</v>
      </c>
      <c r="BJ119">
        <v>7.8226729162584396</v>
      </c>
      <c r="BK119">
        <v>1</v>
      </c>
      <c r="BO119">
        <v>4.7718061668465301</v>
      </c>
      <c r="BP119">
        <v>1</v>
      </c>
      <c r="BT119">
        <v>6.5207912154733396</v>
      </c>
      <c r="BU119">
        <v>1</v>
      </c>
    </row>
    <row r="120" spans="1:73" x14ac:dyDescent="0.15">
      <c r="A120">
        <v>7.4925384384681104</v>
      </c>
      <c r="B120">
        <v>1</v>
      </c>
      <c r="E120">
        <v>7.6495451323083801</v>
      </c>
      <c r="F120">
        <v>1</v>
      </c>
      <c r="I120">
        <v>7.03255928876961</v>
      </c>
      <c r="J120">
        <v>0</v>
      </c>
      <c r="M120">
        <v>5.7253373339058502</v>
      </c>
      <c r="N120">
        <v>1</v>
      </c>
      <c r="Q120">
        <v>7.7830107477089499</v>
      </c>
      <c r="R120">
        <v>1</v>
      </c>
      <c r="V120">
        <v>6.4943090278333004</v>
      </c>
      <c r="W120">
        <v>1</v>
      </c>
      <c r="AA120">
        <v>7.0572813080692498</v>
      </c>
      <c r="AB120">
        <v>1</v>
      </c>
      <c r="AF120">
        <v>6.6891873892032798</v>
      </c>
      <c r="AG120">
        <v>1</v>
      </c>
      <c r="AK120">
        <v>10.3945771319296</v>
      </c>
      <c r="AL120">
        <v>1</v>
      </c>
      <c r="AP120">
        <v>7.8539666201223</v>
      </c>
      <c r="AQ120">
        <v>1</v>
      </c>
      <c r="AU120">
        <v>5.7091071741855304</v>
      </c>
      <c r="AV120">
        <v>1</v>
      </c>
      <c r="AZ120">
        <v>8.2916901072761409</v>
      </c>
      <c r="BA120">
        <v>1</v>
      </c>
      <c r="BE120">
        <v>7.59564530832158</v>
      </c>
      <c r="BF120">
        <v>1</v>
      </c>
      <c r="BJ120">
        <v>7.9493509591387603</v>
      </c>
      <c r="BK120">
        <v>1</v>
      </c>
      <c r="BO120">
        <v>4.4796121443355998</v>
      </c>
      <c r="BP120">
        <v>1</v>
      </c>
      <c r="BT120">
        <v>8.7769774032530208</v>
      </c>
      <c r="BU120">
        <v>1</v>
      </c>
    </row>
    <row r="121" spans="1:73" x14ac:dyDescent="0.15">
      <c r="A121">
        <v>7.1684433032445503</v>
      </c>
      <c r="B121">
        <v>1</v>
      </c>
      <c r="E121">
        <v>7.0748707051814499</v>
      </c>
      <c r="F121">
        <v>1</v>
      </c>
      <c r="I121">
        <v>7.05540334030038</v>
      </c>
      <c r="J121">
        <v>0</v>
      </c>
      <c r="M121">
        <v>9.8701997952626694</v>
      </c>
      <c r="N121">
        <v>1</v>
      </c>
      <c r="Q121">
        <v>8.0931057194349592</v>
      </c>
      <c r="R121">
        <v>1</v>
      </c>
      <c r="V121">
        <v>6.4303551397489196</v>
      </c>
      <c r="W121">
        <v>1</v>
      </c>
      <c r="AA121">
        <v>7.3932881565537398</v>
      </c>
      <c r="AB121">
        <v>1</v>
      </c>
      <c r="AF121">
        <v>6.35430338521184</v>
      </c>
      <c r="AG121">
        <v>1</v>
      </c>
      <c r="AK121">
        <v>8.9659709166683896</v>
      </c>
      <c r="AL121">
        <v>1</v>
      </c>
      <c r="AP121">
        <v>7.7625017161993703</v>
      </c>
      <c r="AQ121">
        <v>1</v>
      </c>
      <c r="AU121">
        <v>5.9686479850659797</v>
      </c>
      <c r="AV121">
        <v>1</v>
      </c>
      <c r="AZ121">
        <v>9.3642863324897601</v>
      </c>
      <c r="BA121">
        <v>1</v>
      </c>
      <c r="BE121">
        <v>6.0645236730009504</v>
      </c>
      <c r="BF121">
        <v>1</v>
      </c>
      <c r="BJ121">
        <v>8.4514393711148408</v>
      </c>
      <c r="BK121">
        <v>1</v>
      </c>
      <c r="BO121">
        <v>5.5528759956517</v>
      </c>
      <c r="BP121">
        <v>1</v>
      </c>
      <c r="BT121">
        <v>8.7456807020181095</v>
      </c>
      <c r="BU121">
        <v>1</v>
      </c>
    </row>
    <row r="122" spans="1:73" x14ac:dyDescent="0.15">
      <c r="A122">
        <v>8.2158312177885904</v>
      </c>
      <c r="B122">
        <v>1</v>
      </c>
      <c r="E122">
        <v>5.7483330616907802</v>
      </c>
      <c r="F122">
        <v>1</v>
      </c>
      <c r="I122">
        <v>8.95043601192239</v>
      </c>
      <c r="J122">
        <v>0</v>
      </c>
      <c r="M122">
        <v>9.7176366318291993</v>
      </c>
      <c r="N122">
        <v>1</v>
      </c>
      <c r="Q122">
        <v>6.20241822425458</v>
      </c>
      <c r="R122">
        <v>1</v>
      </c>
      <c r="V122">
        <v>6.3693130296337204</v>
      </c>
      <c r="W122">
        <v>1</v>
      </c>
      <c r="AA122">
        <v>7.2731550004285204</v>
      </c>
      <c r="AB122">
        <v>1</v>
      </c>
      <c r="AF122">
        <v>6.5053612761495598</v>
      </c>
      <c r="AG122">
        <v>1</v>
      </c>
      <c r="AK122">
        <v>8.9064719565168708</v>
      </c>
      <c r="AL122">
        <v>1</v>
      </c>
      <c r="AP122">
        <v>5.3033910349282198</v>
      </c>
      <c r="AQ122">
        <v>1</v>
      </c>
      <c r="AU122">
        <v>5.9124144065167998</v>
      </c>
      <c r="AV122">
        <v>1</v>
      </c>
      <c r="AZ122">
        <v>8.5676573784171399</v>
      </c>
      <c r="BA122">
        <v>1</v>
      </c>
      <c r="BE122">
        <v>6.6309704314090903</v>
      </c>
      <c r="BF122">
        <v>1</v>
      </c>
      <c r="BJ122">
        <v>10.2377752906529</v>
      </c>
      <c r="BK122">
        <v>1</v>
      </c>
      <c r="BO122">
        <v>7.9389524804689398</v>
      </c>
      <c r="BP122">
        <v>1</v>
      </c>
      <c r="BT122">
        <v>9.1341080432006994</v>
      </c>
      <c r="BU122">
        <v>1</v>
      </c>
    </row>
    <row r="123" spans="1:73" x14ac:dyDescent="0.15">
      <c r="A123">
        <v>8.6682896523707207</v>
      </c>
      <c r="B123">
        <v>1</v>
      </c>
      <c r="E123">
        <v>4.8074054790887599</v>
      </c>
      <c r="F123">
        <v>1</v>
      </c>
      <c r="I123">
        <v>8.9317350034879599</v>
      </c>
      <c r="J123">
        <v>1</v>
      </c>
      <c r="M123">
        <v>9.8978019816007805</v>
      </c>
      <c r="N123">
        <v>1</v>
      </c>
      <c r="Q123">
        <v>6.2773862073206104</v>
      </c>
      <c r="R123">
        <v>1</v>
      </c>
      <c r="V123">
        <v>6.3193182612296797</v>
      </c>
      <c r="W123">
        <v>1</v>
      </c>
      <c r="AA123">
        <v>6.92568973131295</v>
      </c>
      <c r="AB123">
        <v>1</v>
      </c>
      <c r="AF123">
        <v>6.9007437824817002</v>
      </c>
      <c r="AG123">
        <v>1</v>
      </c>
      <c r="AK123">
        <v>7.4412248434560304</v>
      </c>
      <c r="AL123">
        <v>1</v>
      </c>
      <c r="AP123">
        <v>5.5152413014268999</v>
      </c>
      <c r="AQ123">
        <v>1</v>
      </c>
      <c r="AU123">
        <v>6.5053385203248402</v>
      </c>
      <c r="AV123">
        <v>1</v>
      </c>
      <c r="AZ123">
        <v>7.8909898303898398</v>
      </c>
      <c r="BA123">
        <v>1</v>
      </c>
      <c r="BE123">
        <v>8.4677410691139308</v>
      </c>
      <c r="BF123">
        <v>1</v>
      </c>
      <c r="BJ123">
        <v>8.2215737733591894</v>
      </c>
      <c r="BK123">
        <v>1</v>
      </c>
      <c r="BO123">
        <v>10.130040734462</v>
      </c>
      <c r="BP123">
        <v>1</v>
      </c>
      <c r="BT123">
        <v>13.286587673483499</v>
      </c>
      <c r="BU123">
        <v>1</v>
      </c>
    </row>
    <row r="124" spans="1:73" x14ac:dyDescent="0.15">
      <c r="A124">
        <v>8.8835217523296599</v>
      </c>
      <c r="B124">
        <v>1</v>
      </c>
      <c r="E124">
        <v>4.6616839062089301</v>
      </c>
      <c r="F124">
        <v>1</v>
      </c>
      <c r="I124">
        <v>7.79448043449068</v>
      </c>
      <c r="J124">
        <v>1</v>
      </c>
      <c r="M124">
        <v>9.8031797085718697</v>
      </c>
      <c r="N124">
        <v>1</v>
      </c>
      <c r="Q124">
        <v>6.2624775836140296</v>
      </c>
      <c r="R124">
        <v>1</v>
      </c>
      <c r="V124">
        <v>7.4716699136354601</v>
      </c>
      <c r="W124">
        <v>1</v>
      </c>
      <c r="AA124">
        <v>6.4283985738762697</v>
      </c>
      <c r="AB124">
        <v>1</v>
      </c>
      <c r="AF124">
        <v>8.1363269839332393</v>
      </c>
      <c r="AG124">
        <v>1</v>
      </c>
      <c r="AK124">
        <v>6.5754221562678703</v>
      </c>
      <c r="AL124">
        <v>1</v>
      </c>
      <c r="AP124">
        <v>5.1197153584901196</v>
      </c>
      <c r="AQ124">
        <v>1</v>
      </c>
      <c r="AU124">
        <v>7.7273405733424303</v>
      </c>
      <c r="AV124">
        <v>1</v>
      </c>
      <c r="AZ124">
        <v>7.3120994072976897</v>
      </c>
      <c r="BA124">
        <v>1</v>
      </c>
      <c r="BE124">
        <v>9.5815021961948297</v>
      </c>
      <c r="BF124">
        <v>1</v>
      </c>
      <c r="BJ124">
        <v>7.80461709372464</v>
      </c>
      <c r="BK124">
        <v>1</v>
      </c>
      <c r="BO124">
        <v>9.7988543474781693</v>
      </c>
      <c r="BP124">
        <v>1</v>
      </c>
      <c r="BT124">
        <v>13.6192862803137</v>
      </c>
      <c r="BU124">
        <v>1</v>
      </c>
    </row>
    <row r="125" spans="1:73" x14ac:dyDescent="0.15">
      <c r="A125">
        <v>9.7420751833629406</v>
      </c>
      <c r="B125">
        <v>1</v>
      </c>
      <c r="E125">
        <v>5.0378008308753</v>
      </c>
      <c r="F125">
        <v>1</v>
      </c>
      <c r="I125">
        <v>7.7431524289678002</v>
      </c>
      <c r="J125">
        <v>1</v>
      </c>
      <c r="M125">
        <v>8.1968600613941298</v>
      </c>
      <c r="N125">
        <v>1</v>
      </c>
      <c r="Q125">
        <v>5.6740322162196897</v>
      </c>
      <c r="R125">
        <v>1</v>
      </c>
      <c r="V125">
        <v>10.047020351347999</v>
      </c>
      <c r="W125">
        <v>1</v>
      </c>
      <c r="AA125">
        <v>5.0564164813843098</v>
      </c>
      <c r="AB125">
        <v>1</v>
      </c>
      <c r="AF125">
        <v>7.3997448736670597</v>
      </c>
      <c r="AG125">
        <v>1</v>
      </c>
      <c r="AK125">
        <v>7.6646910065053699</v>
      </c>
      <c r="AL125">
        <v>1</v>
      </c>
      <c r="AP125">
        <v>5.2951761254559599</v>
      </c>
      <c r="AQ125">
        <v>1</v>
      </c>
      <c r="AU125">
        <v>9.4777123865095501</v>
      </c>
      <c r="AV125">
        <v>1</v>
      </c>
      <c r="AZ125">
        <v>7.6069892649090001</v>
      </c>
      <c r="BA125">
        <v>1</v>
      </c>
      <c r="BE125">
        <v>9.7623709243191392</v>
      </c>
      <c r="BF125">
        <v>1</v>
      </c>
      <c r="BJ125">
        <v>8.4500413290565604</v>
      </c>
      <c r="BK125">
        <v>1</v>
      </c>
      <c r="BO125">
        <v>11.4618724264442</v>
      </c>
      <c r="BP125">
        <v>1</v>
      </c>
      <c r="BT125">
        <v>10.6246398526853</v>
      </c>
      <c r="BU125">
        <v>1</v>
      </c>
    </row>
    <row r="126" spans="1:73" x14ac:dyDescent="0.15">
      <c r="A126">
        <v>8.3097512037569992</v>
      </c>
      <c r="B126">
        <v>1</v>
      </c>
      <c r="E126">
        <v>6.7187424737338297</v>
      </c>
      <c r="F126">
        <v>1</v>
      </c>
      <c r="I126">
        <v>7.0789131595762003</v>
      </c>
      <c r="J126">
        <v>1</v>
      </c>
      <c r="M126">
        <v>6.4824591740696196</v>
      </c>
      <c r="N126">
        <v>1</v>
      </c>
      <c r="Q126">
        <v>5.5041218827665999</v>
      </c>
      <c r="R126">
        <v>1</v>
      </c>
      <c r="V126">
        <v>6.4422792010216199</v>
      </c>
      <c r="W126">
        <v>1</v>
      </c>
      <c r="AA126">
        <v>5.5666360545170503</v>
      </c>
      <c r="AB126">
        <v>1</v>
      </c>
      <c r="AF126">
        <v>7.1920414260335503</v>
      </c>
      <c r="AG126">
        <v>1</v>
      </c>
      <c r="AK126">
        <v>7.2617637188985702</v>
      </c>
      <c r="AL126">
        <v>1</v>
      </c>
      <c r="AP126">
        <v>5.9877845193444701</v>
      </c>
      <c r="AQ126">
        <v>1</v>
      </c>
      <c r="AU126">
        <v>5.8290872755064198</v>
      </c>
      <c r="AV126">
        <v>1</v>
      </c>
      <c r="AZ126">
        <v>10.4144337499686</v>
      </c>
      <c r="BA126">
        <v>1</v>
      </c>
      <c r="BE126">
        <v>9.2076436626653795</v>
      </c>
      <c r="BF126">
        <v>1</v>
      </c>
      <c r="BJ126">
        <v>8.0390509626562601</v>
      </c>
      <c r="BK126">
        <v>1</v>
      </c>
      <c r="BO126">
        <v>11.175876487675</v>
      </c>
      <c r="BP126">
        <v>1</v>
      </c>
      <c r="BT126">
        <v>12.020472369637901</v>
      </c>
      <c r="BU126">
        <v>1</v>
      </c>
    </row>
    <row r="127" spans="1:73" x14ac:dyDescent="0.15">
      <c r="A127">
        <v>8.6404303998533791</v>
      </c>
      <c r="B127">
        <v>1</v>
      </c>
      <c r="E127">
        <v>8.0377812470216305</v>
      </c>
      <c r="F127">
        <v>1</v>
      </c>
      <c r="I127">
        <v>7.39524101342354</v>
      </c>
      <c r="J127">
        <v>1</v>
      </c>
      <c r="M127">
        <v>8.3854138727328795</v>
      </c>
      <c r="N127">
        <v>1</v>
      </c>
      <c r="Q127">
        <v>5.6918916012958798</v>
      </c>
      <c r="R127">
        <v>1</v>
      </c>
      <c r="V127">
        <v>5.6579311082639299</v>
      </c>
      <c r="W127">
        <v>1</v>
      </c>
      <c r="AA127">
        <v>5.8953039343992897</v>
      </c>
      <c r="AB127">
        <v>1</v>
      </c>
      <c r="AF127">
        <v>5.6624141697764996</v>
      </c>
      <c r="AG127">
        <v>1</v>
      </c>
      <c r="AK127">
        <v>7.3958795702317497</v>
      </c>
      <c r="AL127">
        <v>1</v>
      </c>
      <c r="AP127">
        <v>7.4108385495062796</v>
      </c>
      <c r="AQ127">
        <v>1</v>
      </c>
      <c r="AU127">
        <v>5.4874161856955403</v>
      </c>
      <c r="AV127">
        <v>1</v>
      </c>
      <c r="AZ127">
        <v>9.4106189881368305</v>
      </c>
      <c r="BA127">
        <v>1</v>
      </c>
      <c r="BE127">
        <v>9.7117080024884501</v>
      </c>
      <c r="BF127">
        <v>1</v>
      </c>
      <c r="BJ127">
        <v>8.7389528452055405</v>
      </c>
      <c r="BK127">
        <v>1</v>
      </c>
      <c r="BO127">
        <v>11.967801061948499</v>
      </c>
      <c r="BP127">
        <v>1</v>
      </c>
      <c r="BT127">
        <v>11.0034485530664</v>
      </c>
      <c r="BU127">
        <v>1</v>
      </c>
    </row>
    <row r="128" spans="1:73" x14ac:dyDescent="0.15">
      <c r="A128">
        <v>7.7974936032113504</v>
      </c>
      <c r="B128">
        <v>1</v>
      </c>
      <c r="E128">
        <v>6.6955791084975598</v>
      </c>
      <c r="F128">
        <v>1</v>
      </c>
      <c r="I128">
        <v>8.4510443043260306</v>
      </c>
      <c r="J128">
        <v>1</v>
      </c>
      <c r="M128">
        <v>13.2161136620284</v>
      </c>
      <c r="N128">
        <v>1</v>
      </c>
      <c r="Q128">
        <v>6.2127254502791498</v>
      </c>
      <c r="R128">
        <v>1</v>
      </c>
      <c r="V128">
        <v>5.6233572815217903</v>
      </c>
      <c r="W128">
        <v>1</v>
      </c>
      <c r="AA128">
        <v>7.5148883216881996</v>
      </c>
      <c r="AB128">
        <v>1</v>
      </c>
      <c r="AF128">
        <v>4.9908186577320599</v>
      </c>
      <c r="AG128">
        <v>1</v>
      </c>
      <c r="AK128">
        <v>9.34590585456497</v>
      </c>
      <c r="AL128">
        <v>1</v>
      </c>
      <c r="AP128">
        <v>11.4629190491169</v>
      </c>
      <c r="AQ128">
        <v>1</v>
      </c>
      <c r="AU128">
        <v>6.1804270671965904</v>
      </c>
      <c r="AV128">
        <v>1</v>
      </c>
      <c r="AZ128">
        <v>9.6930979212200796</v>
      </c>
      <c r="BA128">
        <v>1</v>
      </c>
      <c r="BE128">
        <v>10.3942257778276</v>
      </c>
      <c r="BF128">
        <v>1</v>
      </c>
      <c r="BJ128">
        <v>7.9756827034372</v>
      </c>
      <c r="BK128">
        <v>1</v>
      </c>
      <c r="BO128">
        <v>8.4408572274822298</v>
      </c>
      <c r="BP128">
        <v>1</v>
      </c>
      <c r="BT128">
        <v>11.634376713455699</v>
      </c>
      <c r="BU128">
        <v>1</v>
      </c>
    </row>
    <row r="129" spans="1:73" x14ac:dyDescent="0.15">
      <c r="A129">
        <v>8.9493235762439696</v>
      </c>
      <c r="B129">
        <v>1</v>
      </c>
      <c r="E129">
        <v>6.0931731325906799</v>
      </c>
      <c r="F129">
        <v>1</v>
      </c>
      <c r="I129">
        <v>8.6893250810660092</v>
      </c>
      <c r="J129">
        <v>1</v>
      </c>
      <c r="M129">
        <v>8.5265869882616396</v>
      </c>
      <c r="N129">
        <v>1</v>
      </c>
      <c r="Q129">
        <v>6.6288172329774904</v>
      </c>
      <c r="R129">
        <v>1</v>
      </c>
      <c r="V129">
        <v>5.5325931200357701</v>
      </c>
      <c r="W129">
        <v>1</v>
      </c>
      <c r="AA129">
        <v>7.0862976128209203</v>
      </c>
      <c r="AB129">
        <v>1</v>
      </c>
      <c r="AF129">
        <v>5.0729634003587201</v>
      </c>
      <c r="AG129">
        <v>1</v>
      </c>
      <c r="AK129">
        <v>9.8936177422868905</v>
      </c>
      <c r="AL129">
        <v>1</v>
      </c>
      <c r="AP129">
        <v>8.90279208733911</v>
      </c>
      <c r="AQ129">
        <v>1</v>
      </c>
      <c r="AU129">
        <v>9.5995803155179207</v>
      </c>
      <c r="AV129">
        <v>1</v>
      </c>
      <c r="AZ129">
        <v>7.9502011751391004</v>
      </c>
      <c r="BA129">
        <v>1</v>
      </c>
      <c r="BE129">
        <v>11.379399748471201</v>
      </c>
      <c r="BF129">
        <v>1</v>
      </c>
      <c r="BJ129">
        <v>7.3878800545940804</v>
      </c>
      <c r="BK129">
        <v>1</v>
      </c>
      <c r="BO129">
        <v>7.1483657023503797</v>
      </c>
      <c r="BP129">
        <v>1</v>
      </c>
      <c r="BT129">
        <v>7.6428913975799997</v>
      </c>
      <c r="BU129">
        <v>1</v>
      </c>
    </row>
    <row r="130" spans="1:73" x14ac:dyDescent="0.15">
      <c r="A130">
        <v>9.2511200969018805</v>
      </c>
      <c r="B130">
        <v>1</v>
      </c>
      <c r="E130">
        <v>5.6468934983851504</v>
      </c>
      <c r="F130">
        <v>1</v>
      </c>
      <c r="I130">
        <v>5.2241367342845599</v>
      </c>
      <c r="J130">
        <v>1</v>
      </c>
      <c r="M130">
        <v>5.82507740205146</v>
      </c>
      <c r="N130">
        <v>1</v>
      </c>
      <c r="Q130">
        <v>6.6114850813594099</v>
      </c>
      <c r="R130">
        <v>1</v>
      </c>
      <c r="V130">
        <v>8.9842613930826491</v>
      </c>
      <c r="W130">
        <v>1</v>
      </c>
      <c r="AA130">
        <v>8.0757927996245407</v>
      </c>
      <c r="AB130">
        <v>1</v>
      </c>
      <c r="AF130">
        <v>5.6319913564069397</v>
      </c>
      <c r="AG130">
        <v>1</v>
      </c>
      <c r="AK130">
        <v>9.9237195721066698</v>
      </c>
      <c r="AL130">
        <v>1</v>
      </c>
      <c r="AP130">
        <v>9.0923023064414394</v>
      </c>
      <c r="AQ130">
        <v>1</v>
      </c>
      <c r="AU130">
        <v>8.9621334286807208</v>
      </c>
      <c r="AV130">
        <v>1</v>
      </c>
      <c r="AZ130">
        <v>7.6290468377876097</v>
      </c>
      <c r="BA130">
        <v>1</v>
      </c>
      <c r="BE130">
        <v>10.6850946352577</v>
      </c>
      <c r="BF130">
        <v>1</v>
      </c>
      <c r="BJ130">
        <v>8.1115408735639196</v>
      </c>
      <c r="BK130">
        <v>1</v>
      </c>
      <c r="BO130">
        <v>7.9988435560442799</v>
      </c>
      <c r="BP130">
        <v>1</v>
      </c>
      <c r="BT130">
        <v>7.5272503889845499</v>
      </c>
      <c r="BU130">
        <v>1</v>
      </c>
    </row>
    <row r="131" spans="1:73" x14ac:dyDescent="0.15">
      <c r="A131">
        <v>13.2962550542664</v>
      </c>
      <c r="B131">
        <v>1</v>
      </c>
      <c r="E131">
        <v>5.8465884515102697</v>
      </c>
      <c r="F131">
        <v>1</v>
      </c>
      <c r="I131">
        <v>5.7236586806418801</v>
      </c>
      <c r="J131">
        <v>1</v>
      </c>
      <c r="M131">
        <v>5.1108583162883603</v>
      </c>
      <c r="N131">
        <v>1</v>
      </c>
      <c r="Q131">
        <v>7.2240334273475302</v>
      </c>
      <c r="R131">
        <v>1</v>
      </c>
      <c r="V131">
        <v>7.6747674738726603</v>
      </c>
      <c r="W131">
        <v>1</v>
      </c>
      <c r="AA131">
        <v>7.8520296495152397</v>
      </c>
      <c r="AB131">
        <v>1</v>
      </c>
      <c r="AF131">
        <v>7.2019477102756602</v>
      </c>
      <c r="AG131">
        <v>1</v>
      </c>
      <c r="AK131">
        <v>10.0691472915984</v>
      </c>
      <c r="AL131">
        <v>1</v>
      </c>
      <c r="AP131">
        <v>7.6044413682133998</v>
      </c>
      <c r="AQ131">
        <v>1</v>
      </c>
      <c r="AU131">
        <v>9.6113646099547303</v>
      </c>
      <c r="AV131">
        <v>1</v>
      </c>
      <c r="AZ131">
        <v>7.9219732428522196</v>
      </c>
      <c r="BA131">
        <v>1</v>
      </c>
      <c r="BE131">
        <v>8.2101933683188104</v>
      </c>
      <c r="BF131">
        <v>1</v>
      </c>
      <c r="BJ131">
        <v>8.3712853113572798</v>
      </c>
      <c r="BK131">
        <v>1</v>
      </c>
      <c r="BO131">
        <v>10.892565422535</v>
      </c>
      <c r="BP131">
        <v>1</v>
      </c>
      <c r="BT131">
        <v>8.4506457746826698</v>
      </c>
      <c r="BU131">
        <v>1</v>
      </c>
    </row>
    <row r="132" spans="1:73" x14ac:dyDescent="0.15">
      <c r="A132">
        <v>12.948528567781</v>
      </c>
      <c r="B132">
        <v>1</v>
      </c>
      <c r="E132">
        <v>5.7756389132137702</v>
      </c>
      <c r="F132">
        <v>1</v>
      </c>
      <c r="I132">
        <v>5.3386820362424503</v>
      </c>
      <c r="J132">
        <v>1</v>
      </c>
      <c r="M132">
        <v>5.1232937654905504</v>
      </c>
      <c r="N132">
        <v>1</v>
      </c>
      <c r="Q132">
        <v>8.2326137889861606</v>
      </c>
      <c r="R132">
        <v>1</v>
      </c>
      <c r="V132">
        <v>6.9222337579443902</v>
      </c>
      <c r="W132">
        <v>1</v>
      </c>
      <c r="AA132">
        <v>8.0696933915925797</v>
      </c>
      <c r="AB132">
        <v>1</v>
      </c>
      <c r="AF132">
        <v>8.5837248808606503</v>
      </c>
      <c r="AG132">
        <v>1</v>
      </c>
      <c r="AK132">
        <v>7.88101627451897</v>
      </c>
      <c r="AL132">
        <v>1</v>
      </c>
      <c r="AP132">
        <v>9.8747903747705905</v>
      </c>
      <c r="AQ132">
        <v>1</v>
      </c>
      <c r="AU132">
        <v>9.3115671793854506</v>
      </c>
      <c r="AV132">
        <v>1</v>
      </c>
      <c r="AZ132">
        <v>7.5315791080404599</v>
      </c>
      <c r="BA132">
        <v>1</v>
      </c>
      <c r="BE132">
        <v>7.10454993493099</v>
      </c>
      <c r="BF132">
        <v>1</v>
      </c>
      <c r="BJ132">
        <v>8.5623634254684493</v>
      </c>
      <c r="BK132">
        <v>1</v>
      </c>
      <c r="BO132">
        <v>13.758797431915999</v>
      </c>
      <c r="BP132">
        <v>1</v>
      </c>
      <c r="BT132">
        <v>8.7631468559377499</v>
      </c>
      <c r="BU132">
        <v>1</v>
      </c>
    </row>
    <row r="133" spans="1:73" x14ac:dyDescent="0.15">
      <c r="A133">
        <v>12.2809206573517</v>
      </c>
      <c r="B133">
        <v>1</v>
      </c>
      <c r="E133">
        <v>5.4242951361774203</v>
      </c>
      <c r="F133">
        <v>1</v>
      </c>
      <c r="I133">
        <v>6.2936521417546301</v>
      </c>
      <c r="J133">
        <v>1</v>
      </c>
      <c r="M133">
        <v>5.8403589088953396</v>
      </c>
      <c r="N133">
        <v>1</v>
      </c>
      <c r="Q133">
        <v>9.0547847520154292</v>
      </c>
      <c r="R133">
        <v>1</v>
      </c>
      <c r="V133">
        <v>7.9562389114029299</v>
      </c>
      <c r="W133">
        <v>1</v>
      </c>
      <c r="AA133">
        <v>7.2466423873273902</v>
      </c>
      <c r="AB133">
        <v>1</v>
      </c>
      <c r="AF133">
        <v>8.1421540639755605</v>
      </c>
      <c r="AG133">
        <v>1</v>
      </c>
      <c r="AK133">
        <v>7.96102540050898</v>
      </c>
      <c r="AL133">
        <v>1</v>
      </c>
      <c r="AP133">
        <v>9.4283808476108906</v>
      </c>
      <c r="AQ133">
        <v>1</v>
      </c>
      <c r="AU133">
        <v>9.8029483535903292</v>
      </c>
      <c r="AV133">
        <v>1</v>
      </c>
      <c r="AZ133">
        <v>10.607564782206</v>
      </c>
      <c r="BA133">
        <v>1</v>
      </c>
      <c r="BE133">
        <v>6.7849306474424296</v>
      </c>
      <c r="BF133">
        <v>1</v>
      </c>
      <c r="BJ133">
        <v>10.813802240325799</v>
      </c>
      <c r="BK133">
        <v>1</v>
      </c>
      <c r="BO133">
        <v>8.6519776533222004</v>
      </c>
      <c r="BP133">
        <v>1</v>
      </c>
      <c r="BT133">
        <v>14.3546763301106</v>
      </c>
      <c r="BU133">
        <v>1</v>
      </c>
    </row>
    <row r="134" spans="1:73" x14ac:dyDescent="0.15">
      <c r="A134">
        <v>6.0498953221020599</v>
      </c>
      <c r="B134">
        <v>1</v>
      </c>
      <c r="E134">
        <v>5.5820717810458396</v>
      </c>
      <c r="F134">
        <v>1</v>
      </c>
      <c r="I134">
        <v>7.6989088755338297</v>
      </c>
      <c r="J134">
        <v>1</v>
      </c>
      <c r="M134">
        <v>9.2390752522792692</v>
      </c>
      <c r="N134">
        <v>1</v>
      </c>
      <c r="Q134">
        <v>8.5449658811779408</v>
      </c>
      <c r="R134">
        <v>1</v>
      </c>
      <c r="V134">
        <v>8.0620244593636201</v>
      </c>
      <c r="W134">
        <v>1</v>
      </c>
      <c r="AA134">
        <v>6.0449428975335202</v>
      </c>
      <c r="AB134">
        <v>1</v>
      </c>
      <c r="AF134">
        <v>7.6495017062772899</v>
      </c>
      <c r="AG134">
        <v>1</v>
      </c>
      <c r="AK134">
        <v>8.9297624587791091</v>
      </c>
      <c r="AL134">
        <v>1</v>
      </c>
      <c r="AP134">
        <v>7.52419794478788</v>
      </c>
      <c r="AQ134">
        <v>1</v>
      </c>
      <c r="AU134">
        <v>8.9560454564458691</v>
      </c>
      <c r="AV134">
        <v>1</v>
      </c>
      <c r="AZ134">
        <v>9.1358351503662192</v>
      </c>
      <c r="BA134">
        <v>1</v>
      </c>
      <c r="BE134">
        <v>7.53391892962832</v>
      </c>
      <c r="BF134">
        <v>1</v>
      </c>
      <c r="BJ134">
        <v>10.0608761063316</v>
      </c>
      <c r="BK134">
        <v>1</v>
      </c>
      <c r="BO134">
        <v>8.5505436824982102</v>
      </c>
      <c r="BP134">
        <v>1</v>
      </c>
      <c r="BT134">
        <v>14.207565362765401</v>
      </c>
      <c r="BU134">
        <v>1</v>
      </c>
    </row>
    <row r="135" spans="1:73" x14ac:dyDescent="0.15">
      <c r="A135">
        <v>6.2008360940063998</v>
      </c>
      <c r="B135">
        <v>1</v>
      </c>
      <c r="E135">
        <v>5.8982803208363599</v>
      </c>
      <c r="F135">
        <v>1</v>
      </c>
      <c r="I135">
        <v>7.23725971201248</v>
      </c>
      <c r="J135">
        <v>1</v>
      </c>
      <c r="M135">
        <v>5.92891465636764</v>
      </c>
      <c r="N135">
        <v>1</v>
      </c>
      <c r="Q135">
        <v>11.505179839935501</v>
      </c>
      <c r="R135">
        <v>1</v>
      </c>
      <c r="V135">
        <v>8.7952580341234903</v>
      </c>
      <c r="W135">
        <v>1</v>
      </c>
      <c r="AA135">
        <v>5.9179789753158802</v>
      </c>
      <c r="AB135">
        <v>1</v>
      </c>
      <c r="AF135">
        <v>6.0275027914250403</v>
      </c>
      <c r="AG135">
        <v>1</v>
      </c>
      <c r="AK135">
        <v>9.6001029940398297</v>
      </c>
      <c r="AL135">
        <v>1</v>
      </c>
      <c r="AP135">
        <v>6.0175544327019299</v>
      </c>
      <c r="AQ135">
        <v>1</v>
      </c>
      <c r="AU135">
        <v>9.1779472517290603</v>
      </c>
      <c r="AV135">
        <v>1</v>
      </c>
      <c r="AZ135">
        <v>9.6519114877585501</v>
      </c>
      <c r="BA135">
        <v>1</v>
      </c>
      <c r="BE135">
        <v>8.1388954460802907</v>
      </c>
      <c r="BF135">
        <v>1</v>
      </c>
      <c r="BJ135">
        <v>10.555741071056101</v>
      </c>
      <c r="BK135">
        <v>1</v>
      </c>
      <c r="BO135">
        <v>9.5790030912390201</v>
      </c>
      <c r="BP135">
        <v>1</v>
      </c>
      <c r="BT135">
        <v>11.1305212003456</v>
      </c>
      <c r="BU135">
        <v>1</v>
      </c>
    </row>
    <row r="136" spans="1:73" x14ac:dyDescent="0.15">
      <c r="A136">
        <v>5.6227805502621804</v>
      </c>
      <c r="B136">
        <v>1</v>
      </c>
      <c r="E136">
        <v>5.8717504037424701</v>
      </c>
      <c r="F136">
        <v>1</v>
      </c>
      <c r="I136">
        <v>6.2573288267178304</v>
      </c>
      <c r="J136">
        <v>1</v>
      </c>
      <c r="M136">
        <v>6.1742514914345996</v>
      </c>
      <c r="N136">
        <v>1</v>
      </c>
      <c r="Q136">
        <v>11.8317186588142</v>
      </c>
      <c r="R136">
        <v>1</v>
      </c>
      <c r="V136">
        <v>8.3962606345716395</v>
      </c>
      <c r="W136">
        <v>1</v>
      </c>
      <c r="AA136">
        <v>6.9376780261909401</v>
      </c>
      <c r="AB136">
        <v>1</v>
      </c>
      <c r="AF136">
        <v>6.2019552851187401</v>
      </c>
      <c r="AG136">
        <v>1</v>
      </c>
      <c r="AK136">
        <v>10.8474246903563</v>
      </c>
      <c r="AL136">
        <v>1</v>
      </c>
      <c r="AP136">
        <v>5.5343594412127102</v>
      </c>
      <c r="AQ136">
        <v>1</v>
      </c>
      <c r="AU136">
        <v>9.1371458747023304</v>
      </c>
      <c r="AV136">
        <v>1</v>
      </c>
      <c r="AZ136">
        <v>8.6996061327020104</v>
      </c>
      <c r="BA136">
        <v>1</v>
      </c>
      <c r="BE136">
        <v>10.091017306685499</v>
      </c>
      <c r="BF136">
        <v>1</v>
      </c>
      <c r="BJ136">
        <v>10.4771122713473</v>
      </c>
      <c r="BK136">
        <v>1</v>
      </c>
      <c r="BO136">
        <v>15.0937133106831</v>
      </c>
      <c r="BP136">
        <v>1</v>
      </c>
      <c r="BT136">
        <v>11.046086576037499</v>
      </c>
      <c r="BU136">
        <v>1</v>
      </c>
    </row>
    <row r="137" spans="1:73" x14ac:dyDescent="0.15">
      <c r="A137">
        <v>8.6097215423447295</v>
      </c>
      <c r="B137">
        <v>1</v>
      </c>
      <c r="E137">
        <v>6.7833668154095497</v>
      </c>
      <c r="F137">
        <v>1</v>
      </c>
      <c r="I137">
        <v>5.5566617814686099</v>
      </c>
      <c r="J137">
        <v>1</v>
      </c>
      <c r="M137">
        <v>6.2038182978755403</v>
      </c>
      <c r="N137">
        <v>1</v>
      </c>
      <c r="Q137">
        <v>9.7339092173075805</v>
      </c>
      <c r="R137">
        <v>1</v>
      </c>
      <c r="V137">
        <v>6.8254008558329797</v>
      </c>
      <c r="W137">
        <v>1</v>
      </c>
      <c r="AA137">
        <v>6.6997597769107502</v>
      </c>
      <c r="AB137">
        <v>1</v>
      </c>
      <c r="AF137">
        <v>6.1794397383819302</v>
      </c>
      <c r="AG137">
        <v>1</v>
      </c>
      <c r="AK137">
        <v>7.9490071162856699</v>
      </c>
      <c r="AL137">
        <v>1</v>
      </c>
      <c r="AP137">
        <v>5.76379185621715</v>
      </c>
      <c r="AQ137">
        <v>1</v>
      </c>
      <c r="AU137">
        <v>9.8367697705189308</v>
      </c>
      <c r="AV137">
        <v>1</v>
      </c>
      <c r="AZ137">
        <v>7.4469377017564096</v>
      </c>
      <c r="BA137">
        <v>1</v>
      </c>
      <c r="BE137">
        <v>8.8134969428941492</v>
      </c>
      <c r="BF137">
        <v>1</v>
      </c>
      <c r="BJ137">
        <v>9.7875041290507898</v>
      </c>
      <c r="BK137">
        <v>1</v>
      </c>
      <c r="BO137">
        <v>12.227535517500799</v>
      </c>
      <c r="BP137">
        <v>1</v>
      </c>
      <c r="BT137">
        <v>11.313159073123</v>
      </c>
      <c r="BU137">
        <v>1</v>
      </c>
    </row>
    <row r="138" spans="1:73" x14ac:dyDescent="0.15">
      <c r="A138">
        <v>7.90284743249671</v>
      </c>
      <c r="B138">
        <v>1</v>
      </c>
      <c r="E138">
        <v>5.3712082282125602</v>
      </c>
      <c r="F138">
        <v>1</v>
      </c>
      <c r="I138">
        <v>4.4800194007391498</v>
      </c>
      <c r="J138">
        <v>1</v>
      </c>
      <c r="M138">
        <v>6.4839606214576202</v>
      </c>
      <c r="N138">
        <v>1</v>
      </c>
      <c r="Q138">
        <v>6.9272515810445503</v>
      </c>
      <c r="R138">
        <v>1</v>
      </c>
      <c r="V138">
        <v>7.2612582492111697</v>
      </c>
      <c r="W138">
        <v>1</v>
      </c>
      <c r="AA138">
        <v>7.1165008343804903</v>
      </c>
      <c r="AB138">
        <v>1</v>
      </c>
      <c r="AF138">
        <v>6.8212017916315899</v>
      </c>
      <c r="AG138">
        <v>1</v>
      </c>
      <c r="AK138">
        <v>8.0598722253678101</v>
      </c>
      <c r="AL138">
        <v>1</v>
      </c>
      <c r="AP138">
        <v>7.4136858072430103</v>
      </c>
      <c r="AQ138">
        <v>1</v>
      </c>
      <c r="AU138">
        <v>9.3662518294391095</v>
      </c>
      <c r="AV138">
        <v>1</v>
      </c>
      <c r="AZ138">
        <v>6.6227868357163802</v>
      </c>
      <c r="BA138">
        <v>1</v>
      </c>
      <c r="BE138">
        <v>8.5151201698223407</v>
      </c>
      <c r="BF138">
        <v>1</v>
      </c>
      <c r="BJ138">
        <v>8.6702604571071706</v>
      </c>
      <c r="BK138">
        <v>1</v>
      </c>
      <c r="BO138">
        <v>9.27891680763355</v>
      </c>
      <c r="BP138">
        <v>1</v>
      </c>
      <c r="BT138">
        <v>10.398458985668499</v>
      </c>
      <c r="BU138">
        <v>1</v>
      </c>
    </row>
    <row r="139" spans="1:73" x14ac:dyDescent="0.15">
      <c r="A139">
        <v>8.6850541110874495</v>
      </c>
      <c r="B139">
        <v>1</v>
      </c>
      <c r="E139">
        <v>7.5663692385985799</v>
      </c>
      <c r="F139">
        <v>1</v>
      </c>
      <c r="I139">
        <v>4.2060745890172599</v>
      </c>
      <c r="J139">
        <v>1</v>
      </c>
      <c r="M139">
        <v>6.6284713975571297</v>
      </c>
      <c r="N139">
        <v>1</v>
      </c>
      <c r="Q139">
        <v>6.6720224804360404</v>
      </c>
      <c r="R139">
        <v>1</v>
      </c>
      <c r="V139">
        <v>7.3021871098969697</v>
      </c>
      <c r="W139">
        <v>1</v>
      </c>
      <c r="AA139">
        <v>6.1227534697473098</v>
      </c>
      <c r="AB139">
        <v>1</v>
      </c>
      <c r="AF139">
        <v>8.5247495387369803</v>
      </c>
      <c r="AG139">
        <v>1</v>
      </c>
      <c r="AK139">
        <v>6.2646514855944</v>
      </c>
      <c r="AL139">
        <v>1</v>
      </c>
      <c r="AP139">
        <v>8.7595115064711795</v>
      </c>
      <c r="AQ139">
        <v>1</v>
      </c>
      <c r="AU139">
        <v>8.9804359018864002</v>
      </c>
      <c r="AV139">
        <v>1</v>
      </c>
      <c r="AZ139">
        <v>7.1789795532141802</v>
      </c>
      <c r="BA139">
        <v>1</v>
      </c>
      <c r="BE139">
        <v>7.7560060339703503</v>
      </c>
      <c r="BF139">
        <v>1</v>
      </c>
      <c r="BJ139">
        <v>7.4371689517415103</v>
      </c>
      <c r="BK139">
        <v>1</v>
      </c>
      <c r="BO139">
        <v>10.0027571681483</v>
      </c>
      <c r="BP139">
        <v>1</v>
      </c>
      <c r="BT139">
        <v>12.702803533719299</v>
      </c>
      <c r="BU139">
        <v>1</v>
      </c>
    </row>
    <row r="140" spans="1:73" x14ac:dyDescent="0.15">
      <c r="A140">
        <v>9.8942851303369004</v>
      </c>
      <c r="B140">
        <v>1</v>
      </c>
      <c r="E140">
        <v>6.8552645699849499</v>
      </c>
      <c r="F140">
        <v>1</v>
      </c>
      <c r="I140">
        <v>5.4378154512559398</v>
      </c>
      <c r="J140">
        <v>1</v>
      </c>
      <c r="M140">
        <v>5.7151823242406801</v>
      </c>
      <c r="N140">
        <v>1</v>
      </c>
      <c r="Q140">
        <v>8.5454979075865491</v>
      </c>
      <c r="R140">
        <v>1</v>
      </c>
      <c r="V140">
        <v>9.2905015415104</v>
      </c>
      <c r="W140">
        <v>1</v>
      </c>
      <c r="AA140">
        <v>7.2658101905228998</v>
      </c>
      <c r="AB140">
        <v>1</v>
      </c>
      <c r="AF140">
        <v>7.3817191084583698</v>
      </c>
      <c r="AG140">
        <v>1</v>
      </c>
      <c r="AK140">
        <v>5.3108351812046699</v>
      </c>
      <c r="AL140">
        <v>1</v>
      </c>
      <c r="AP140">
        <v>8.5131842177172299</v>
      </c>
      <c r="AQ140">
        <v>1</v>
      </c>
      <c r="AU140">
        <v>8.26857418376769</v>
      </c>
      <c r="AV140">
        <v>1</v>
      </c>
      <c r="AZ140">
        <v>7.0512351132568103</v>
      </c>
      <c r="BA140">
        <v>1</v>
      </c>
      <c r="BE140">
        <v>8.57892278735509</v>
      </c>
      <c r="BF140">
        <v>1</v>
      </c>
      <c r="BJ140">
        <v>7.8577911822972899</v>
      </c>
      <c r="BK140">
        <v>1</v>
      </c>
      <c r="BO140">
        <v>10.314460701518099</v>
      </c>
      <c r="BP140">
        <v>1</v>
      </c>
      <c r="BT140">
        <v>11.6596831869137</v>
      </c>
      <c r="BU140">
        <v>1</v>
      </c>
    </row>
    <row r="141" spans="1:73" x14ac:dyDescent="0.15">
      <c r="A141">
        <v>10.8476619941781</v>
      </c>
      <c r="B141">
        <v>1</v>
      </c>
      <c r="E141">
        <v>8.7732690404107601</v>
      </c>
      <c r="F141">
        <v>1</v>
      </c>
      <c r="I141">
        <v>5.5616295550867303</v>
      </c>
      <c r="J141">
        <v>1</v>
      </c>
      <c r="M141">
        <v>5.1928010014471404</v>
      </c>
      <c r="N141">
        <v>1</v>
      </c>
      <c r="Q141">
        <v>10.2464620490779</v>
      </c>
      <c r="R141">
        <v>1</v>
      </c>
      <c r="V141">
        <v>9.3170033075304808</v>
      </c>
      <c r="W141">
        <v>1</v>
      </c>
      <c r="AA141">
        <v>7.5257979544702804</v>
      </c>
      <c r="AB141">
        <v>1</v>
      </c>
      <c r="AF141">
        <v>8.1971831360354397</v>
      </c>
      <c r="AG141">
        <v>1</v>
      </c>
      <c r="AK141">
        <v>6.5313977248895903</v>
      </c>
      <c r="AL141">
        <v>1</v>
      </c>
      <c r="AP141">
        <v>8.4675412238262293</v>
      </c>
      <c r="AQ141">
        <v>1</v>
      </c>
      <c r="AU141">
        <v>7.9036614183006</v>
      </c>
      <c r="AV141">
        <v>1</v>
      </c>
      <c r="AZ141">
        <v>6.5119715300063703</v>
      </c>
      <c r="BA141">
        <v>1</v>
      </c>
      <c r="BE141">
        <v>7.7199626151320997</v>
      </c>
      <c r="BF141">
        <v>1</v>
      </c>
      <c r="BJ141">
        <v>8.1398986170849792</v>
      </c>
      <c r="BK141">
        <v>1</v>
      </c>
      <c r="BO141">
        <v>10.096432192761901</v>
      </c>
      <c r="BP141">
        <v>1</v>
      </c>
      <c r="BT141">
        <v>14.201666229216499</v>
      </c>
      <c r="BU141">
        <v>1</v>
      </c>
    </row>
    <row r="142" spans="1:73" x14ac:dyDescent="0.15">
      <c r="A142">
        <v>9.1631250321823501</v>
      </c>
      <c r="B142">
        <v>1</v>
      </c>
      <c r="E142">
        <v>7.2480990205411002</v>
      </c>
      <c r="F142">
        <v>1</v>
      </c>
      <c r="I142">
        <v>6.43165998052128</v>
      </c>
      <c r="J142">
        <v>1</v>
      </c>
      <c r="M142">
        <v>5.3853389577706796</v>
      </c>
      <c r="N142">
        <v>1</v>
      </c>
      <c r="Q142">
        <v>6.8053783737623696</v>
      </c>
      <c r="R142">
        <v>1</v>
      </c>
      <c r="V142">
        <v>7.8344960015332701</v>
      </c>
      <c r="W142">
        <v>1</v>
      </c>
      <c r="AA142">
        <v>7.8876394181288401</v>
      </c>
      <c r="AB142">
        <v>1</v>
      </c>
      <c r="AF142">
        <v>6.6635585278654599</v>
      </c>
      <c r="AG142">
        <v>1</v>
      </c>
      <c r="AK142">
        <v>8.61594445422962</v>
      </c>
      <c r="AL142">
        <v>1</v>
      </c>
      <c r="AP142">
        <v>9.0799519256532797</v>
      </c>
      <c r="AQ142">
        <v>1</v>
      </c>
      <c r="AU142">
        <v>8.7961882510715004</v>
      </c>
      <c r="AV142">
        <v>1</v>
      </c>
      <c r="AZ142">
        <v>7.42618153669238</v>
      </c>
      <c r="BA142">
        <v>1</v>
      </c>
      <c r="BE142">
        <v>7.1459799593407398</v>
      </c>
      <c r="BF142">
        <v>1</v>
      </c>
      <c r="BJ142">
        <v>7.6269809167571001</v>
      </c>
      <c r="BK142">
        <v>1</v>
      </c>
      <c r="BO142">
        <v>11.556329261953101</v>
      </c>
      <c r="BP142">
        <v>1</v>
      </c>
      <c r="BT142">
        <v>12.8827743060729</v>
      </c>
      <c r="BU142">
        <v>1</v>
      </c>
    </row>
    <row r="143" spans="1:73" x14ac:dyDescent="0.15">
      <c r="A143">
        <v>8.5817179437916007</v>
      </c>
      <c r="B143">
        <v>1</v>
      </c>
      <c r="E143">
        <v>7.0158511112852304</v>
      </c>
      <c r="F143">
        <v>1</v>
      </c>
      <c r="I143">
        <v>6.21025302130447</v>
      </c>
      <c r="J143">
        <v>1</v>
      </c>
      <c r="M143">
        <v>5.8497597904010297</v>
      </c>
      <c r="N143">
        <v>1</v>
      </c>
      <c r="Q143">
        <v>6.6889228021040799</v>
      </c>
      <c r="R143">
        <v>1</v>
      </c>
      <c r="V143">
        <v>6.9144589332725701</v>
      </c>
      <c r="W143">
        <v>1</v>
      </c>
      <c r="AA143">
        <v>7.1388092087686799</v>
      </c>
      <c r="AB143">
        <v>1</v>
      </c>
      <c r="AF143">
        <v>6.6040833011446196</v>
      </c>
      <c r="AG143">
        <v>1</v>
      </c>
      <c r="AK143">
        <v>7.0540767018702297</v>
      </c>
      <c r="AL143">
        <v>1</v>
      </c>
      <c r="AP143">
        <v>9.0438831803520099</v>
      </c>
      <c r="AQ143">
        <v>1</v>
      </c>
      <c r="AU143">
        <v>8.3658880869267502</v>
      </c>
      <c r="AV143">
        <v>1</v>
      </c>
      <c r="AZ143">
        <v>7.2680414451222699</v>
      </c>
      <c r="BA143">
        <v>1</v>
      </c>
      <c r="BE143">
        <v>7.0638724504949897</v>
      </c>
      <c r="BF143">
        <v>1</v>
      </c>
      <c r="BJ143">
        <v>7.7708129924069302</v>
      </c>
      <c r="BK143">
        <v>1</v>
      </c>
      <c r="BO143">
        <v>10.264596966984501</v>
      </c>
      <c r="BP143">
        <v>1</v>
      </c>
      <c r="BT143">
        <v>10.7272550408521</v>
      </c>
      <c r="BU143">
        <v>1</v>
      </c>
    </row>
    <row r="144" spans="1:73" x14ac:dyDescent="0.15">
      <c r="A144">
        <v>8.5696912151934903</v>
      </c>
      <c r="B144">
        <v>1</v>
      </c>
      <c r="E144">
        <v>7.8422560589850496</v>
      </c>
      <c r="F144">
        <v>1</v>
      </c>
      <c r="I144">
        <v>6.3770555237004203</v>
      </c>
      <c r="J144">
        <v>1</v>
      </c>
      <c r="M144">
        <v>5.5371482302806303</v>
      </c>
      <c r="N144">
        <v>1</v>
      </c>
      <c r="Q144">
        <v>5.8024748717759902</v>
      </c>
      <c r="R144">
        <v>1</v>
      </c>
      <c r="V144">
        <v>7.2255905238263898</v>
      </c>
      <c r="W144">
        <v>1</v>
      </c>
      <c r="AA144">
        <v>5.7411393038333802</v>
      </c>
      <c r="AB144">
        <v>1</v>
      </c>
      <c r="AF144">
        <v>6.7527463062019102</v>
      </c>
      <c r="AG144">
        <v>1</v>
      </c>
      <c r="AK144">
        <v>7.2313849801258696</v>
      </c>
      <c r="AL144">
        <v>1</v>
      </c>
      <c r="AP144">
        <v>8.8359520749568095</v>
      </c>
      <c r="AQ144">
        <v>1</v>
      </c>
      <c r="AU144">
        <v>6.8731594603052502</v>
      </c>
      <c r="AV144">
        <v>1</v>
      </c>
      <c r="AZ144">
        <v>8.0499454307413902</v>
      </c>
      <c r="BA144">
        <v>1</v>
      </c>
      <c r="BE144">
        <v>6.0687743626916104</v>
      </c>
      <c r="BF144">
        <v>1</v>
      </c>
      <c r="BJ144">
        <v>7.47997914093785</v>
      </c>
      <c r="BK144">
        <v>1</v>
      </c>
      <c r="BO144">
        <v>14.3093797903633</v>
      </c>
      <c r="BP144">
        <v>1</v>
      </c>
      <c r="BT144">
        <v>9.8185028656287994</v>
      </c>
      <c r="BU144">
        <v>1</v>
      </c>
    </row>
    <row r="145" spans="1:73" x14ac:dyDescent="0.15">
      <c r="A145">
        <v>13.7511297422525</v>
      </c>
      <c r="B145">
        <v>1</v>
      </c>
      <c r="E145">
        <v>5.7263968395359903</v>
      </c>
      <c r="F145">
        <v>1</v>
      </c>
      <c r="I145">
        <v>6.5813668629815698</v>
      </c>
      <c r="J145">
        <v>1</v>
      </c>
      <c r="M145">
        <v>5.1947479681013</v>
      </c>
      <c r="N145">
        <v>1</v>
      </c>
      <c r="Q145">
        <v>5.9898526368573304</v>
      </c>
      <c r="R145">
        <v>1</v>
      </c>
      <c r="V145">
        <v>6.8745335372949503</v>
      </c>
      <c r="W145">
        <v>1</v>
      </c>
      <c r="AA145">
        <v>6.1751327539577403</v>
      </c>
      <c r="AB145">
        <v>1</v>
      </c>
      <c r="AF145">
        <v>8.3413528208382495</v>
      </c>
      <c r="AG145">
        <v>1</v>
      </c>
      <c r="AK145">
        <v>6.1445824198870502</v>
      </c>
      <c r="AL145">
        <v>1</v>
      </c>
      <c r="AP145">
        <v>7.9865043106020703</v>
      </c>
      <c r="AQ145">
        <v>1</v>
      </c>
      <c r="AU145">
        <v>6.14761744710645</v>
      </c>
      <c r="AV145">
        <v>1</v>
      </c>
      <c r="AZ145">
        <v>6.0269655048391204</v>
      </c>
      <c r="BA145">
        <v>1</v>
      </c>
      <c r="BE145">
        <v>6.7095325939208896</v>
      </c>
      <c r="BF145">
        <v>1</v>
      </c>
      <c r="BJ145">
        <v>7.55388280509833</v>
      </c>
      <c r="BK145">
        <v>1</v>
      </c>
      <c r="BO145">
        <v>13.1168494440732</v>
      </c>
      <c r="BP145">
        <v>1</v>
      </c>
      <c r="BT145">
        <v>8.9280074169085299</v>
      </c>
      <c r="BU145">
        <v>1</v>
      </c>
    </row>
    <row r="146" spans="1:73" x14ac:dyDescent="0.15">
      <c r="A146">
        <v>12.1962811437835</v>
      </c>
      <c r="B146">
        <v>1</v>
      </c>
      <c r="E146">
        <v>5.7887833467106899</v>
      </c>
      <c r="F146">
        <v>1</v>
      </c>
      <c r="I146">
        <v>6.2045555348491801</v>
      </c>
      <c r="J146">
        <v>1</v>
      </c>
      <c r="M146">
        <v>5.30443962760675</v>
      </c>
      <c r="N146">
        <v>1</v>
      </c>
      <c r="Q146">
        <v>8.6710076923369694</v>
      </c>
      <c r="R146">
        <v>1</v>
      </c>
      <c r="V146">
        <v>10.3490261910566</v>
      </c>
      <c r="W146">
        <v>1</v>
      </c>
      <c r="AA146">
        <v>7.3076364784919496</v>
      </c>
      <c r="AB146">
        <v>1</v>
      </c>
      <c r="AF146">
        <v>8.6239240317993495</v>
      </c>
      <c r="AG146">
        <v>1</v>
      </c>
      <c r="AK146">
        <v>7.0066380541719502</v>
      </c>
      <c r="AL146">
        <v>1</v>
      </c>
      <c r="AP146">
        <v>8.2205499611074906</v>
      </c>
      <c r="AQ146">
        <v>1</v>
      </c>
      <c r="AU146">
        <v>5.9473945323758297</v>
      </c>
      <c r="AV146">
        <v>1</v>
      </c>
      <c r="AZ146">
        <v>5.6958138192173102</v>
      </c>
      <c r="BA146">
        <v>1</v>
      </c>
      <c r="BE146">
        <v>5.8283760037547596</v>
      </c>
      <c r="BF146">
        <v>1</v>
      </c>
      <c r="BJ146">
        <v>8.1267072080599903</v>
      </c>
      <c r="BK146">
        <v>1</v>
      </c>
      <c r="BO146">
        <v>12.1049542773249</v>
      </c>
      <c r="BP146">
        <v>1</v>
      </c>
      <c r="BT146">
        <v>8.6090279198586206</v>
      </c>
      <c r="BU146">
        <v>1</v>
      </c>
    </row>
    <row r="147" spans="1:73" x14ac:dyDescent="0.15">
      <c r="A147">
        <v>12.793022048322401</v>
      </c>
      <c r="B147">
        <v>1</v>
      </c>
      <c r="E147">
        <v>5.23707482309357</v>
      </c>
      <c r="F147">
        <v>1</v>
      </c>
      <c r="I147">
        <v>5.8085136670489197</v>
      </c>
      <c r="J147">
        <v>1</v>
      </c>
      <c r="M147">
        <v>6.0141584821717897</v>
      </c>
      <c r="N147">
        <v>1</v>
      </c>
      <c r="Q147">
        <v>9.0008222480519997</v>
      </c>
      <c r="R147">
        <v>1</v>
      </c>
      <c r="V147">
        <v>9.0754371393434603</v>
      </c>
      <c r="W147">
        <v>1</v>
      </c>
      <c r="AA147">
        <v>7.44344117599816</v>
      </c>
      <c r="AB147">
        <v>1</v>
      </c>
      <c r="AF147">
        <v>8.3536499184345701</v>
      </c>
      <c r="AG147">
        <v>1</v>
      </c>
      <c r="AK147">
        <v>6.4809934678287302</v>
      </c>
      <c r="AL147">
        <v>1</v>
      </c>
      <c r="AP147">
        <v>7.2647931905923899</v>
      </c>
      <c r="AQ147">
        <v>1</v>
      </c>
      <c r="AU147">
        <v>6.2810716420054504</v>
      </c>
      <c r="AV147">
        <v>1</v>
      </c>
      <c r="AZ147">
        <v>5.9898637704713797</v>
      </c>
      <c r="BA147">
        <v>1</v>
      </c>
      <c r="BE147">
        <v>6.8923109617312397</v>
      </c>
      <c r="BF147">
        <v>1</v>
      </c>
      <c r="BJ147">
        <v>7.8204277077975197</v>
      </c>
      <c r="BK147">
        <v>1</v>
      </c>
      <c r="BO147">
        <v>10.2962155191794</v>
      </c>
      <c r="BP147">
        <v>1</v>
      </c>
      <c r="BT147">
        <v>9.60682746553519</v>
      </c>
      <c r="BU147">
        <v>1</v>
      </c>
    </row>
    <row r="148" spans="1:73" x14ac:dyDescent="0.15">
      <c r="A148">
        <v>12.3055079170556</v>
      </c>
      <c r="B148">
        <v>1</v>
      </c>
      <c r="E148">
        <v>5.1588836085475398</v>
      </c>
      <c r="F148">
        <v>1</v>
      </c>
      <c r="I148">
        <v>6.2324382356170203</v>
      </c>
      <c r="J148">
        <v>1</v>
      </c>
      <c r="M148">
        <v>6.9210055644416704</v>
      </c>
      <c r="N148">
        <v>1</v>
      </c>
      <c r="Q148">
        <v>12.8423628879742</v>
      </c>
      <c r="R148">
        <v>1</v>
      </c>
      <c r="V148">
        <v>9.6847274836563706</v>
      </c>
      <c r="W148">
        <v>1</v>
      </c>
      <c r="AA148">
        <v>7.3846253644961601</v>
      </c>
      <c r="AB148">
        <v>1</v>
      </c>
      <c r="AF148">
        <v>8.2342229886793898</v>
      </c>
      <c r="AG148">
        <v>1</v>
      </c>
      <c r="AK148">
        <v>5.04522413547196</v>
      </c>
      <c r="AL148">
        <v>1</v>
      </c>
      <c r="AP148">
        <v>7.6895373478483</v>
      </c>
      <c r="AQ148">
        <v>1</v>
      </c>
      <c r="AU148">
        <v>7.6269876595046204</v>
      </c>
      <c r="AV148">
        <v>1</v>
      </c>
      <c r="AZ148">
        <v>5.9499219468441504</v>
      </c>
      <c r="BA148">
        <v>1</v>
      </c>
      <c r="BE148">
        <v>7.5618183728743196</v>
      </c>
      <c r="BF148">
        <v>1</v>
      </c>
      <c r="BJ148">
        <v>7.61279378029655</v>
      </c>
      <c r="BK148">
        <v>1</v>
      </c>
      <c r="BO148">
        <v>8.9597046889638001</v>
      </c>
      <c r="BP148">
        <v>1</v>
      </c>
      <c r="BT148">
        <v>12.0040168633549</v>
      </c>
      <c r="BU148">
        <v>1</v>
      </c>
    </row>
    <row r="149" spans="1:73" x14ac:dyDescent="0.15">
      <c r="A149">
        <v>12.050835925372199</v>
      </c>
      <c r="B149">
        <v>1</v>
      </c>
      <c r="E149">
        <v>5.2760643042719098</v>
      </c>
      <c r="F149">
        <v>1</v>
      </c>
      <c r="I149">
        <v>5.9498384211817301</v>
      </c>
      <c r="J149">
        <v>1</v>
      </c>
      <c r="M149">
        <v>5.7573893557006901</v>
      </c>
      <c r="N149">
        <v>1</v>
      </c>
      <c r="Q149">
        <v>11.9544269356938</v>
      </c>
      <c r="R149">
        <v>1</v>
      </c>
      <c r="V149">
        <v>8.2871480608477892</v>
      </c>
      <c r="W149">
        <v>1</v>
      </c>
      <c r="AA149">
        <v>7.4446032136736404</v>
      </c>
      <c r="AB149">
        <v>1</v>
      </c>
      <c r="AF149">
        <v>6.95474138383402</v>
      </c>
      <c r="AG149">
        <v>1</v>
      </c>
      <c r="AK149">
        <v>4.72405393852417</v>
      </c>
      <c r="AL149">
        <v>1</v>
      </c>
      <c r="AP149">
        <v>10.1491855123249</v>
      </c>
      <c r="AQ149">
        <v>1</v>
      </c>
      <c r="AU149">
        <v>6.95570596836642</v>
      </c>
      <c r="AV149">
        <v>1</v>
      </c>
      <c r="AZ149">
        <v>7.5847268303860398</v>
      </c>
      <c r="BA149">
        <v>1</v>
      </c>
      <c r="BE149">
        <v>8.1520330274219699</v>
      </c>
      <c r="BF149">
        <v>1</v>
      </c>
      <c r="BJ149">
        <v>7.0356306762340104</v>
      </c>
      <c r="BK149">
        <v>1</v>
      </c>
      <c r="BO149">
        <v>10.169492286189399</v>
      </c>
      <c r="BP149">
        <v>1</v>
      </c>
      <c r="BT149">
        <v>12.7911009601945</v>
      </c>
      <c r="BU149">
        <v>1</v>
      </c>
    </row>
    <row r="150" spans="1:73" x14ac:dyDescent="0.15">
      <c r="A150">
        <v>10.504835102170899</v>
      </c>
      <c r="B150">
        <v>1</v>
      </c>
      <c r="E150">
        <v>5.6242822433356503</v>
      </c>
      <c r="F150">
        <v>1</v>
      </c>
      <c r="I150">
        <v>6.76356237497005</v>
      </c>
      <c r="J150">
        <v>1</v>
      </c>
      <c r="M150">
        <v>5.1922475979240899</v>
      </c>
      <c r="N150">
        <v>1</v>
      </c>
      <c r="Q150">
        <v>10.3225840453347</v>
      </c>
      <c r="R150">
        <v>1</v>
      </c>
      <c r="V150">
        <v>7.1188136731365104</v>
      </c>
      <c r="W150">
        <v>1</v>
      </c>
      <c r="AA150">
        <v>7.8355333117182697</v>
      </c>
      <c r="AB150">
        <v>1</v>
      </c>
      <c r="AF150">
        <v>6.64794414974841</v>
      </c>
      <c r="AG150">
        <v>1</v>
      </c>
      <c r="AK150">
        <v>4.5540171676304402</v>
      </c>
      <c r="AL150">
        <v>1</v>
      </c>
      <c r="AP150">
        <v>12.3111197103759</v>
      </c>
      <c r="AQ150">
        <v>1</v>
      </c>
      <c r="AU150">
        <v>7.4066720772458696</v>
      </c>
      <c r="AV150">
        <v>1</v>
      </c>
      <c r="AZ150">
        <v>6.06717214840205</v>
      </c>
      <c r="BA150">
        <v>1</v>
      </c>
      <c r="BE150">
        <v>7.7007674973792604</v>
      </c>
      <c r="BF150">
        <v>1</v>
      </c>
      <c r="BJ150">
        <v>7.19318851361923</v>
      </c>
      <c r="BK150">
        <v>1</v>
      </c>
      <c r="BO150">
        <v>8.7274117226036996</v>
      </c>
      <c r="BP150">
        <v>1</v>
      </c>
      <c r="BT150">
        <v>14.7118520264849</v>
      </c>
      <c r="BU150">
        <v>1</v>
      </c>
    </row>
    <row r="151" spans="1:73" x14ac:dyDescent="0.15">
      <c r="A151">
        <v>9.0985348186693003</v>
      </c>
      <c r="B151">
        <v>1</v>
      </c>
      <c r="E151">
        <v>5.2950596952065396</v>
      </c>
      <c r="F151">
        <v>1</v>
      </c>
      <c r="I151">
        <v>6.2368740033654504</v>
      </c>
      <c r="J151">
        <v>1</v>
      </c>
      <c r="M151">
        <v>5.8865811322050101</v>
      </c>
      <c r="N151">
        <v>1</v>
      </c>
      <c r="Q151">
        <v>8.1773485237556702</v>
      </c>
      <c r="R151">
        <v>1</v>
      </c>
      <c r="V151">
        <v>6.1980293808765099</v>
      </c>
      <c r="W151">
        <v>1</v>
      </c>
      <c r="AA151">
        <v>7.5766658759213197</v>
      </c>
      <c r="AB151">
        <v>1</v>
      </c>
      <c r="AF151">
        <v>7.2804645737507396</v>
      </c>
      <c r="AG151">
        <v>1</v>
      </c>
      <c r="AK151">
        <v>6.3055697477307202</v>
      </c>
      <c r="AL151">
        <v>1</v>
      </c>
      <c r="AP151">
        <v>10.085627065029501</v>
      </c>
      <c r="AQ151">
        <v>1</v>
      </c>
      <c r="AU151">
        <v>7.6331040577151796</v>
      </c>
      <c r="AV151">
        <v>1</v>
      </c>
      <c r="AZ151">
        <v>6.1922770094907502</v>
      </c>
      <c r="BA151">
        <v>1</v>
      </c>
      <c r="BE151">
        <v>8.3726521213552605</v>
      </c>
      <c r="BF151">
        <v>1</v>
      </c>
      <c r="BJ151">
        <v>7.05813975532564</v>
      </c>
      <c r="BK151">
        <v>1</v>
      </c>
      <c r="BO151">
        <v>6.8393896983310603</v>
      </c>
      <c r="BP151">
        <v>1</v>
      </c>
      <c r="BT151">
        <v>13.983979997638301</v>
      </c>
      <c r="BU151">
        <v>1</v>
      </c>
    </row>
    <row r="152" spans="1:73" x14ac:dyDescent="0.15">
      <c r="A152">
        <v>8.3196284794288502</v>
      </c>
      <c r="B152">
        <v>1</v>
      </c>
      <c r="E152">
        <v>5.7481984955918204</v>
      </c>
      <c r="F152">
        <v>1</v>
      </c>
      <c r="I152">
        <v>5.2959956362537897</v>
      </c>
      <c r="J152">
        <v>1</v>
      </c>
      <c r="M152">
        <v>6.2254378440193499</v>
      </c>
      <c r="N152">
        <v>1</v>
      </c>
      <c r="Q152">
        <v>8.2305744659514204</v>
      </c>
      <c r="R152">
        <v>1</v>
      </c>
      <c r="V152">
        <v>6.1971339660151497</v>
      </c>
      <c r="W152">
        <v>1</v>
      </c>
      <c r="AA152">
        <v>8.5822106429513294</v>
      </c>
      <c r="AB152">
        <v>1</v>
      </c>
      <c r="AF152">
        <v>8.3695358335948509</v>
      </c>
      <c r="AG152">
        <v>1</v>
      </c>
      <c r="AK152">
        <v>7.2300243605025001</v>
      </c>
      <c r="AL152">
        <v>1</v>
      </c>
      <c r="AP152">
        <v>11.314655714793201</v>
      </c>
      <c r="AQ152">
        <v>1</v>
      </c>
      <c r="AU152">
        <v>9.5160632290074094</v>
      </c>
      <c r="AV152">
        <v>1</v>
      </c>
      <c r="AZ152">
        <v>6.0759439363585797</v>
      </c>
      <c r="BA152">
        <v>1</v>
      </c>
      <c r="BE152">
        <v>8.2558041140316991</v>
      </c>
      <c r="BF152">
        <v>1</v>
      </c>
      <c r="BJ152">
        <v>7.3746370733110602</v>
      </c>
      <c r="BK152">
        <v>1</v>
      </c>
      <c r="BO152">
        <v>6.5684123044918596</v>
      </c>
      <c r="BP152">
        <v>1</v>
      </c>
      <c r="BT152">
        <v>14.036928831557301</v>
      </c>
      <c r="BU152">
        <v>1</v>
      </c>
    </row>
    <row r="153" spans="1:73" x14ac:dyDescent="0.15">
      <c r="A153">
        <v>9.5270528426761292</v>
      </c>
      <c r="B153">
        <v>1</v>
      </c>
      <c r="E153">
        <v>5.50161488583168</v>
      </c>
      <c r="F153">
        <v>1</v>
      </c>
      <c r="I153">
        <v>5.0868049405501203</v>
      </c>
      <c r="J153">
        <v>1</v>
      </c>
      <c r="M153">
        <v>6.6940979781019898</v>
      </c>
      <c r="N153">
        <v>1</v>
      </c>
      <c r="Q153">
        <v>9.0157762402190702</v>
      </c>
      <c r="R153">
        <v>1</v>
      </c>
      <c r="V153">
        <v>7.02719508854201</v>
      </c>
      <c r="W153">
        <v>1</v>
      </c>
      <c r="AA153">
        <v>8.0095747902238799</v>
      </c>
      <c r="AB153">
        <v>1</v>
      </c>
      <c r="AF153">
        <v>8.16080520112566</v>
      </c>
      <c r="AG153">
        <v>1</v>
      </c>
      <c r="AK153">
        <v>6.5361564444738303</v>
      </c>
      <c r="AL153">
        <v>1</v>
      </c>
      <c r="AP153">
        <v>10.3071776180482</v>
      </c>
      <c r="AQ153">
        <v>1</v>
      </c>
      <c r="AU153">
        <v>10.043749755613</v>
      </c>
      <c r="AV153">
        <v>1</v>
      </c>
      <c r="AZ153">
        <v>7.2795738447856699</v>
      </c>
      <c r="BA153">
        <v>1</v>
      </c>
      <c r="BE153">
        <v>7.2784945666608296</v>
      </c>
      <c r="BF153">
        <v>1</v>
      </c>
      <c r="BJ153">
        <v>7.5720102593694101</v>
      </c>
      <c r="BK153">
        <v>1</v>
      </c>
      <c r="BO153">
        <v>6.7132106182037399</v>
      </c>
      <c r="BP153">
        <v>1</v>
      </c>
      <c r="BT153">
        <v>11.464871413595899</v>
      </c>
      <c r="BU153">
        <v>1</v>
      </c>
    </row>
    <row r="154" spans="1:73" x14ac:dyDescent="0.15">
      <c r="A154">
        <v>10.223502714350101</v>
      </c>
      <c r="B154">
        <v>1</v>
      </c>
      <c r="E154">
        <v>6.2850551344267203</v>
      </c>
      <c r="F154">
        <v>1</v>
      </c>
      <c r="I154">
        <v>5.0209860256979404</v>
      </c>
      <c r="J154">
        <v>1</v>
      </c>
      <c r="M154">
        <v>6.6543813125793498</v>
      </c>
      <c r="N154">
        <v>1</v>
      </c>
      <c r="Q154">
        <v>8.9832645649324103</v>
      </c>
      <c r="R154">
        <v>1</v>
      </c>
      <c r="V154">
        <v>7.1716161348926803</v>
      </c>
      <c r="W154">
        <v>1</v>
      </c>
      <c r="AA154">
        <v>7.2929587394653899</v>
      </c>
      <c r="AB154">
        <v>1</v>
      </c>
      <c r="AF154">
        <v>7.7121796239510996</v>
      </c>
      <c r="AG154">
        <v>1</v>
      </c>
      <c r="AK154">
        <v>4.7090450337690903</v>
      </c>
      <c r="AL154">
        <v>1</v>
      </c>
      <c r="AP154">
        <v>11.543194648445199</v>
      </c>
      <c r="AQ154">
        <v>1</v>
      </c>
      <c r="AU154">
        <v>10.4456861270837</v>
      </c>
      <c r="AV154">
        <v>1</v>
      </c>
      <c r="AZ154">
        <v>7.6143021135893401</v>
      </c>
      <c r="BA154">
        <v>1</v>
      </c>
      <c r="BE154">
        <v>7.9270754772874303</v>
      </c>
      <c r="BF154">
        <v>1</v>
      </c>
      <c r="BJ154">
        <v>10.891104866239701</v>
      </c>
      <c r="BK154">
        <v>1</v>
      </c>
      <c r="BO154">
        <v>7.5679882972297996</v>
      </c>
      <c r="BP154">
        <v>1</v>
      </c>
      <c r="BT154">
        <v>13.648075974902399</v>
      </c>
      <c r="BU154">
        <v>1</v>
      </c>
    </row>
    <row r="155" spans="1:73" x14ac:dyDescent="0.15">
      <c r="A155">
        <v>10.614120343335699</v>
      </c>
      <c r="B155">
        <v>1</v>
      </c>
      <c r="E155">
        <v>5.6291034366124899</v>
      </c>
      <c r="F155">
        <v>1</v>
      </c>
      <c r="I155">
        <v>6.0514618998977001</v>
      </c>
      <c r="J155">
        <v>1</v>
      </c>
      <c r="M155">
        <v>5.8054886948162103</v>
      </c>
      <c r="N155">
        <v>1</v>
      </c>
      <c r="Q155">
        <v>11.702931318384399</v>
      </c>
      <c r="R155">
        <v>1</v>
      </c>
      <c r="V155">
        <v>6.3442204475989801</v>
      </c>
      <c r="W155">
        <v>1</v>
      </c>
      <c r="AA155">
        <v>6.1712719113754302</v>
      </c>
      <c r="AB155">
        <v>1</v>
      </c>
      <c r="AF155">
        <v>7.0794488133262803</v>
      </c>
      <c r="AG155">
        <v>1</v>
      </c>
      <c r="AK155">
        <v>5.36523111089135</v>
      </c>
      <c r="AL155">
        <v>1</v>
      </c>
      <c r="AP155">
        <v>10.3988445547688</v>
      </c>
      <c r="AQ155">
        <v>1</v>
      </c>
      <c r="AU155">
        <v>10.195968876828699</v>
      </c>
      <c r="AV155">
        <v>1</v>
      </c>
      <c r="AZ155">
        <v>13.316775401534199</v>
      </c>
      <c r="BA155">
        <v>1</v>
      </c>
      <c r="BE155">
        <v>8.2911649465155595</v>
      </c>
      <c r="BF155">
        <v>1</v>
      </c>
      <c r="BJ155">
        <v>9.4970842877433803</v>
      </c>
      <c r="BK155">
        <v>1</v>
      </c>
      <c r="BO155">
        <v>6.8569914296657304</v>
      </c>
      <c r="BP155">
        <v>1</v>
      </c>
      <c r="BT155">
        <v>13.431306900419999</v>
      </c>
      <c r="BU155">
        <v>1</v>
      </c>
    </row>
    <row r="156" spans="1:73" x14ac:dyDescent="0.15">
      <c r="A156">
        <v>13.2631075879492</v>
      </c>
      <c r="B156">
        <v>1</v>
      </c>
      <c r="E156">
        <v>5.3570751575467597</v>
      </c>
      <c r="F156">
        <v>1</v>
      </c>
      <c r="I156">
        <v>6.6495855881485602</v>
      </c>
      <c r="J156">
        <v>1</v>
      </c>
      <c r="M156">
        <v>5.4703677308988796</v>
      </c>
      <c r="N156">
        <v>1</v>
      </c>
      <c r="Q156">
        <v>9.7863539720323107</v>
      </c>
      <c r="R156">
        <v>1</v>
      </c>
      <c r="V156">
        <v>5.4374370189764702</v>
      </c>
      <c r="W156">
        <v>1</v>
      </c>
      <c r="AA156">
        <v>5.4577823689573801</v>
      </c>
      <c r="AB156">
        <v>1</v>
      </c>
      <c r="AF156">
        <v>5.2886730430516398</v>
      </c>
      <c r="AG156">
        <v>1</v>
      </c>
      <c r="AK156">
        <v>5.9181227600687798</v>
      </c>
      <c r="AL156">
        <v>1</v>
      </c>
      <c r="AP156">
        <v>10.3766275651331</v>
      </c>
      <c r="AQ156">
        <v>1</v>
      </c>
      <c r="AU156">
        <v>7.1718905706419198</v>
      </c>
      <c r="AV156">
        <v>1</v>
      </c>
      <c r="AZ156">
        <v>13.6333557699295</v>
      </c>
      <c r="BA156">
        <v>1</v>
      </c>
      <c r="BE156">
        <v>6.4864275780159204</v>
      </c>
      <c r="BF156">
        <v>1</v>
      </c>
      <c r="BJ156">
        <v>9.7163577004179196</v>
      </c>
      <c r="BK156">
        <v>1</v>
      </c>
      <c r="BO156">
        <v>6.7366986328592402</v>
      </c>
      <c r="BP156">
        <v>1</v>
      </c>
      <c r="BT156">
        <v>9.9823334535515809</v>
      </c>
      <c r="BU156">
        <v>1</v>
      </c>
    </row>
    <row r="157" spans="1:73" x14ac:dyDescent="0.15">
      <c r="A157">
        <v>9.8523303130095101</v>
      </c>
      <c r="B157">
        <v>1</v>
      </c>
      <c r="E157">
        <v>5.3937421594061599</v>
      </c>
      <c r="F157">
        <v>1</v>
      </c>
      <c r="I157">
        <v>6.98050032116788</v>
      </c>
      <c r="J157">
        <v>1</v>
      </c>
      <c r="M157">
        <v>5.0669389482848199</v>
      </c>
      <c r="N157">
        <v>1</v>
      </c>
      <c r="Q157">
        <v>9.7671432197486396</v>
      </c>
      <c r="R157">
        <v>1</v>
      </c>
      <c r="V157">
        <v>5.3843749008205197</v>
      </c>
      <c r="W157">
        <v>1</v>
      </c>
      <c r="AA157">
        <v>5.1822404632727297</v>
      </c>
      <c r="AB157">
        <v>1</v>
      </c>
      <c r="AF157">
        <v>6.7542330926409404</v>
      </c>
      <c r="AG157">
        <v>1</v>
      </c>
      <c r="AK157">
        <v>6.4520241427449498</v>
      </c>
      <c r="AL157">
        <v>1</v>
      </c>
      <c r="AP157">
        <v>9.7512896926281805</v>
      </c>
      <c r="AQ157">
        <v>1</v>
      </c>
      <c r="AU157">
        <v>7.0132912822978302</v>
      </c>
      <c r="AV157">
        <v>1</v>
      </c>
      <c r="AZ157">
        <v>13.8121706824363</v>
      </c>
      <c r="BA157">
        <v>1</v>
      </c>
      <c r="BE157">
        <v>6.0918662706123197</v>
      </c>
      <c r="BF157">
        <v>1</v>
      </c>
      <c r="BJ157">
        <v>9.9519188290163303</v>
      </c>
      <c r="BK157">
        <v>1</v>
      </c>
      <c r="BO157">
        <v>7.0413392458650002</v>
      </c>
      <c r="BP157">
        <v>1</v>
      </c>
      <c r="BT157">
        <v>9.2400447029240294</v>
      </c>
      <c r="BU157">
        <v>1</v>
      </c>
    </row>
    <row r="158" spans="1:73" x14ac:dyDescent="0.15">
      <c r="A158">
        <v>8.4638868087611208</v>
      </c>
      <c r="B158">
        <v>1</v>
      </c>
      <c r="E158">
        <v>5.7648088667300099</v>
      </c>
      <c r="F158">
        <v>1</v>
      </c>
      <c r="I158">
        <v>5.7086760561648902</v>
      </c>
      <c r="J158">
        <v>1</v>
      </c>
      <c r="M158">
        <v>6.7783431302138499</v>
      </c>
      <c r="N158">
        <v>1</v>
      </c>
      <c r="Q158">
        <v>9.7553215705360703</v>
      </c>
      <c r="R158">
        <v>1</v>
      </c>
      <c r="V158">
        <v>6.32495850796413</v>
      </c>
      <c r="W158">
        <v>1</v>
      </c>
      <c r="AA158">
        <v>6.3204944816779003</v>
      </c>
      <c r="AB158">
        <v>1</v>
      </c>
      <c r="AF158">
        <v>7.1807950410551502</v>
      </c>
      <c r="AG158">
        <v>1</v>
      </c>
      <c r="AK158">
        <v>9.5984063883373807</v>
      </c>
      <c r="AL158">
        <v>1</v>
      </c>
      <c r="AP158">
        <v>10.4729331426039</v>
      </c>
      <c r="AQ158">
        <v>1</v>
      </c>
      <c r="AU158">
        <v>7.52113748766548</v>
      </c>
      <c r="AV158">
        <v>1</v>
      </c>
      <c r="AZ158">
        <v>8.7924781695300407</v>
      </c>
      <c r="BA158">
        <v>1</v>
      </c>
      <c r="BE158">
        <v>6.0510019639755299</v>
      </c>
      <c r="BF158">
        <v>1</v>
      </c>
      <c r="BJ158">
        <v>11.602722083525499</v>
      </c>
      <c r="BK158">
        <v>1</v>
      </c>
      <c r="BO158">
        <v>8.0645235276694205</v>
      </c>
      <c r="BP158">
        <v>1</v>
      </c>
      <c r="BT158">
        <v>9.3246526824740403</v>
      </c>
      <c r="BU158">
        <v>1</v>
      </c>
    </row>
    <row r="159" spans="1:73" x14ac:dyDescent="0.15">
      <c r="A159">
        <v>7.06456145301168</v>
      </c>
      <c r="B159">
        <v>1</v>
      </c>
      <c r="E159">
        <v>5.0814037346234802</v>
      </c>
      <c r="F159">
        <v>1</v>
      </c>
      <c r="I159">
        <v>6.2305115252791801</v>
      </c>
      <c r="J159">
        <v>1</v>
      </c>
      <c r="M159">
        <v>7.9046057881134697</v>
      </c>
      <c r="N159">
        <v>1</v>
      </c>
      <c r="Q159">
        <v>10.034639219023299</v>
      </c>
      <c r="R159">
        <v>1</v>
      </c>
      <c r="V159">
        <v>6.2818079641819597</v>
      </c>
      <c r="W159">
        <v>1</v>
      </c>
      <c r="AA159">
        <v>6.4290062516979303</v>
      </c>
      <c r="AB159">
        <v>1</v>
      </c>
      <c r="AF159">
        <v>7.6937460737927701</v>
      </c>
      <c r="AG159">
        <v>1</v>
      </c>
      <c r="AK159">
        <v>11.9453003857239</v>
      </c>
      <c r="AL159">
        <v>1</v>
      </c>
      <c r="AP159">
        <v>10.407842917019501</v>
      </c>
      <c r="AQ159">
        <v>1</v>
      </c>
      <c r="AU159">
        <v>12.2342434227265</v>
      </c>
      <c r="AV159">
        <v>1</v>
      </c>
      <c r="AZ159">
        <v>6.3034580150183901</v>
      </c>
      <c r="BA159">
        <v>1</v>
      </c>
      <c r="BE159">
        <v>6.82950283177047</v>
      </c>
      <c r="BF159">
        <v>1</v>
      </c>
      <c r="BJ159">
        <v>13.0171562769834</v>
      </c>
      <c r="BK159">
        <v>1</v>
      </c>
      <c r="BO159">
        <v>12.6099535098587</v>
      </c>
      <c r="BP159">
        <v>1</v>
      </c>
      <c r="BT159">
        <v>8.4238898929382895</v>
      </c>
      <c r="BU159">
        <v>1</v>
      </c>
    </row>
    <row r="160" spans="1:73" x14ac:dyDescent="0.15">
      <c r="A160">
        <v>7.4432297140251</v>
      </c>
      <c r="B160">
        <v>1</v>
      </c>
      <c r="E160">
        <v>4.8904273791885</v>
      </c>
      <c r="F160">
        <v>1</v>
      </c>
      <c r="I160">
        <v>6.51971351558685</v>
      </c>
      <c r="J160">
        <v>1</v>
      </c>
      <c r="M160">
        <v>7.3820794438020201</v>
      </c>
      <c r="N160">
        <v>1</v>
      </c>
      <c r="Q160">
        <v>11.1309802495693</v>
      </c>
      <c r="R160">
        <v>1</v>
      </c>
      <c r="V160">
        <v>7.7991999869297999</v>
      </c>
      <c r="W160">
        <v>1</v>
      </c>
      <c r="AA160">
        <v>6.7312804235783004</v>
      </c>
      <c r="AB160">
        <v>1</v>
      </c>
      <c r="AF160">
        <v>7.8632988752351203</v>
      </c>
      <c r="AG160">
        <v>1</v>
      </c>
      <c r="AK160">
        <v>12.5982898290205</v>
      </c>
      <c r="AL160">
        <v>1</v>
      </c>
      <c r="AP160">
        <v>11.7033290786405</v>
      </c>
      <c r="AQ160">
        <v>1</v>
      </c>
      <c r="AU160">
        <v>13.7114527183401</v>
      </c>
      <c r="AV160">
        <v>1</v>
      </c>
      <c r="AZ160">
        <v>7.5485570948798397</v>
      </c>
      <c r="BA160">
        <v>1</v>
      </c>
      <c r="BE160">
        <v>7.2130640345110804</v>
      </c>
      <c r="BF160">
        <v>1</v>
      </c>
      <c r="BJ160">
        <v>11.9595612180453</v>
      </c>
      <c r="BK160">
        <v>1</v>
      </c>
      <c r="BO160">
        <v>13.6883654159346</v>
      </c>
      <c r="BP160">
        <v>1</v>
      </c>
      <c r="BT160">
        <v>9.8441391294204994</v>
      </c>
      <c r="BU160">
        <v>1</v>
      </c>
    </row>
    <row r="161" spans="1:73" x14ac:dyDescent="0.15">
      <c r="A161">
        <v>8.5683641612907699</v>
      </c>
      <c r="B161">
        <v>1</v>
      </c>
      <c r="E161">
        <v>4.9518503572199402</v>
      </c>
      <c r="F161">
        <v>1</v>
      </c>
      <c r="I161">
        <v>7.0315451133873701</v>
      </c>
      <c r="J161">
        <v>1</v>
      </c>
      <c r="M161">
        <v>6.1814801101890398</v>
      </c>
      <c r="N161">
        <v>1</v>
      </c>
      <c r="Q161">
        <v>8.6361120182616595</v>
      </c>
      <c r="R161">
        <v>1</v>
      </c>
      <c r="V161">
        <v>7.7209805843914401</v>
      </c>
      <c r="W161">
        <v>1</v>
      </c>
      <c r="AA161">
        <v>6.3910714097439998</v>
      </c>
      <c r="AB161">
        <v>1</v>
      </c>
      <c r="AF161">
        <v>7.2727083685563203</v>
      </c>
      <c r="AG161">
        <v>1</v>
      </c>
      <c r="AK161">
        <v>15.6066935853533</v>
      </c>
      <c r="AL161">
        <v>1</v>
      </c>
      <c r="AP161">
        <v>12.0402121333723</v>
      </c>
      <c r="AQ161">
        <v>1</v>
      </c>
      <c r="AU161">
        <v>12.586069977593199</v>
      </c>
      <c r="AV161">
        <v>1</v>
      </c>
      <c r="AZ161">
        <v>6.7505311145158</v>
      </c>
      <c r="BA161">
        <v>1</v>
      </c>
      <c r="BE161">
        <v>6.69528157633078</v>
      </c>
      <c r="BF161">
        <v>1</v>
      </c>
      <c r="BJ161">
        <v>12.467354198933799</v>
      </c>
      <c r="BK161">
        <v>1</v>
      </c>
      <c r="BO161">
        <v>11.9227679180915</v>
      </c>
      <c r="BP161">
        <v>1</v>
      </c>
      <c r="BT161">
        <v>10.074500328319701</v>
      </c>
      <c r="BU161">
        <v>1</v>
      </c>
    </row>
    <row r="162" spans="1:73" x14ac:dyDescent="0.15">
      <c r="A162">
        <v>10.553595492665099</v>
      </c>
      <c r="B162">
        <v>1</v>
      </c>
      <c r="E162">
        <v>4.8750106979920904</v>
      </c>
      <c r="F162">
        <v>1</v>
      </c>
      <c r="I162">
        <v>8.0305474936595793</v>
      </c>
      <c r="J162">
        <v>1</v>
      </c>
      <c r="M162">
        <v>5.7189185151622599</v>
      </c>
      <c r="N162">
        <v>1</v>
      </c>
      <c r="Q162">
        <v>7.9505423949020502</v>
      </c>
      <c r="R162">
        <v>1</v>
      </c>
      <c r="V162">
        <v>6.9679519163683903</v>
      </c>
      <c r="W162">
        <v>1</v>
      </c>
      <c r="AA162">
        <v>5.2931309971380598</v>
      </c>
      <c r="AB162">
        <v>1</v>
      </c>
      <c r="AF162">
        <v>7.4340703651574103</v>
      </c>
      <c r="AG162">
        <v>1</v>
      </c>
      <c r="AK162">
        <v>12.7835884182682</v>
      </c>
      <c r="AL162">
        <v>1</v>
      </c>
      <c r="AP162">
        <v>12.003819687209299</v>
      </c>
      <c r="AQ162">
        <v>1</v>
      </c>
      <c r="AU162">
        <v>15.017225531469499</v>
      </c>
      <c r="AV162">
        <v>1</v>
      </c>
      <c r="AZ162">
        <v>6.8410031414849799</v>
      </c>
      <c r="BA162">
        <v>1</v>
      </c>
      <c r="BE162">
        <v>6.4787828817728697</v>
      </c>
      <c r="BF162">
        <v>1</v>
      </c>
      <c r="BJ162">
        <v>12.046060472437</v>
      </c>
      <c r="BK162">
        <v>1</v>
      </c>
      <c r="BO162">
        <v>11.437962428551099</v>
      </c>
      <c r="BP162">
        <v>1</v>
      </c>
      <c r="BT162">
        <v>10.199177164012101</v>
      </c>
      <c r="BU162">
        <v>1</v>
      </c>
    </row>
    <row r="163" spans="1:73" x14ac:dyDescent="0.15">
      <c r="A163">
        <v>9.4234157251458299</v>
      </c>
      <c r="B163">
        <v>1</v>
      </c>
      <c r="E163">
        <v>5.2331496732071399</v>
      </c>
      <c r="F163">
        <v>1</v>
      </c>
      <c r="I163">
        <v>9.1663147347882408</v>
      </c>
      <c r="J163">
        <v>1</v>
      </c>
      <c r="M163">
        <v>5.2739829426336398</v>
      </c>
      <c r="N163">
        <v>1</v>
      </c>
      <c r="Q163">
        <v>7.3540079062678601</v>
      </c>
      <c r="R163">
        <v>1</v>
      </c>
      <c r="V163">
        <v>6.8831429494879703</v>
      </c>
      <c r="W163">
        <v>1</v>
      </c>
      <c r="AA163">
        <v>5.2434991588203799</v>
      </c>
      <c r="AB163">
        <v>1</v>
      </c>
      <c r="AF163">
        <v>5.9089606238467303</v>
      </c>
      <c r="AG163">
        <v>1</v>
      </c>
      <c r="AK163">
        <v>13.489965207589099</v>
      </c>
      <c r="AL163">
        <v>1</v>
      </c>
      <c r="AP163">
        <v>12.013885353430499</v>
      </c>
      <c r="AQ163">
        <v>1</v>
      </c>
      <c r="AU163">
        <v>13.087295802527001</v>
      </c>
      <c r="AV163">
        <v>1</v>
      </c>
      <c r="AZ163">
        <v>7.3326701853954903</v>
      </c>
      <c r="BA163">
        <v>1</v>
      </c>
      <c r="BE163">
        <v>6.1885821122347702</v>
      </c>
      <c r="BF163">
        <v>1</v>
      </c>
      <c r="BJ163">
        <v>11.981264712002501</v>
      </c>
      <c r="BK163">
        <v>1</v>
      </c>
      <c r="BO163">
        <v>9.2371772250562802</v>
      </c>
      <c r="BP163">
        <v>1</v>
      </c>
      <c r="BT163">
        <v>9.0425065460965399</v>
      </c>
      <c r="BU163">
        <v>1</v>
      </c>
    </row>
    <row r="164" spans="1:73" x14ac:dyDescent="0.15">
      <c r="A164">
        <v>9.4307011076914495</v>
      </c>
      <c r="B164">
        <v>1</v>
      </c>
      <c r="E164">
        <v>6.1309162610127101</v>
      </c>
      <c r="F164">
        <v>1</v>
      </c>
      <c r="I164">
        <v>10.547944686432601</v>
      </c>
      <c r="J164">
        <v>1</v>
      </c>
      <c r="M164">
        <v>5.7652522487107598</v>
      </c>
      <c r="N164">
        <v>1</v>
      </c>
      <c r="Q164">
        <v>7.4167226907345496</v>
      </c>
      <c r="R164">
        <v>1</v>
      </c>
      <c r="V164">
        <v>6.6072058258972399</v>
      </c>
      <c r="W164">
        <v>1</v>
      </c>
      <c r="AA164">
        <v>5.22877983920311</v>
      </c>
      <c r="AB164">
        <v>1</v>
      </c>
      <c r="AF164">
        <v>5.43303240660748</v>
      </c>
      <c r="AG164">
        <v>1</v>
      </c>
      <c r="AK164">
        <v>11.450831114467</v>
      </c>
      <c r="AL164">
        <v>1</v>
      </c>
      <c r="AP164">
        <v>10.588547982041</v>
      </c>
      <c r="AQ164">
        <v>1</v>
      </c>
      <c r="AU164">
        <v>14.272296889557699</v>
      </c>
      <c r="AV164">
        <v>1</v>
      </c>
      <c r="AZ164">
        <v>7.7340106771306996</v>
      </c>
      <c r="BA164">
        <v>1</v>
      </c>
      <c r="BE164">
        <v>6.7734191956898</v>
      </c>
      <c r="BF164">
        <v>1</v>
      </c>
      <c r="BJ164">
        <v>6.9833637577628398</v>
      </c>
      <c r="BK164">
        <v>1</v>
      </c>
      <c r="BO164">
        <v>9.3653458090251291</v>
      </c>
      <c r="BP164">
        <v>1</v>
      </c>
      <c r="BT164">
        <v>5.3627304335605102</v>
      </c>
      <c r="BU164">
        <v>1</v>
      </c>
    </row>
    <row r="165" spans="1:73" x14ac:dyDescent="0.15">
      <c r="A165">
        <v>7.9818984367885699</v>
      </c>
      <c r="B165">
        <v>1</v>
      </c>
      <c r="E165">
        <v>6.1453421385415199</v>
      </c>
      <c r="F165">
        <v>1</v>
      </c>
      <c r="I165">
        <v>7.8850803676871504</v>
      </c>
      <c r="J165">
        <v>1</v>
      </c>
      <c r="M165">
        <v>6.0264606017275204</v>
      </c>
      <c r="N165">
        <v>1</v>
      </c>
      <c r="Q165">
        <v>8.1005277776724398</v>
      </c>
      <c r="R165">
        <v>1</v>
      </c>
      <c r="V165">
        <v>7.6040915165576797</v>
      </c>
      <c r="W165">
        <v>1</v>
      </c>
      <c r="AA165">
        <v>6.36661137891317</v>
      </c>
      <c r="AB165">
        <v>1</v>
      </c>
      <c r="AF165">
        <v>4.9648101539917704</v>
      </c>
      <c r="AG165">
        <v>1</v>
      </c>
      <c r="AK165">
        <v>11.0617688896124</v>
      </c>
      <c r="AL165">
        <v>1</v>
      </c>
      <c r="AP165">
        <v>7.44924019899931</v>
      </c>
      <c r="AQ165">
        <v>1</v>
      </c>
      <c r="AU165">
        <v>14.038619008810301</v>
      </c>
      <c r="AV165">
        <v>1</v>
      </c>
      <c r="AZ165">
        <v>8.1018661835288395</v>
      </c>
      <c r="BA165">
        <v>1</v>
      </c>
      <c r="BE165">
        <v>7.2829879363313399</v>
      </c>
      <c r="BF165">
        <v>1</v>
      </c>
      <c r="BJ165">
        <v>5.7946960957605897</v>
      </c>
      <c r="BK165">
        <v>1</v>
      </c>
      <c r="BO165">
        <v>11.190277436902001</v>
      </c>
      <c r="BP165">
        <v>1</v>
      </c>
      <c r="BT165">
        <v>5.54043373852162</v>
      </c>
      <c r="BU165">
        <v>1</v>
      </c>
    </row>
    <row r="166" spans="1:73" x14ac:dyDescent="0.15">
      <c r="A166">
        <v>9.5348796214773905</v>
      </c>
      <c r="B166">
        <v>1</v>
      </c>
      <c r="E166">
        <v>5.8129629194762602</v>
      </c>
      <c r="F166">
        <v>1</v>
      </c>
      <c r="I166">
        <v>7.7292675463759801</v>
      </c>
      <c r="J166">
        <v>1</v>
      </c>
      <c r="M166">
        <v>6.0041761925279502</v>
      </c>
      <c r="N166">
        <v>1</v>
      </c>
      <c r="Q166">
        <v>8.5435324815754008</v>
      </c>
      <c r="R166">
        <v>1</v>
      </c>
      <c r="V166">
        <v>7.2256214538872303</v>
      </c>
      <c r="W166">
        <v>1</v>
      </c>
      <c r="AA166">
        <v>6.8881871646462001</v>
      </c>
      <c r="AB166">
        <v>1</v>
      </c>
      <c r="AF166">
        <v>6.3471112884803498</v>
      </c>
      <c r="AG166">
        <v>1</v>
      </c>
      <c r="AK166">
        <v>10.090434548159701</v>
      </c>
      <c r="AL166">
        <v>1</v>
      </c>
      <c r="AP166">
        <v>7.44034847726906</v>
      </c>
      <c r="AQ166">
        <v>1</v>
      </c>
      <c r="AU166">
        <v>14.1270916772989</v>
      </c>
      <c r="AV166">
        <v>1</v>
      </c>
      <c r="AZ166">
        <v>7.6537961827191996</v>
      </c>
      <c r="BA166">
        <v>1</v>
      </c>
      <c r="BE166">
        <v>8.0144378672630801</v>
      </c>
      <c r="BF166">
        <v>1</v>
      </c>
      <c r="BJ166">
        <v>5.7655762524734699</v>
      </c>
      <c r="BK166">
        <v>1</v>
      </c>
      <c r="BO166">
        <v>7.47199788305422</v>
      </c>
      <c r="BP166">
        <v>1</v>
      </c>
      <c r="BT166">
        <v>5.9437841378716003</v>
      </c>
      <c r="BU166">
        <v>1</v>
      </c>
    </row>
    <row r="167" spans="1:73" x14ac:dyDescent="0.15">
      <c r="A167">
        <v>9.8581354132347805</v>
      </c>
      <c r="B167">
        <v>1</v>
      </c>
      <c r="E167">
        <v>4.6743623403169599</v>
      </c>
      <c r="F167">
        <v>1</v>
      </c>
      <c r="I167">
        <v>7.1460485381979097</v>
      </c>
      <c r="J167">
        <v>1</v>
      </c>
      <c r="M167">
        <v>6.2107664076798601</v>
      </c>
      <c r="N167">
        <v>1</v>
      </c>
      <c r="Q167">
        <v>9.3374843187174204</v>
      </c>
      <c r="R167">
        <v>1</v>
      </c>
      <c r="V167">
        <v>6.4877908857855404</v>
      </c>
      <c r="W167">
        <v>1</v>
      </c>
      <c r="AA167">
        <v>8.0223242279692304</v>
      </c>
      <c r="AB167">
        <v>1</v>
      </c>
      <c r="AF167">
        <v>6.41436486401438</v>
      </c>
      <c r="AG167">
        <v>1</v>
      </c>
      <c r="AK167">
        <v>11.193195197782799</v>
      </c>
      <c r="AL167">
        <v>1</v>
      </c>
      <c r="AP167">
        <v>7.5217348632954497</v>
      </c>
      <c r="AQ167">
        <v>1</v>
      </c>
      <c r="AU167">
        <v>11.6033966817583</v>
      </c>
      <c r="AV167">
        <v>1</v>
      </c>
      <c r="AZ167">
        <v>7.5552039585126298</v>
      </c>
      <c r="BA167">
        <v>1</v>
      </c>
      <c r="BE167">
        <v>6.5612550734017301</v>
      </c>
      <c r="BF167">
        <v>1</v>
      </c>
      <c r="BJ167">
        <v>5.6932032076829904</v>
      </c>
      <c r="BK167">
        <v>1</v>
      </c>
      <c r="BO167">
        <v>5.4950046591683597</v>
      </c>
      <c r="BP167">
        <v>1</v>
      </c>
      <c r="BT167">
        <v>7.8092640823032298</v>
      </c>
      <c r="BU167">
        <v>1</v>
      </c>
    </row>
    <row r="168" spans="1:73" x14ac:dyDescent="0.15">
      <c r="A168">
        <v>11.402626697288801</v>
      </c>
      <c r="B168">
        <v>1</v>
      </c>
      <c r="E168">
        <v>4.1615018821477703</v>
      </c>
      <c r="F168">
        <v>1</v>
      </c>
      <c r="I168">
        <v>7.0371894598093903</v>
      </c>
      <c r="J168">
        <v>1</v>
      </c>
      <c r="M168">
        <v>5.82978387742709</v>
      </c>
      <c r="N168">
        <v>1</v>
      </c>
      <c r="Q168">
        <v>6.8806888139989599</v>
      </c>
      <c r="R168">
        <v>1</v>
      </c>
      <c r="V168">
        <v>6.1735495278993797</v>
      </c>
      <c r="W168">
        <v>1</v>
      </c>
      <c r="AA168">
        <v>6.4647533010902301</v>
      </c>
      <c r="AB168">
        <v>1</v>
      </c>
      <c r="AF168">
        <v>5.9195139799146999</v>
      </c>
      <c r="AG168">
        <v>1</v>
      </c>
      <c r="AK168">
        <v>11.5627908108843</v>
      </c>
      <c r="AL168">
        <v>1</v>
      </c>
      <c r="AP168">
        <v>10.473083708211499</v>
      </c>
      <c r="AQ168">
        <v>1</v>
      </c>
      <c r="AU168">
        <v>11.9806699086776</v>
      </c>
      <c r="AV168">
        <v>1</v>
      </c>
      <c r="AZ168">
        <v>7.20476548828396</v>
      </c>
      <c r="BA168">
        <v>1</v>
      </c>
      <c r="BE168">
        <v>7.4626185109350702</v>
      </c>
      <c r="BF168">
        <v>1</v>
      </c>
      <c r="BJ168">
        <v>8.3726075117171508</v>
      </c>
      <c r="BK168">
        <v>1</v>
      </c>
      <c r="BO168">
        <v>4.8509778886101804</v>
      </c>
      <c r="BP168">
        <v>1</v>
      </c>
      <c r="BT168">
        <v>7.3153298931569202</v>
      </c>
      <c r="BU168">
        <v>1</v>
      </c>
    </row>
    <row r="169" spans="1:73" x14ac:dyDescent="0.15">
      <c r="A169">
        <v>12.800231775523301</v>
      </c>
      <c r="B169">
        <v>1</v>
      </c>
      <c r="E169">
        <v>5.0168432919232799</v>
      </c>
      <c r="F169">
        <v>1</v>
      </c>
      <c r="I169">
        <v>7.7907947765701797</v>
      </c>
      <c r="J169">
        <v>1</v>
      </c>
      <c r="M169">
        <v>5.0908477377919903</v>
      </c>
      <c r="N169">
        <v>1</v>
      </c>
      <c r="Q169">
        <v>7.6688663258543999</v>
      </c>
      <c r="R169">
        <v>1</v>
      </c>
      <c r="V169">
        <v>5.9172002799323504</v>
      </c>
      <c r="W169">
        <v>1</v>
      </c>
      <c r="AA169">
        <v>5.6184214394127201</v>
      </c>
      <c r="AB169">
        <v>1</v>
      </c>
      <c r="AF169">
        <v>4.96905196017061</v>
      </c>
      <c r="AG169">
        <v>1</v>
      </c>
      <c r="AK169">
        <v>9.4269787119087702</v>
      </c>
      <c r="AL169">
        <v>1</v>
      </c>
      <c r="AP169">
        <v>9.4906034236124093</v>
      </c>
      <c r="AQ169">
        <v>1</v>
      </c>
      <c r="AU169">
        <v>9.6509210560846199</v>
      </c>
      <c r="AV169">
        <v>1</v>
      </c>
      <c r="AZ169">
        <v>6.0270472429712703</v>
      </c>
      <c r="BA169">
        <v>1</v>
      </c>
      <c r="BE169">
        <v>7.7504605785004497</v>
      </c>
      <c r="BF169">
        <v>1</v>
      </c>
      <c r="BJ169">
        <v>7.5172538896056604</v>
      </c>
      <c r="BK169">
        <v>1</v>
      </c>
      <c r="BO169">
        <v>5.0027825529955301</v>
      </c>
      <c r="BP169">
        <v>1</v>
      </c>
      <c r="BT169">
        <v>8.1532799498266701</v>
      </c>
      <c r="BU169">
        <v>1</v>
      </c>
    </row>
    <row r="170" spans="1:73" x14ac:dyDescent="0.15">
      <c r="A170">
        <v>13.410995469161399</v>
      </c>
      <c r="B170">
        <v>1</v>
      </c>
      <c r="E170">
        <v>6.88517708928965</v>
      </c>
      <c r="F170">
        <v>1</v>
      </c>
      <c r="I170">
        <v>7.0477410444016302</v>
      </c>
      <c r="J170">
        <v>1</v>
      </c>
      <c r="M170">
        <v>4.92705623776894</v>
      </c>
      <c r="N170">
        <v>1</v>
      </c>
      <c r="Q170">
        <v>7.9706715178814704</v>
      </c>
      <c r="R170">
        <v>1</v>
      </c>
      <c r="V170">
        <v>6.2456727484864496</v>
      </c>
      <c r="W170">
        <v>1</v>
      </c>
      <c r="AA170">
        <v>5.5554806062122202</v>
      </c>
      <c r="AB170">
        <v>1</v>
      </c>
      <c r="AF170">
        <v>5.3106278285689203</v>
      </c>
      <c r="AG170">
        <v>1</v>
      </c>
      <c r="AK170">
        <v>8.0922106855859592</v>
      </c>
      <c r="AL170">
        <v>1</v>
      </c>
      <c r="AP170">
        <v>9.1273337401028307</v>
      </c>
      <c r="AQ170">
        <v>1</v>
      </c>
      <c r="AU170">
        <v>10.309043636438901</v>
      </c>
      <c r="AV170">
        <v>1</v>
      </c>
      <c r="AZ170">
        <v>6.7216041894043697</v>
      </c>
      <c r="BA170">
        <v>1</v>
      </c>
      <c r="BE170">
        <v>8.1538358929599095</v>
      </c>
      <c r="BF170">
        <v>1</v>
      </c>
      <c r="BJ170">
        <v>8.48783026798551</v>
      </c>
      <c r="BK170">
        <v>1</v>
      </c>
      <c r="BO170">
        <v>5.38913172233634</v>
      </c>
      <c r="BP170">
        <v>1</v>
      </c>
      <c r="BT170">
        <v>8.2592710191249896</v>
      </c>
      <c r="BU170">
        <v>1</v>
      </c>
    </row>
    <row r="171" spans="1:73" x14ac:dyDescent="0.15">
      <c r="A171">
        <v>11.812307631735401</v>
      </c>
      <c r="B171">
        <v>1</v>
      </c>
      <c r="E171">
        <v>5.9387409152148898</v>
      </c>
      <c r="F171">
        <v>1</v>
      </c>
      <c r="I171">
        <v>7.5277601898270801</v>
      </c>
      <c r="J171">
        <v>1</v>
      </c>
      <c r="M171">
        <v>5.4296014004666802</v>
      </c>
      <c r="N171">
        <v>1</v>
      </c>
      <c r="Q171">
        <v>10.569176205279</v>
      </c>
      <c r="R171">
        <v>1</v>
      </c>
      <c r="V171">
        <v>6.9995938597601599</v>
      </c>
      <c r="W171">
        <v>1</v>
      </c>
      <c r="AA171">
        <v>6.6304953394643498</v>
      </c>
      <c r="AB171">
        <v>1</v>
      </c>
      <c r="AF171">
        <v>7.7761934576951104</v>
      </c>
      <c r="AG171">
        <v>1</v>
      </c>
      <c r="AK171">
        <v>8.6127539326327103</v>
      </c>
      <c r="AL171">
        <v>1</v>
      </c>
      <c r="AP171">
        <v>7.3291284376221304</v>
      </c>
      <c r="AQ171">
        <v>1</v>
      </c>
      <c r="AU171">
        <v>8.0416839148794601</v>
      </c>
      <c r="AV171">
        <v>1</v>
      </c>
      <c r="AZ171">
        <v>6.9337154294610901</v>
      </c>
      <c r="BA171">
        <v>1</v>
      </c>
      <c r="BE171">
        <v>8.3945435322269404</v>
      </c>
      <c r="BF171">
        <v>1</v>
      </c>
      <c r="BJ171">
        <v>7.8762579554936698</v>
      </c>
      <c r="BK171">
        <v>1</v>
      </c>
      <c r="BO171">
        <v>6.3237418474122196</v>
      </c>
      <c r="BP171">
        <v>1</v>
      </c>
      <c r="BT171">
        <v>9.5916170862808894</v>
      </c>
      <c r="BU171">
        <v>1</v>
      </c>
    </row>
    <row r="172" spans="1:73" x14ac:dyDescent="0.15">
      <c r="A172">
        <v>11.690550514357801</v>
      </c>
      <c r="B172">
        <v>1</v>
      </c>
      <c r="E172">
        <v>5.1250214533512599</v>
      </c>
      <c r="F172">
        <v>1</v>
      </c>
      <c r="M172">
        <v>6.1714915454427102</v>
      </c>
      <c r="N172">
        <v>1</v>
      </c>
      <c r="Q172">
        <v>10.3137372255666</v>
      </c>
      <c r="R172">
        <v>1</v>
      </c>
      <c r="V172">
        <v>7.6321227031962096</v>
      </c>
      <c r="W172">
        <v>1</v>
      </c>
      <c r="AA172">
        <v>6.6079576497997197</v>
      </c>
      <c r="AB172">
        <v>1</v>
      </c>
      <c r="AF172">
        <v>8.9518026442847294</v>
      </c>
      <c r="AG172">
        <v>1</v>
      </c>
      <c r="AK172">
        <v>12.1669252535022</v>
      </c>
      <c r="AL172">
        <v>1</v>
      </c>
      <c r="AP172">
        <v>6.6628850992275197</v>
      </c>
      <c r="AQ172">
        <v>1</v>
      </c>
      <c r="AU172">
        <v>8.5350584273488295</v>
      </c>
      <c r="AV172">
        <v>1</v>
      </c>
      <c r="AZ172">
        <v>8.9831367091301395</v>
      </c>
      <c r="BA172">
        <v>1</v>
      </c>
      <c r="BE172">
        <v>7.4236414829157198</v>
      </c>
      <c r="BF172">
        <v>1</v>
      </c>
      <c r="BJ172">
        <v>8.4865388919028604</v>
      </c>
      <c r="BK172">
        <v>1</v>
      </c>
      <c r="BO172">
        <v>8.2009228024017595</v>
      </c>
      <c r="BP172">
        <v>1</v>
      </c>
      <c r="BT172">
        <v>9.5007879125020303</v>
      </c>
      <c r="BU172">
        <v>1</v>
      </c>
    </row>
    <row r="173" spans="1:73" x14ac:dyDescent="0.15">
      <c r="A173">
        <v>10.9543047259808</v>
      </c>
      <c r="B173">
        <v>1</v>
      </c>
      <c r="E173">
        <v>5.12701472387438</v>
      </c>
      <c r="F173">
        <v>1</v>
      </c>
      <c r="M173">
        <v>7.9304166700991301</v>
      </c>
      <c r="N173">
        <v>1</v>
      </c>
      <c r="Q173">
        <v>10.139344962394</v>
      </c>
      <c r="R173">
        <v>1</v>
      </c>
      <c r="V173">
        <v>7.2354538270286097</v>
      </c>
      <c r="W173">
        <v>1</v>
      </c>
      <c r="AA173">
        <v>7.6949487840248398</v>
      </c>
      <c r="AB173">
        <v>1</v>
      </c>
      <c r="AF173">
        <v>9.4579136685325693</v>
      </c>
      <c r="AG173">
        <v>1</v>
      </c>
      <c r="AK173">
        <v>14.585866410434599</v>
      </c>
      <c r="AL173">
        <v>1</v>
      </c>
      <c r="AP173">
        <v>6.5426672119907696</v>
      </c>
      <c r="AQ173">
        <v>1</v>
      </c>
      <c r="AU173">
        <v>6.14195373179939</v>
      </c>
      <c r="AV173">
        <v>1</v>
      </c>
      <c r="AZ173">
        <v>9.0496387502818507</v>
      </c>
      <c r="BA173">
        <v>1</v>
      </c>
      <c r="BE173">
        <v>6.8645981532868499</v>
      </c>
      <c r="BF173">
        <v>1</v>
      </c>
      <c r="BJ173">
        <v>8.1649630766182302</v>
      </c>
      <c r="BK173">
        <v>1</v>
      </c>
      <c r="BO173">
        <v>9.5050376035233199</v>
      </c>
      <c r="BP173">
        <v>1</v>
      </c>
      <c r="BT173">
        <v>7.6420990496876797</v>
      </c>
      <c r="BU173">
        <v>1</v>
      </c>
    </row>
    <row r="174" spans="1:73" x14ac:dyDescent="0.15">
      <c r="A174">
        <v>10.001838240617101</v>
      </c>
      <c r="B174">
        <v>1</v>
      </c>
      <c r="E174">
        <v>5.2910616728978201</v>
      </c>
      <c r="F174">
        <v>1</v>
      </c>
      <c r="M174">
        <v>7.7647889471851403</v>
      </c>
      <c r="N174">
        <v>1</v>
      </c>
      <c r="Q174">
        <v>9.1261080398677592</v>
      </c>
      <c r="R174">
        <v>1</v>
      </c>
      <c r="V174">
        <v>7.7314848023707698</v>
      </c>
      <c r="W174">
        <v>1</v>
      </c>
      <c r="AA174">
        <v>6.6385269353226004</v>
      </c>
      <c r="AB174">
        <v>1</v>
      </c>
      <c r="AF174">
        <v>8.7093109123662398</v>
      </c>
      <c r="AG174">
        <v>1</v>
      </c>
      <c r="AK174">
        <v>14.152536706935001</v>
      </c>
      <c r="AL174">
        <v>1</v>
      </c>
      <c r="AP174">
        <v>6.9580316786808503</v>
      </c>
      <c r="AQ174">
        <v>1</v>
      </c>
      <c r="AU174">
        <v>6.7137075297170297</v>
      </c>
      <c r="AV174">
        <v>1</v>
      </c>
      <c r="AZ174">
        <v>8.7387694817714507</v>
      </c>
      <c r="BA174">
        <v>1</v>
      </c>
      <c r="BE174">
        <v>6.5674360810166403</v>
      </c>
      <c r="BF174">
        <v>1</v>
      </c>
      <c r="BJ174">
        <v>8.7580549277393196</v>
      </c>
      <c r="BK174">
        <v>1</v>
      </c>
      <c r="BO174">
        <v>11.6626542350197</v>
      </c>
      <c r="BP174">
        <v>1</v>
      </c>
      <c r="BT174">
        <v>6.3485567894044603</v>
      </c>
      <c r="BU174">
        <v>1</v>
      </c>
    </row>
    <row r="175" spans="1:73" x14ac:dyDescent="0.15">
      <c r="A175">
        <v>10.6434879583023</v>
      </c>
      <c r="B175">
        <v>1</v>
      </c>
      <c r="E175">
        <v>5.0781526556439296</v>
      </c>
      <c r="F175">
        <v>1</v>
      </c>
      <c r="M175">
        <v>8.3130365553222205</v>
      </c>
      <c r="N175">
        <v>1</v>
      </c>
      <c r="Q175">
        <v>7.3358291008904999</v>
      </c>
      <c r="R175">
        <v>1</v>
      </c>
      <c r="V175">
        <v>6.2754755599571599</v>
      </c>
      <c r="W175">
        <v>1</v>
      </c>
      <c r="AA175">
        <v>6.2125526817935901</v>
      </c>
      <c r="AB175">
        <v>1</v>
      </c>
      <c r="AF175">
        <v>7.8390780593587301</v>
      </c>
      <c r="AG175">
        <v>1</v>
      </c>
      <c r="AK175">
        <v>12.2023569706981</v>
      </c>
      <c r="AL175">
        <v>1</v>
      </c>
      <c r="AP175">
        <v>7.3969420349159698</v>
      </c>
      <c r="AQ175">
        <v>1</v>
      </c>
      <c r="AU175">
        <v>7.3273969392721297</v>
      </c>
      <c r="AV175">
        <v>1</v>
      </c>
      <c r="AZ175">
        <v>10.469733555850899</v>
      </c>
      <c r="BA175">
        <v>1</v>
      </c>
      <c r="BE175">
        <v>7.8285729858077602</v>
      </c>
      <c r="BF175">
        <v>1</v>
      </c>
      <c r="BJ175">
        <v>7.6438107243650997</v>
      </c>
      <c r="BK175">
        <v>1</v>
      </c>
      <c r="BO175">
        <v>10.851495710906701</v>
      </c>
      <c r="BP175">
        <v>1</v>
      </c>
      <c r="BT175">
        <v>6.2080866624004596</v>
      </c>
      <c r="BU175">
        <v>1</v>
      </c>
    </row>
    <row r="176" spans="1:73" x14ac:dyDescent="0.15">
      <c r="A176">
        <v>10.5093576773202</v>
      </c>
      <c r="B176">
        <v>1</v>
      </c>
      <c r="E176">
        <v>5.0366696894400498</v>
      </c>
      <c r="F176">
        <v>1</v>
      </c>
      <c r="M176">
        <v>8.0674337993204599</v>
      </c>
      <c r="N176">
        <v>1</v>
      </c>
      <c r="Q176">
        <v>6.6717794297122097</v>
      </c>
      <c r="R176">
        <v>1</v>
      </c>
      <c r="V176">
        <v>6.4685624865165403</v>
      </c>
      <c r="W176">
        <v>1</v>
      </c>
      <c r="AA176">
        <v>6.2344901150654701</v>
      </c>
      <c r="AB176">
        <v>1</v>
      </c>
      <c r="AF176">
        <v>6.7121546220821902</v>
      </c>
      <c r="AG176">
        <v>1</v>
      </c>
      <c r="AK176">
        <v>10.701813582573999</v>
      </c>
      <c r="AL176">
        <v>1</v>
      </c>
      <c r="AP176">
        <v>8.0959828320678096</v>
      </c>
      <c r="AQ176">
        <v>1</v>
      </c>
      <c r="AU176">
        <v>8.4858077974998505</v>
      </c>
      <c r="AV176">
        <v>1</v>
      </c>
      <c r="AZ176">
        <v>5.7115732792538401</v>
      </c>
      <c r="BA176">
        <v>1</v>
      </c>
      <c r="BE176">
        <v>9.1162576856924904</v>
      </c>
      <c r="BF176">
        <v>1</v>
      </c>
      <c r="BJ176">
        <v>7.6408861809695301</v>
      </c>
      <c r="BK176">
        <v>1</v>
      </c>
      <c r="BO176">
        <v>7.5421397691667798</v>
      </c>
      <c r="BP176">
        <v>1</v>
      </c>
      <c r="BT176">
        <v>5.8658539321775702</v>
      </c>
      <c r="BU176">
        <v>1</v>
      </c>
    </row>
    <row r="177" spans="1:73" x14ac:dyDescent="0.15">
      <c r="A177">
        <v>10.6456026595006</v>
      </c>
      <c r="B177">
        <v>1</v>
      </c>
      <c r="E177">
        <v>4.7941587649236901</v>
      </c>
      <c r="F177">
        <v>1</v>
      </c>
      <c r="M177">
        <v>8.1179231398887808</v>
      </c>
      <c r="N177">
        <v>1</v>
      </c>
      <c r="Q177">
        <v>7.07160263066213</v>
      </c>
      <c r="R177">
        <v>1</v>
      </c>
      <c r="V177">
        <v>6.7584252368306403</v>
      </c>
      <c r="W177">
        <v>1</v>
      </c>
      <c r="AA177">
        <v>5.9567920542505401</v>
      </c>
      <c r="AB177">
        <v>1</v>
      </c>
      <c r="AF177">
        <v>6.6244006617519897</v>
      </c>
      <c r="AG177">
        <v>1</v>
      </c>
      <c r="AK177">
        <v>10.648759314248499</v>
      </c>
      <c r="AL177">
        <v>1</v>
      </c>
      <c r="AP177">
        <v>10.606406643342099</v>
      </c>
      <c r="AQ177">
        <v>1</v>
      </c>
      <c r="AU177">
        <v>8.6926527027012792</v>
      </c>
      <c r="AV177">
        <v>1</v>
      </c>
      <c r="AZ177">
        <v>4.7706192496600499</v>
      </c>
      <c r="BA177">
        <v>1</v>
      </c>
      <c r="BE177">
        <v>9.8272525328008502</v>
      </c>
      <c r="BF177">
        <v>1</v>
      </c>
      <c r="BJ177">
        <v>8.0061000818443393</v>
      </c>
      <c r="BK177">
        <v>1</v>
      </c>
      <c r="BO177">
        <v>6.8354165903941402</v>
      </c>
      <c r="BP177">
        <v>1</v>
      </c>
      <c r="BT177">
        <v>6.67814809439143</v>
      </c>
      <c r="BU177">
        <v>1</v>
      </c>
    </row>
    <row r="178" spans="1:73" x14ac:dyDescent="0.15">
      <c r="A178">
        <v>9.6383746320389498</v>
      </c>
      <c r="B178">
        <v>1</v>
      </c>
      <c r="E178">
        <v>4.9212267565330601</v>
      </c>
      <c r="F178">
        <v>1</v>
      </c>
      <c r="M178">
        <v>7.2223973217070503</v>
      </c>
      <c r="N178">
        <v>1</v>
      </c>
      <c r="Q178">
        <v>8.54211659030506</v>
      </c>
      <c r="R178">
        <v>1</v>
      </c>
      <c r="V178">
        <v>6.3244663828162704</v>
      </c>
      <c r="W178">
        <v>1</v>
      </c>
      <c r="AA178">
        <v>6.0031300256556497</v>
      </c>
      <c r="AB178">
        <v>1</v>
      </c>
      <c r="AF178">
        <v>6.2359424127283498</v>
      </c>
      <c r="AG178">
        <v>1</v>
      </c>
      <c r="AK178">
        <v>11.730581667178001</v>
      </c>
      <c r="AL178">
        <v>1</v>
      </c>
      <c r="AP178">
        <v>11.1913735834443</v>
      </c>
      <c r="AQ178">
        <v>1</v>
      </c>
      <c r="AU178">
        <v>8.7064242971797992</v>
      </c>
      <c r="AV178">
        <v>1</v>
      </c>
      <c r="AZ178">
        <v>4.6364809556855198</v>
      </c>
      <c r="BA178">
        <v>1</v>
      </c>
      <c r="BE178">
        <v>9.5935645140719608</v>
      </c>
      <c r="BF178">
        <v>1</v>
      </c>
      <c r="BJ178">
        <v>9.8536377711361798</v>
      </c>
      <c r="BK178">
        <v>1</v>
      </c>
      <c r="BO178">
        <v>6.00477305345676</v>
      </c>
      <c r="BP178">
        <v>1</v>
      </c>
      <c r="BT178">
        <v>7.70564841593679</v>
      </c>
      <c r="BU178">
        <v>1</v>
      </c>
    </row>
    <row r="179" spans="1:73" x14ac:dyDescent="0.15">
      <c r="A179">
        <v>9.9134762432748094</v>
      </c>
      <c r="B179">
        <v>1</v>
      </c>
      <c r="E179">
        <v>4.94715704350401</v>
      </c>
      <c r="F179">
        <v>1</v>
      </c>
      <c r="M179">
        <v>6.5748247135687503</v>
      </c>
      <c r="N179">
        <v>1</v>
      </c>
      <c r="Q179">
        <v>13.182216149064301</v>
      </c>
      <c r="R179">
        <v>1</v>
      </c>
      <c r="V179">
        <v>6.4901472910554503</v>
      </c>
      <c r="W179">
        <v>1</v>
      </c>
      <c r="AA179">
        <v>5.2518550668071304</v>
      </c>
      <c r="AB179">
        <v>1</v>
      </c>
      <c r="AF179">
        <v>6.3257678551574896</v>
      </c>
      <c r="AG179">
        <v>1</v>
      </c>
      <c r="AK179">
        <v>12.383328537858899</v>
      </c>
      <c r="AL179">
        <v>1</v>
      </c>
      <c r="AP179">
        <v>9.1488313520796698</v>
      </c>
      <c r="AQ179">
        <v>1</v>
      </c>
      <c r="AU179">
        <v>8.6410081061042199</v>
      </c>
      <c r="AV179">
        <v>1</v>
      </c>
      <c r="AZ179">
        <v>5.5267428892206301</v>
      </c>
      <c r="BA179">
        <v>1</v>
      </c>
      <c r="BE179">
        <v>9.2226732309531005</v>
      </c>
      <c r="BF179">
        <v>1</v>
      </c>
      <c r="BJ179">
        <v>9.9058717983200495</v>
      </c>
      <c r="BK179">
        <v>1</v>
      </c>
      <c r="BO179">
        <v>7.4633512681233203</v>
      </c>
      <c r="BP179">
        <v>1</v>
      </c>
      <c r="BT179">
        <v>9.0889895883711702</v>
      </c>
      <c r="BU179">
        <v>1</v>
      </c>
    </row>
    <row r="180" spans="1:73" x14ac:dyDescent="0.15">
      <c r="A180">
        <v>9.2855322988450197</v>
      </c>
      <c r="B180">
        <v>1</v>
      </c>
      <c r="E180">
        <v>4.9869285959957104</v>
      </c>
      <c r="F180">
        <v>1</v>
      </c>
      <c r="M180">
        <v>6.4053745184621604</v>
      </c>
      <c r="N180">
        <v>1</v>
      </c>
      <c r="Q180">
        <v>15.799618454180701</v>
      </c>
      <c r="R180">
        <v>1</v>
      </c>
      <c r="V180">
        <v>5.64838362266857</v>
      </c>
      <c r="W180">
        <v>1</v>
      </c>
      <c r="AA180">
        <v>5.7652301145930496</v>
      </c>
      <c r="AB180">
        <v>1</v>
      </c>
      <c r="AF180">
        <v>7.0045779069960998</v>
      </c>
      <c r="AG180">
        <v>1</v>
      </c>
      <c r="AK180">
        <v>10.6171002759913</v>
      </c>
      <c r="AL180">
        <v>1</v>
      </c>
      <c r="AP180">
        <v>8.28409409942598</v>
      </c>
      <c r="AQ180">
        <v>1</v>
      </c>
      <c r="AU180">
        <v>15.1042561633011</v>
      </c>
      <c r="AV180">
        <v>1</v>
      </c>
      <c r="AZ180">
        <v>7.99614509431514</v>
      </c>
      <c r="BA180">
        <v>1</v>
      </c>
      <c r="BE180">
        <v>8.90464866656575</v>
      </c>
      <c r="BF180">
        <v>1</v>
      </c>
      <c r="BJ180">
        <v>8.8137741326443404</v>
      </c>
      <c r="BK180">
        <v>1</v>
      </c>
      <c r="BO180">
        <v>8.1862970852778307</v>
      </c>
      <c r="BP180">
        <v>1</v>
      </c>
      <c r="BT180">
        <v>9.1953251274571404</v>
      </c>
      <c r="BU180">
        <v>1</v>
      </c>
    </row>
    <row r="181" spans="1:73" x14ac:dyDescent="0.15">
      <c r="A181">
        <v>10.1679523557672</v>
      </c>
      <c r="B181">
        <v>1</v>
      </c>
      <c r="E181">
        <v>5.0610755164414103</v>
      </c>
      <c r="F181">
        <v>1</v>
      </c>
      <c r="M181">
        <v>6.1915284476506098</v>
      </c>
      <c r="N181">
        <v>1</v>
      </c>
      <c r="Q181">
        <v>14.4254702786662</v>
      </c>
      <c r="R181">
        <v>1</v>
      </c>
      <c r="V181">
        <v>6.62723583558226</v>
      </c>
      <c r="W181">
        <v>1</v>
      </c>
      <c r="AA181">
        <v>5.5571914813141703</v>
      </c>
      <c r="AB181">
        <v>1</v>
      </c>
      <c r="AF181">
        <v>7.3046859003601199</v>
      </c>
      <c r="AG181">
        <v>1</v>
      </c>
      <c r="AK181">
        <v>9.3429497698882091</v>
      </c>
      <c r="AL181">
        <v>1</v>
      </c>
      <c r="AP181">
        <v>7.60676221820182</v>
      </c>
      <c r="AQ181">
        <v>1</v>
      </c>
      <c r="AU181">
        <v>10.1660606648887</v>
      </c>
      <c r="AV181">
        <v>1</v>
      </c>
      <c r="AZ181">
        <v>7.4945832537707702</v>
      </c>
      <c r="BA181">
        <v>1</v>
      </c>
      <c r="BE181">
        <v>8.4422673768724703</v>
      </c>
      <c r="BF181">
        <v>1</v>
      </c>
      <c r="BJ181">
        <v>7.4192077946518804</v>
      </c>
      <c r="BK181">
        <v>1</v>
      </c>
      <c r="BO181">
        <v>6.5759456019533502</v>
      </c>
      <c r="BP181">
        <v>1</v>
      </c>
      <c r="BT181">
        <v>10.147651558220099</v>
      </c>
      <c r="BU181">
        <v>1</v>
      </c>
    </row>
    <row r="182" spans="1:73" x14ac:dyDescent="0.15">
      <c r="A182">
        <v>7.0153354821020901</v>
      </c>
      <c r="B182">
        <v>1</v>
      </c>
      <c r="E182">
        <v>4.9777012800262996</v>
      </c>
      <c r="F182">
        <v>1</v>
      </c>
      <c r="M182">
        <v>6.9753090595193799</v>
      </c>
      <c r="N182">
        <v>1</v>
      </c>
      <c r="Q182">
        <v>12.8481301374023</v>
      </c>
      <c r="R182">
        <v>1</v>
      </c>
      <c r="V182">
        <v>7.3778881836021499</v>
      </c>
      <c r="W182">
        <v>1</v>
      </c>
      <c r="AA182">
        <v>6.36821851008333</v>
      </c>
      <c r="AB182">
        <v>1</v>
      </c>
      <c r="AF182">
        <v>7.5631297265184498</v>
      </c>
      <c r="AG182">
        <v>1</v>
      </c>
      <c r="AK182">
        <v>8.35030701231676</v>
      </c>
      <c r="AL182">
        <v>1</v>
      </c>
      <c r="AP182">
        <v>7.8674226474407103</v>
      </c>
      <c r="AQ182">
        <v>1</v>
      </c>
      <c r="AU182">
        <v>12.420389368225701</v>
      </c>
      <c r="AV182">
        <v>1</v>
      </c>
      <c r="AZ182">
        <v>8.0021508437666604</v>
      </c>
      <c r="BA182">
        <v>1</v>
      </c>
      <c r="BE182">
        <v>8.7077422509199902</v>
      </c>
      <c r="BF182">
        <v>1</v>
      </c>
      <c r="BJ182">
        <v>7.44296959443703</v>
      </c>
      <c r="BK182">
        <v>1</v>
      </c>
      <c r="BO182">
        <v>6.73165449179288</v>
      </c>
      <c r="BP182">
        <v>1</v>
      </c>
      <c r="BT182">
        <v>12.208922012479</v>
      </c>
      <c r="BU182">
        <v>1</v>
      </c>
    </row>
    <row r="183" spans="1:73" x14ac:dyDescent="0.15">
      <c r="A183">
        <v>6.7131176303966198</v>
      </c>
      <c r="B183">
        <v>1</v>
      </c>
      <c r="E183">
        <v>4.8830356077946098</v>
      </c>
      <c r="F183">
        <v>1</v>
      </c>
      <c r="M183">
        <v>8.34352735761769</v>
      </c>
      <c r="N183">
        <v>1</v>
      </c>
      <c r="Q183">
        <v>10.410477446229301</v>
      </c>
      <c r="R183">
        <v>1</v>
      </c>
      <c r="V183">
        <v>7.3024199215105403</v>
      </c>
      <c r="W183">
        <v>1</v>
      </c>
      <c r="AA183">
        <v>8.6281342048903493</v>
      </c>
      <c r="AB183">
        <v>1</v>
      </c>
      <c r="AF183">
        <v>6.5827231276156599</v>
      </c>
      <c r="AG183">
        <v>1</v>
      </c>
      <c r="AK183">
        <v>6.21164959979206</v>
      </c>
      <c r="AL183">
        <v>1</v>
      </c>
      <c r="AP183">
        <v>7.31764439669172</v>
      </c>
      <c r="AQ183">
        <v>1</v>
      </c>
      <c r="AU183">
        <v>12.300934966389599</v>
      </c>
      <c r="AV183">
        <v>1</v>
      </c>
      <c r="AZ183">
        <v>10.096720152644499</v>
      </c>
      <c r="BA183">
        <v>1</v>
      </c>
      <c r="BE183">
        <v>6.6793161316989504</v>
      </c>
      <c r="BF183">
        <v>1</v>
      </c>
      <c r="BJ183">
        <v>7.9058458722106204</v>
      </c>
      <c r="BK183">
        <v>1</v>
      </c>
      <c r="BO183">
        <v>6.1516404814944003</v>
      </c>
      <c r="BP183">
        <v>1</v>
      </c>
      <c r="BT183">
        <v>11.0352072856337</v>
      </c>
      <c r="BU183">
        <v>1</v>
      </c>
    </row>
    <row r="184" spans="1:73" x14ac:dyDescent="0.15">
      <c r="A184">
        <v>7.3464110862473904</v>
      </c>
      <c r="B184">
        <v>1</v>
      </c>
      <c r="E184">
        <v>5.0136031686263198</v>
      </c>
      <c r="F184">
        <v>1</v>
      </c>
      <c r="M184">
        <v>8.6080653762731405</v>
      </c>
      <c r="N184">
        <v>1</v>
      </c>
      <c r="Q184">
        <v>7.8733513748304302</v>
      </c>
      <c r="R184">
        <v>1</v>
      </c>
      <c r="V184">
        <v>6.98193717879718</v>
      </c>
      <c r="W184">
        <v>1</v>
      </c>
      <c r="AA184">
        <v>8.4632455737211902</v>
      </c>
      <c r="AB184">
        <v>1</v>
      </c>
      <c r="AF184">
        <v>6.8785364404305698</v>
      </c>
      <c r="AG184">
        <v>1</v>
      </c>
      <c r="AK184">
        <v>6.0472940431048796</v>
      </c>
      <c r="AL184">
        <v>0</v>
      </c>
      <c r="AP184">
        <v>8.0677067042008108</v>
      </c>
      <c r="AQ184">
        <v>1</v>
      </c>
      <c r="AU184">
        <v>12.5015763663536</v>
      </c>
      <c r="AV184">
        <v>1</v>
      </c>
      <c r="AZ184">
        <v>8.8748512411315499</v>
      </c>
      <c r="BA184">
        <v>1</v>
      </c>
      <c r="BE184">
        <v>7.09019253818495</v>
      </c>
      <c r="BF184">
        <v>1</v>
      </c>
      <c r="BJ184">
        <v>9.7006312170775502</v>
      </c>
      <c r="BK184">
        <v>1</v>
      </c>
      <c r="BO184">
        <v>6.2814166683409196</v>
      </c>
      <c r="BP184">
        <v>1</v>
      </c>
      <c r="BT184">
        <v>10.5227826535987</v>
      </c>
      <c r="BU184">
        <v>1</v>
      </c>
    </row>
    <row r="185" spans="1:73" x14ac:dyDescent="0.15">
      <c r="A185">
        <v>7.5807021580809302</v>
      </c>
      <c r="B185">
        <v>1</v>
      </c>
      <c r="E185">
        <v>5.3087569789017399</v>
      </c>
      <c r="F185">
        <v>1</v>
      </c>
      <c r="M185">
        <v>6.5552076466310201</v>
      </c>
      <c r="N185">
        <v>1</v>
      </c>
      <c r="Q185">
        <v>7.8732631579392001</v>
      </c>
      <c r="R185">
        <v>1</v>
      </c>
      <c r="V185">
        <v>6.1291848704755196</v>
      </c>
      <c r="W185">
        <v>1</v>
      </c>
      <c r="AA185">
        <v>7.7902498892652003</v>
      </c>
      <c r="AB185">
        <v>1</v>
      </c>
      <c r="AF185">
        <v>7.0708818760157701</v>
      </c>
      <c r="AG185">
        <v>1</v>
      </c>
      <c r="AK185">
        <v>6.5308991143212101</v>
      </c>
      <c r="AL185">
        <v>0</v>
      </c>
      <c r="AP185">
        <v>7.4120845142025598</v>
      </c>
      <c r="AQ185">
        <v>1</v>
      </c>
      <c r="AU185">
        <v>12.110241070191501</v>
      </c>
      <c r="AV185">
        <v>1</v>
      </c>
      <c r="AZ185">
        <v>8.6987215613195303</v>
      </c>
      <c r="BA185">
        <v>1</v>
      </c>
      <c r="BE185">
        <v>7.4268008593417001</v>
      </c>
      <c r="BF185">
        <v>1</v>
      </c>
      <c r="BJ185">
        <v>9.3393332538029092</v>
      </c>
      <c r="BK185">
        <v>1</v>
      </c>
      <c r="BO185">
        <v>5.6009777312202402</v>
      </c>
      <c r="BP185">
        <v>1</v>
      </c>
      <c r="BT185">
        <v>9.6220243963693992</v>
      </c>
      <c r="BU185">
        <v>1</v>
      </c>
    </row>
    <row r="186" spans="1:73" x14ac:dyDescent="0.15">
      <c r="A186">
        <v>10.3491422857069</v>
      </c>
      <c r="B186">
        <v>1</v>
      </c>
      <c r="E186">
        <v>5.83727881320418</v>
      </c>
      <c r="F186">
        <v>1</v>
      </c>
      <c r="M186">
        <v>5.83663258178834</v>
      </c>
      <c r="N186">
        <v>1</v>
      </c>
      <c r="Q186">
        <v>7.0677662962161802</v>
      </c>
      <c r="R186">
        <v>1</v>
      </c>
      <c r="V186">
        <v>5.7293390234814803</v>
      </c>
      <c r="W186">
        <v>1</v>
      </c>
      <c r="AA186">
        <v>7.4776034536064202</v>
      </c>
      <c r="AB186">
        <v>1</v>
      </c>
      <c r="AF186">
        <v>7.0716420317297004</v>
      </c>
      <c r="AG186">
        <v>1</v>
      </c>
      <c r="AK186">
        <v>6.1607183343715901</v>
      </c>
      <c r="AL186">
        <v>0</v>
      </c>
      <c r="AP186">
        <v>7.5591728418200104</v>
      </c>
      <c r="AQ186">
        <v>1</v>
      </c>
      <c r="AU186">
        <v>7.6650959638807299</v>
      </c>
      <c r="AV186">
        <v>1</v>
      </c>
      <c r="AZ186">
        <v>6.9433586697961198</v>
      </c>
      <c r="BA186">
        <v>1</v>
      </c>
      <c r="BE186">
        <v>6.4352255625260399</v>
      </c>
      <c r="BF186">
        <v>1</v>
      </c>
      <c r="BJ186">
        <v>7.9814910021641596</v>
      </c>
      <c r="BK186">
        <v>1</v>
      </c>
      <c r="BO186">
        <v>5.6989806694846896</v>
      </c>
      <c r="BP186">
        <v>1</v>
      </c>
      <c r="BT186">
        <v>9.5863705369922894</v>
      </c>
      <c r="BU186">
        <v>1</v>
      </c>
    </row>
    <row r="187" spans="1:73" x14ac:dyDescent="0.15">
      <c r="A187">
        <v>8.0144402183750802</v>
      </c>
      <c r="B187">
        <v>1</v>
      </c>
      <c r="E187">
        <v>4.9661820526274703</v>
      </c>
      <c r="F187">
        <v>1</v>
      </c>
      <c r="M187">
        <v>5.9523367364321</v>
      </c>
      <c r="N187">
        <v>1</v>
      </c>
      <c r="Q187">
        <v>7.7201153201475803</v>
      </c>
      <c r="R187">
        <v>1</v>
      </c>
      <c r="V187">
        <v>4.9789868939926496</v>
      </c>
      <c r="W187">
        <v>1</v>
      </c>
      <c r="AA187">
        <v>6.5354902074551902</v>
      </c>
      <c r="AB187">
        <v>1</v>
      </c>
      <c r="AF187">
        <v>6.2011428724873401</v>
      </c>
      <c r="AG187">
        <v>1</v>
      </c>
      <c r="AK187">
        <v>7.7802594619436398</v>
      </c>
      <c r="AL187">
        <v>0</v>
      </c>
      <c r="AP187">
        <v>9.9844283059703294</v>
      </c>
      <c r="AQ187">
        <v>1</v>
      </c>
      <c r="AU187">
        <v>7.7518367559413202</v>
      </c>
      <c r="AV187">
        <v>1</v>
      </c>
      <c r="AZ187">
        <v>6.2970475035697602</v>
      </c>
      <c r="BA187">
        <v>1</v>
      </c>
      <c r="BE187">
        <v>8.1303987459912008</v>
      </c>
      <c r="BF187">
        <v>1</v>
      </c>
      <c r="BJ187">
        <v>8.4777423349568402</v>
      </c>
      <c r="BK187">
        <v>1</v>
      </c>
      <c r="BO187">
        <v>6.6716747516557602</v>
      </c>
      <c r="BP187">
        <v>1</v>
      </c>
      <c r="BT187">
        <v>10.2997234812423</v>
      </c>
      <c r="BU187">
        <v>1</v>
      </c>
    </row>
    <row r="188" spans="1:73" x14ac:dyDescent="0.15">
      <c r="A188">
        <v>9.0143137985113899</v>
      </c>
      <c r="B188">
        <v>1</v>
      </c>
      <c r="E188">
        <v>4.84540885454867</v>
      </c>
      <c r="F188">
        <v>1</v>
      </c>
      <c r="M188">
        <v>6.57071619484765</v>
      </c>
      <c r="N188">
        <v>1</v>
      </c>
      <c r="Q188">
        <v>7.7781543856395201</v>
      </c>
      <c r="R188">
        <v>1</v>
      </c>
      <c r="V188">
        <v>5.2521898810905201</v>
      </c>
      <c r="W188">
        <v>1</v>
      </c>
      <c r="AA188">
        <v>6.3704839917153597</v>
      </c>
      <c r="AB188">
        <v>1</v>
      </c>
      <c r="AF188">
        <v>5.2978416659673604</v>
      </c>
      <c r="AG188">
        <v>1</v>
      </c>
      <c r="AK188">
        <v>7.2351169696606901</v>
      </c>
      <c r="AL188">
        <v>0</v>
      </c>
      <c r="AP188">
        <v>10.921981211790101</v>
      </c>
      <c r="AQ188">
        <v>1</v>
      </c>
      <c r="AU188">
        <v>6.9186438836939104</v>
      </c>
      <c r="AV188">
        <v>1</v>
      </c>
      <c r="AZ188">
        <v>5.90864815183531</v>
      </c>
      <c r="BA188">
        <v>1</v>
      </c>
      <c r="BE188">
        <v>8.6813613185982401</v>
      </c>
      <c r="BF188">
        <v>1</v>
      </c>
      <c r="BJ188">
        <v>9.5539049761210695</v>
      </c>
      <c r="BK188">
        <v>1</v>
      </c>
      <c r="BO188">
        <v>7.4765259332122804</v>
      </c>
      <c r="BP188">
        <v>1</v>
      </c>
      <c r="BT188">
        <v>9.1110136905177406</v>
      </c>
      <c r="BU188">
        <v>1</v>
      </c>
    </row>
    <row r="189" spans="1:73" x14ac:dyDescent="0.15">
      <c r="A189">
        <v>9.8943513098915101</v>
      </c>
      <c r="B189">
        <v>1</v>
      </c>
      <c r="E189">
        <v>4.8438726699338801</v>
      </c>
      <c r="F189">
        <v>1</v>
      </c>
      <c r="M189">
        <v>7.0694056738826996</v>
      </c>
      <c r="N189">
        <v>1</v>
      </c>
      <c r="Q189">
        <v>8.2023431558038293</v>
      </c>
      <c r="R189">
        <v>1</v>
      </c>
      <c r="V189">
        <v>5.5218984054865397</v>
      </c>
      <c r="W189">
        <v>1</v>
      </c>
      <c r="AA189">
        <v>6.2195904085173099</v>
      </c>
      <c r="AB189">
        <v>1</v>
      </c>
      <c r="AF189">
        <v>4.63667158637731</v>
      </c>
      <c r="AG189">
        <v>1</v>
      </c>
      <c r="AK189">
        <v>8.0022784576828503</v>
      </c>
      <c r="AL189">
        <v>0</v>
      </c>
      <c r="AP189">
        <v>11.5667974464158</v>
      </c>
      <c r="AQ189">
        <v>1</v>
      </c>
      <c r="AU189">
        <v>9.02753129641175</v>
      </c>
      <c r="AV189">
        <v>1</v>
      </c>
      <c r="AZ189">
        <v>5.8365056293764699</v>
      </c>
      <c r="BA189">
        <v>1</v>
      </c>
      <c r="BE189">
        <v>8.8333020900912391</v>
      </c>
      <c r="BF189">
        <v>1</v>
      </c>
      <c r="BJ189">
        <v>10.343137662783001</v>
      </c>
      <c r="BK189">
        <v>1</v>
      </c>
      <c r="BO189">
        <v>7.6804749427405898</v>
      </c>
      <c r="BP189">
        <v>1</v>
      </c>
      <c r="BT189">
        <v>9.3581829033361696</v>
      </c>
      <c r="BU189">
        <v>1</v>
      </c>
    </row>
    <row r="190" spans="1:73" x14ac:dyDescent="0.15">
      <c r="A190">
        <v>13.7638822612477</v>
      </c>
      <c r="B190">
        <v>1</v>
      </c>
      <c r="E190">
        <v>5.4775389848162703</v>
      </c>
      <c r="F190">
        <v>1</v>
      </c>
      <c r="M190">
        <v>6.6588302415133702</v>
      </c>
      <c r="N190">
        <v>1</v>
      </c>
      <c r="Q190">
        <v>8.1438754018442392</v>
      </c>
      <c r="R190">
        <v>1</v>
      </c>
      <c r="V190">
        <v>6.5819770899620398</v>
      </c>
      <c r="W190">
        <v>1</v>
      </c>
      <c r="AA190">
        <v>6.0984473575971601</v>
      </c>
      <c r="AB190">
        <v>1</v>
      </c>
      <c r="AF190">
        <v>4.9055686468532702</v>
      </c>
      <c r="AG190">
        <v>1</v>
      </c>
      <c r="AK190">
        <v>7.7562590536660796</v>
      </c>
      <c r="AL190">
        <v>0</v>
      </c>
      <c r="AP190">
        <v>12.286156680724201</v>
      </c>
      <c r="AQ190">
        <v>1</v>
      </c>
      <c r="AU190">
        <v>8.7391060092829704</v>
      </c>
      <c r="AV190">
        <v>1</v>
      </c>
      <c r="AZ190">
        <v>5.0891601340836097</v>
      </c>
      <c r="BA190">
        <v>1</v>
      </c>
      <c r="BE190">
        <v>10.393609238690701</v>
      </c>
      <c r="BF190">
        <v>1</v>
      </c>
      <c r="BJ190">
        <v>11.840168562732901</v>
      </c>
      <c r="BK190">
        <v>1</v>
      </c>
      <c r="BO190">
        <v>6.9862127293113803</v>
      </c>
      <c r="BP190">
        <v>1</v>
      </c>
      <c r="BT190">
        <v>8.4668450713808596</v>
      </c>
      <c r="BU190">
        <v>1</v>
      </c>
    </row>
    <row r="191" spans="1:73" x14ac:dyDescent="0.15">
      <c r="A191">
        <v>10.3973185497419</v>
      </c>
      <c r="B191">
        <v>1</v>
      </c>
      <c r="E191">
        <v>5.5402179336622801</v>
      </c>
      <c r="F191">
        <v>1</v>
      </c>
      <c r="M191">
        <v>7.9529316316852396</v>
      </c>
      <c r="N191">
        <v>1</v>
      </c>
      <c r="Q191">
        <v>8.1633970358469803</v>
      </c>
      <c r="R191">
        <v>1</v>
      </c>
      <c r="V191">
        <v>6.7768073912072397</v>
      </c>
      <c r="W191">
        <v>1</v>
      </c>
      <c r="AA191">
        <v>5.4351570922290602</v>
      </c>
      <c r="AB191">
        <v>1</v>
      </c>
      <c r="AF191">
        <v>5.01738795464611</v>
      </c>
      <c r="AG191">
        <v>1</v>
      </c>
      <c r="AK191">
        <v>8.8796000489817803</v>
      </c>
      <c r="AL191">
        <v>0</v>
      </c>
      <c r="AP191">
        <v>11.6080876237124</v>
      </c>
      <c r="AQ191">
        <v>1</v>
      </c>
      <c r="AU191">
        <v>8.2372117762052408</v>
      </c>
      <c r="AV191">
        <v>1</v>
      </c>
      <c r="AZ191">
        <v>6.8553740879071903</v>
      </c>
      <c r="BA191">
        <v>1</v>
      </c>
      <c r="BE191">
        <v>9.3907087112932306</v>
      </c>
      <c r="BF191">
        <v>1</v>
      </c>
      <c r="BJ191">
        <v>11.4644134770855</v>
      </c>
      <c r="BK191">
        <v>1</v>
      </c>
      <c r="BO191">
        <v>6.4538204830138097</v>
      </c>
      <c r="BP191">
        <v>1</v>
      </c>
      <c r="BT191">
        <v>8.7744255622565497</v>
      </c>
      <c r="BU191">
        <v>1</v>
      </c>
    </row>
    <row r="192" spans="1:73" x14ac:dyDescent="0.15">
      <c r="A192">
        <v>11.0069310880767</v>
      </c>
      <c r="B192">
        <v>1</v>
      </c>
      <c r="E192">
        <v>5.4172781415289197</v>
      </c>
      <c r="F192">
        <v>1</v>
      </c>
      <c r="M192">
        <v>8.8124074057223893</v>
      </c>
      <c r="N192">
        <v>1</v>
      </c>
      <c r="Q192">
        <v>8.2338957587289396</v>
      </c>
      <c r="R192">
        <v>1</v>
      </c>
      <c r="V192">
        <v>6.6000781196740403</v>
      </c>
      <c r="W192">
        <v>1</v>
      </c>
      <c r="AA192">
        <v>5.0709001462673804</v>
      </c>
      <c r="AB192">
        <v>1</v>
      </c>
      <c r="AF192">
        <v>5.2846405419713403</v>
      </c>
      <c r="AG192">
        <v>1</v>
      </c>
      <c r="AK192">
        <v>9.5248533442125591</v>
      </c>
      <c r="AL192">
        <v>0</v>
      </c>
      <c r="AP192">
        <v>9.8397939114980506</v>
      </c>
      <c r="AQ192">
        <v>1</v>
      </c>
      <c r="AU192">
        <v>8.9668480522099205</v>
      </c>
      <c r="AV192">
        <v>1</v>
      </c>
      <c r="AZ192">
        <v>7.40981730389767</v>
      </c>
      <c r="BA192">
        <v>1</v>
      </c>
      <c r="BE192">
        <v>9.3295557717409796</v>
      </c>
      <c r="BF192">
        <v>1</v>
      </c>
      <c r="BJ192">
        <v>10.9382956799317</v>
      </c>
      <c r="BK192">
        <v>1</v>
      </c>
      <c r="BO192">
        <v>7.15368546294913</v>
      </c>
      <c r="BP192">
        <v>1</v>
      </c>
      <c r="BT192">
        <v>8.4633710397977797</v>
      </c>
      <c r="BU192">
        <v>1</v>
      </c>
    </row>
    <row r="193" spans="1:73" x14ac:dyDescent="0.15">
      <c r="A193">
        <v>11.2246336405527</v>
      </c>
      <c r="B193">
        <v>1</v>
      </c>
      <c r="E193">
        <v>5.4216368632449097</v>
      </c>
      <c r="F193">
        <v>1</v>
      </c>
      <c r="M193">
        <v>8.1182592780076206</v>
      </c>
      <c r="N193">
        <v>1</v>
      </c>
      <c r="Q193">
        <v>13.053445100191601</v>
      </c>
      <c r="R193">
        <v>1</v>
      </c>
      <c r="V193">
        <v>5.9737566024620197</v>
      </c>
      <c r="W193">
        <v>1</v>
      </c>
      <c r="AA193">
        <v>5.4887207838171799</v>
      </c>
      <c r="AB193">
        <v>1</v>
      </c>
      <c r="AF193">
        <v>5.7522840662645498</v>
      </c>
      <c r="AG193">
        <v>1</v>
      </c>
      <c r="AK193">
        <v>4.7202331960485404</v>
      </c>
      <c r="AL193">
        <v>0</v>
      </c>
      <c r="AP193">
        <v>10.733208621397299</v>
      </c>
      <c r="AQ193">
        <v>1</v>
      </c>
      <c r="AU193">
        <v>7.4817199923393396</v>
      </c>
      <c r="AV193">
        <v>1</v>
      </c>
      <c r="AZ193">
        <v>8.0605249352664501</v>
      </c>
      <c r="BA193">
        <v>1</v>
      </c>
      <c r="BE193">
        <v>9.8176276253115091</v>
      </c>
      <c r="BF193">
        <v>1</v>
      </c>
      <c r="BJ193">
        <v>8.7535079419595494</v>
      </c>
      <c r="BK193">
        <v>1</v>
      </c>
      <c r="BO193">
        <v>6.1600788644465601</v>
      </c>
      <c r="BP193">
        <v>1</v>
      </c>
      <c r="BT193">
        <v>7.58538140170955</v>
      </c>
      <c r="BU193">
        <v>1</v>
      </c>
    </row>
    <row r="194" spans="1:73" x14ac:dyDescent="0.15">
      <c r="A194">
        <v>10.4881540634603</v>
      </c>
      <c r="B194">
        <v>1</v>
      </c>
      <c r="E194">
        <v>6.4293350963398002</v>
      </c>
      <c r="F194">
        <v>1</v>
      </c>
      <c r="M194">
        <v>6.5099368990800803</v>
      </c>
      <c r="N194">
        <v>1</v>
      </c>
      <c r="Q194">
        <v>5.4436268155895897</v>
      </c>
      <c r="R194">
        <v>1</v>
      </c>
      <c r="V194">
        <v>6.49355773982239</v>
      </c>
      <c r="W194">
        <v>1</v>
      </c>
      <c r="AA194">
        <v>6.11517448546903</v>
      </c>
      <c r="AB194">
        <v>1</v>
      </c>
      <c r="AF194">
        <v>5.8413435722064504</v>
      </c>
      <c r="AG194">
        <v>1</v>
      </c>
      <c r="AK194">
        <v>4.61302488122878</v>
      </c>
      <c r="AL194">
        <v>0</v>
      </c>
      <c r="AP194">
        <v>10.9485180690804</v>
      </c>
      <c r="AQ194">
        <v>1</v>
      </c>
      <c r="AU194">
        <v>8.7227971464771201</v>
      </c>
      <c r="AV194">
        <v>1</v>
      </c>
      <c r="AZ194">
        <v>8.52324065566361</v>
      </c>
      <c r="BA194">
        <v>1</v>
      </c>
      <c r="BE194">
        <v>11.4691151301744</v>
      </c>
      <c r="BF194">
        <v>1</v>
      </c>
      <c r="BJ194">
        <v>8.0423304439983401</v>
      </c>
      <c r="BK194">
        <v>1</v>
      </c>
      <c r="BO194">
        <v>6.5480886578928201</v>
      </c>
      <c r="BP194">
        <v>1</v>
      </c>
      <c r="BT194">
        <v>6.7363999877139999</v>
      </c>
      <c r="BU194">
        <v>1</v>
      </c>
    </row>
    <row r="195" spans="1:73" x14ac:dyDescent="0.15">
      <c r="A195">
        <v>14.902510385886799</v>
      </c>
      <c r="B195">
        <v>1</v>
      </c>
      <c r="E195">
        <v>6.9694504049919397</v>
      </c>
      <c r="F195">
        <v>0</v>
      </c>
      <c r="M195">
        <v>6.8490467683399299</v>
      </c>
      <c r="N195">
        <v>1</v>
      </c>
      <c r="Q195">
        <v>6.0026601935999304</v>
      </c>
      <c r="R195">
        <v>1</v>
      </c>
      <c r="V195">
        <v>6.2826268197125499</v>
      </c>
      <c r="W195">
        <v>1</v>
      </c>
      <c r="AA195">
        <v>6.3806962689440399</v>
      </c>
      <c r="AB195">
        <v>1</v>
      </c>
      <c r="AF195">
        <v>6.88401969840886</v>
      </c>
      <c r="AG195">
        <v>1</v>
      </c>
      <c r="AK195">
        <v>4.2691226005055096</v>
      </c>
      <c r="AL195">
        <v>0</v>
      </c>
      <c r="AP195">
        <v>10.262821351291199</v>
      </c>
      <c r="AQ195">
        <v>1</v>
      </c>
      <c r="AU195">
        <v>8.2108099545923903</v>
      </c>
      <c r="AV195">
        <v>1</v>
      </c>
      <c r="AZ195">
        <v>7.7874286288047898</v>
      </c>
      <c r="BA195">
        <v>1</v>
      </c>
      <c r="BE195">
        <v>10.335266689173899</v>
      </c>
      <c r="BF195">
        <v>1</v>
      </c>
      <c r="BJ195">
        <v>7.7995920763376096</v>
      </c>
      <c r="BK195">
        <v>1</v>
      </c>
      <c r="BO195">
        <v>7.64367383277499</v>
      </c>
      <c r="BP195">
        <v>0</v>
      </c>
      <c r="BT195">
        <v>5.4513696395556002</v>
      </c>
      <c r="BU195">
        <v>1</v>
      </c>
    </row>
    <row r="196" spans="1:73" x14ac:dyDescent="0.15">
      <c r="A196">
        <v>11.510057564925599</v>
      </c>
      <c r="B196">
        <v>1</v>
      </c>
      <c r="E196">
        <v>5.8605252376897301</v>
      </c>
      <c r="F196">
        <v>0</v>
      </c>
      <c r="M196">
        <v>6.8292345379256103</v>
      </c>
      <c r="N196">
        <v>1</v>
      </c>
      <c r="Q196">
        <v>6.2440936569687002</v>
      </c>
      <c r="R196">
        <v>1</v>
      </c>
      <c r="V196">
        <v>5.9658781304981803</v>
      </c>
      <c r="W196">
        <v>1</v>
      </c>
      <c r="AA196">
        <v>5.9090270724590201</v>
      </c>
      <c r="AB196">
        <v>1</v>
      </c>
      <c r="AF196">
        <v>6.3608151085889704</v>
      </c>
      <c r="AG196">
        <v>1</v>
      </c>
      <c r="AK196">
        <v>4.28097650391868</v>
      </c>
      <c r="AL196">
        <v>0</v>
      </c>
      <c r="AP196">
        <v>10.511906236307601</v>
      </c>
      <c r="AQ196">
        <v>1</v>
      </c>
      <c r="AU196">
        <v>6.8725352456711599</v>
      </c>
      <c r="AV196">
        <v>1</v>
      </c>
      <c r="AZ196">
        <v>6.8254556071604799</v>
      </c>
      <c r="BA196">
        <v>1</v>
      </c>
      <c r="BE196">
        <v>10.130475770844001</v>
      </c>
      <c r="BF196">
        <v>1</v>
      </c>
      <c r="BJ196">
        <v>7.5117687190596101</v>
      </c>
      <c r="BK196">
        <v>1</v>
      </c>
      <c r="BO196">
        <v>9.7431559640100591</v>
      </c>
      <c r="BP196">
        <v>0</v>
      </c>
      <c r="BT196">
        <v>5.5043170704556301</v>
      </c>
      <c r="BU196">
        <v>1</v>
      </c>
    </row>
    <row r="197" spans="1:73" x14ac:dyDescent="0.15">
      <c r="A197">
        <v>11.369794063781599</v>
      </c>
      <c r="B197">
        <v>1</v>
      </c>
      <c r="E197">
        <v>6.0733093132403404</v>
      </c>
      <c r="F197">
        <v>0</v>
      </c>
      <c r="M197">
        <v>6.9378577494471099</v>
      </c>
      <c r="N197">
        <v>1</v>
      </c>
      <c r="Q197">
        <v>8.9618085599491604</v>
      </c>
      <c r="R197">
        <v>1</v>
      </c>
      <c r="V197">
        <v>8.3889294123906399</v>
      </c>
      <c r="W197">
        <v>1</v>
      </c>
      <c r="AA197">
        <v>5.9519420675457999</v>
      </c>
      <c r="AB197">
        <v>1</v>
      </c>
      <c r="AF197">
        <v>6.4499894962860003</v>
      </c>
      <c r="AG197">
        <v>1</v>
      </c>
      <c r="AK197">
        <v>5.26335652632328</v>
      </c>
      <c r="AL197">
        <v>0</v>
      </c>
      <c r="AP197">
        <v>9.6235912314407308</v>
      </c>
      <c r="AQ197">
        <v>1</v>
      </c>
      <c r="AU197">
        <v>6.4846428912539</v>
      </c>
      <c r="AV197">
        <v>1</v>
      </c>
      <c r="AZ197">
        <v>6.78648431551653</v>
      </c>
      <c r="BA197">
        <v>1</v>
      </c>
      <c r="BE197">
        <v>9.4865511357029106</v>
      </c>
      <c r="BF197">
        <v>1</v>
      </c>
      <c r="BJ197">
        <v>7.1154032083938699</v>
      </c>
      <c r="BK197">
        <v>1</v>
      </c>
      <c r="BO197">
        <v>11.8019833566398</v>
      </c>
      <c r="BP197">
        <v>0</v>
      </c>
      <c r="BT197">
        <v>5.46890349556665</v>
      </c>
      <c r="BU197">
        <v>1</v>
      </c>
    </row>
    <row r="198" spans="1:73" x14ac:dyDescent="0.15">
      <c r="A198">
        <v>9.7674198695218504</v>
      </c>
      <c r="B198">
        <v>1</v>
      </c>
      <c r="E198">
        <v>5.2575851161056102</v>
      </c>
      <c r="F198">
        <v>0</v>
      </c>
      <c r="M198">
        <v>5.5971679325593904</v>
      </c>
      <c r="N198">
        <v>1</v>
      </c>
      <c r="Q198">
        <v>14.564660804910201</v>
      </c>
      <c r="R198">
        <v>1</v>
      </c>
      <c r="V198">
        <v>7.4964366392037602</v>
      </c>
      <c r="W198">
        <v>1</v>
      </c>
      <c r="AA198">
        <v>5.51114250435944</v>
      </c>
      <c r="AB198">
        <v>1</v>
      </c>
      <c r="AF198">
        <v>6.1920645094398301</v>
      </c>
      <c r="AG198">
        <v>1</v>
      </c>
      <c r="AK198">
        <v>5.3538121364545503</v>
      </c>
      <c r="AL198">
        <v>0</v>
      </c>
      <c r="AP198">
        <v>10.4138101737275</v>
      </c>
      <c r="AQ198">
        <v>1</v>
      </c>
      <c r="AU198">
        <v>7.85372954240803</v>
      </c>
      <c r="AV198">
        <v>1</v>
      </c>
      <c r="AZ198">
        <v>5.9035388880213997</v>
      </c>
      <c r="BA198">
        <v>0</v>
      </c>
      <c r="BE198">
        <v>10.469614286358899</v>
      </c>
      <c r="BF198">
        <v>1</v>
      </c>
      <c r="BJ198">
        <v>6.4907060151487297</v>
      </c>
      <c r="BK198">
        <v>1</v>
      </c>
      <c r="BO198">
        <v>10.405498414876</v>
      </c>
      <c r="BP198">
        <v>0</v>
      </c>
      <c r="BT198">
        <v>5.7463060687753904</v>
      </c>
      <c r="BU198">
        <v>1</v>
      </c>
    </row>
    <row r="199" spans="1:73" x14ac:dyDescent="0.15">
      <c r="A199">
        <v>11.675352736314601</v>
      </c>
      <c r="B199">
        <v>1</v>
      </c>
      <c r="E199">
        <v>5.5964231011118102</v>
      </c>
      <c r="F199">
        <v>0</v>
      </c>
      <c r="M199">
        <v>5.7417015813897496</v>
      </c>
      <c r="N199">
        <v>1</v>
      </c>
      <c r="Q199">
        <v>13.1474171316086</v>
      </c>
      <c r="R199">
        <v>1</v>
      </c>
      <c r="V199">
        <v>7.2324853582891002</v>
      </c>
      <c r="W199">
        <v>1</v>
      </c>
      <c r="AA199">
        <v>6.1504321572734799</v>
      </c>
      <c r="AB199">
        <v>1</v>
      </c>
      <c r="AF199">
        <v>6.0689886643996296</v>
      </c>
      <c r="AG199">
        <v>1</v>
      </c>
      <c r="AK199">
        <v>5.3661591872033796</v>
      </c>
      <c r="AL199">
        <v>0</v>
      </c>
      <c r="AP199">
        <v>10.499649486934601</v>
      </c>
      <c r="AQ199">
        <v>1</v>
      </c>
      <c r="AU199">
        <v>8.6331786033513591</v>
      </c>
      <c r="AV199">
        <v>1</v>
      </c>
      <c r="AZ199">
        <v>5.9915445288320797</v>
      </c>
      <c r="BA199">
        <v>0</v>
      </c>
      <c r="BE199">
        <v>10.4802004040741</v>
      </c>
      <c r="BF199">
        <v>1</v>
      </c>
      <c r="BJ199">
        <v>6.40448822231017</v>
      </c>
      <c r="BK199">
        <v>1</v>
      </c>
      <c r="BO199">
        <v>7.4781348278236699</v>
      </c>
      <c r="BP199">
        <v>0</v>
      </c>
      <c r="BT199">
        <v>6.5237278483149499</v>
      </c>
      <c r="BU199">
        <v>1</v>
      </c>
    </row>
    <row r="200" spans="1:73" x14ac:dyDescent="0.15">
      <c r="A200">
        <v>11.8216051612947</v>
      </c>
      <c r="B200">
        <v>1</v>
      </c>
      <c r="E200">
        <v>5.74155383692763</v>
      </c>
      <c r="F200">
        <v>0</v>
      </c>
      <c r="M200">
        <v>6.7375346509354399</v>
      </c>
      <c r="N200">
        <v>1</v>
      </c>
      <c r="Q200">
        <v>10.2621789857031</v>
      </c>
      <c r="R200">
        <v>1</v>
      </c>
      <c r="V200">
        <v>6.7707678168037697</v>
      </c>
      <c r="W200">
        <v>1</v>
      </c>
      <c r="AA200">
        <v>7.2770540926595304</v>
      </c>
      <c r="AB200">
        <v>1</v>
      </c>
      <c r="AF200">
        <v>6.3018816752012503</v>
      </c>
      <c r="AG200">
        <v>1</v>
      </c>
      <c r="AK200">
        <v>5.5170233414093399</v>
      </c>
      <c r="AL200">
        <v>0</v>
      </c>
      <c r="AP200">
        <v>6.9935747087994899</v>
      </c>
      <c r="AQ200">
        <v>1</v>
      </c>
      <c r="AU200">
        <v>11.335618003994099</v>
      </c>
      <c r="AV200">
        <v>1</v>
      </c>
      <c r="AZ200">
        <v>5.48066992497633</v>
      </c>
      <c r="BA200">
        <v>0</v>
      </c>
      <c r="BE200">
        <v>9.71353515840946</v>
      </c>
      <c r="BF200">
        <v>1</v>
      </c>
      <c r="BJ200">
        <v>6.7165033478859701</v>
      </c>
      <c r="BK200">
        <v>1</v>
      </c>
      <c r="BO200">
        <v>7.8737957392051197</v>
      </c>
      <c r="BP200">
        <v>0</v>
      </c>
      <c r="BT200">
        <v>7.4498490860703699</v>
      </c>
      <c r="BU200">
        <v>1</v>
      </c>
    </row>
    <row r="201" spans="1:73" x14ac:dyDescent="0.15">
      <c r="A201">
        <v>12.0886567669101</v>
      </c>
      <c r="B201">
        <v>1</v>
      </c>
      <c r="E201">
        <v>6.5492126211981896</v>
      </c>
      <c r="F201">
        <v>0</v>
      </c>
      <c r="M201">
        <v>9.3663002464946903</v>
      </c>
      <c r="N201">
        <v>1</v>
      </c>
      <c r="Q201">
        <v>9.3778573147300097</v>
      </c>
      <c r="R201">
        <v>1</v>
      </c>
      <c r="V201">
        <v>5.2420524579593701</v>
      </c>
      <c r="W201">
        <v>1</v>
      </c>
      <c r="AA201">
        <v>8.0162504767329903</v>
      </c>
      <c r="AB201">
        <v>1</v>
      </c>
      <c r="AF201">
        <v>7.6175756358679099</v>
      </c>
      <c r="AG201">
        <v>1</v>
      </c>
      <c r="AK201">
        <v>5.4287892001862401</v>
      </c>
      <c r="AL201">
        <v>0</v>
      </c>
      <c r="AP201">
        <v>5.5836735325037203</v>
      </c>
      <c r="AQ201">
        <v>1</v>
      </c>
      <c r="AU201">
        <v>8.5831980897092901</v>
      </c>
      <c r="AV201">
        <v>1</v>
      </c>
      <c r="AZ201">
        <v>5.5324375526614302</v>
      </c>
      <c r="BA201">
        <v>0</v>
      </c>
      <c r="BE201">
        <v>7.8739764571526498</v>
      </c>
      <c r="BF201">
        <v>1</v>
      </c>
      <c r="BJ201">
        <v>6.2547987979061004</v>
      </c>
      <c r="BK201">
        <v>1</v>
      </c>
      <c r="BO201">
        <v>6.8127087658939898</v>
      </c>
      <c r="BP201">
        <v>0</v>
      </c>
      <c r="BT201">
        <v>9.7351789379689304</v>
      </c>
      <c r="BU201">
        <v>1</v>
      </c>
    </row>
    <row r="202" spans="1:73" x14ac:dyDescent="0.15">
      <c r="A202">
        <v>15.1658544704081</v>
      </c>
      <c r="B202">
        <v>1</v>
      </c>
      <c r="E202">
        <v>7.4132978786167998</v>
      </c>
      <c r="F202">
        <v>0</v>
      </c>
      <c r="Q202">
        <v>10.096511792021699</v>
      </c>
      <c r="R202">
        <v>1</v>
      </c>
      <c r="V202">
        <v>5.0340070659338796</v>
      </c>
      <c r="W202">
        <v>0</v>
      </c>
      <c r="AA202">
        <v>7.8740596332716803</v>
      </c>
      <c r="AB202">
        <v>1</v>
      </c>
      <c r="AF202">
        <v>8.8894731017281696</v>
      </c>
      <c r="AG202">
        <v>1</v>
      </c>
      <c r="AK202">
        <v>5.5205585830902102</v>
      </c>
      <c r="AL202">
        <v>0</v>
      </c>
      <c r="AP202">
        <v>5.8305885800655703</v>
      </c>
      <c r="AQ202">
        <v>1</v>
      </c>
      <c r="AU202">
        <v>7.5807273020611197</v>
      </c>
      <c r="AV202">
        <v>1</v>
      </c>
      <c r="AZ202">
        <v>5.2503539483892903</v>
      </c>
      <c r="BA202">
        <v>0</v>
      </c>
      <c r="BE202">
        <v>8.7288953260035491</v>
      </c>
      <c r="BF202">
        <v>1</v>
      </c>
      <c r="BJ202">
        <v>7.9813435534061403</v>
      </c>
      <c r="BK202">
        <v>1</v>
      </c>
      <c r="BO202">
        <v>7.4383989806100601</v>
      </c>
      <c r="BP202">
        <v>0</v>
      </c>
      <c r="BT202">
        <v>8.3350148305338401</v>
      </c>
      <c r="BU202">
        <v>1</v>
      </c>
    </row>
    <row r="203" spans="1:73" x14ac:dyDescent="0.15">
      <c r="A203">
        <v>8.7494621723102899</v>
      </c>
      <c r="B203">
        <v>1</v>
      </c>
      <c r="E203">
        <v>6.4582138676162497</v>
      </c>
      <c r="F203">
        <v>0</v>
      </c>
      <c r="Q203">
        <v>7.8964517931983504</v>
      </c>
      <c r="R203">
        <v>1</v>
      </c>
      <c r="V203">
        <v>5.3193066570798599</v>
      </c>
      <c r="W203">
        <v>0</v>
      </c>
      <c r="AA203">
        <v>7.2481751054333303</v>
      </c>
      <c r="AB203">
        <v>1</v>
      </c>
      <c r="AF203">
        <v>8.1325046583644696</v>
      </c>
      <c r="AG203">
        <v>1</v>
      </c>
      <c r="AK203">
        <v>5.9820017757120896</v>
      </c>
      <c r="AL203">
        <v>0</v>
      </c>
      <c r="AP203">
        <v>6.5419637046693104</v>
      </c>
      <c r="AQ203">
        <v>1</v>
      </c>
      <c r="AU203">
        <v>7.2911051267801197</v>
      </c>
      <c r="AV203">
        <v>1</v>
      </c>
      <c r="AZ203">
        <v>5.4672825203226703</v>
      </c>
      <c r="BA203">
        <v>0</v>
      </c>
      <c r="BE203">
        <v>8.2881767976774494</v>
      </c>
      <c r="BF203">
        <v>1</v>
      </c>
      <c r="BJ203">
        <v>7.3788867439026298</v>
      </c>
      <c r="BK203">
        <v>1</v>
      </c>
      <c r="BO203">
        <v>7.0561689523830804</v>
      </c>
      <c r="BP203">
        <v>0</v>
      </c>
      <c r="BT203">
        <v>8.4606373058694295</v>
      </c>
      <c r="BU203">
        <v>1</v>
      </c>
    </row>
    <row r="204" spans="1:73" x14ac:dyDescent="0.15">
      <c r="A204">
        <v>9.1906746484492405</v>
      </c>
      <c r="B204">
        <v>1</v>
      </c>
      <c r="E204">
        <v>5.6035075299531201</v>
      </c>
      <c r="F204">
        <v>0</v>
      </c>
      <c r="Q204">
        <v>6.5802901666633096</v>
      </c>
      <c r="R204">
        <v>1</v>
      </c>
      <c r="V204">
        <v>5.8761207011570002</v>
      </c>
      <c r="W204">
        <v>0</v>
      </c>
      <c r="AA204">
        <v>5.7879347428981598</v>
      </c>
      <c r="AB204">
        <v>1</v>
      </c>
      <c r="AF204">
        <v>5.3959393287163904</v>
      </c>
      <c r="AG204">
        <v>0</v>
      </c>
      <c r="AK204">
        <v>6.3663323424022096</v>
      </c>
      <c r="AL204">
        <v>0</v>
      </c>
      <c r="AP204">
        <v>10.7610859591577</v>
      </c>
      <c r="AQ204">
        <v>1</v>
      </c>
      <c r="AU204">
        <v>7.0124331787681102</v>
      </c>
      <c r="AV204">
        <v>1</v>
      </c>
      <c r="AZ204">
        <v>5.3555077433018203</v>
      </c>
      <c r="BA204">
        <v>0</v>
      </c>
      <c r="BE204">
        <v>8.5646186110046205</v>
      </c>
      <c r="BF204">
        <v>1</v>
      </c>
      <c r="BJ204">
        <v>7.5337571757675903</v>
      </c>
      <c r="BK204">
        <v>1</v>
      </c>
      <c r="BO204">
        <v>7.67392004778445</v>
      </c>
      <c r="BP204">
        <v>0</v>
      </c>
      <c r="BT204">
        <v>9.1730519934946404</v>
      </c>
      <c r="BU204">
        <v>1</v>
      </c>
    </row>
    <row r="205" spans="1:73" x14ac:dyDescent="0.15">
      <c r="A205">
        <v>7.6760976102406602</v>
      </c>
      <c r="B205">
        <v>1</v>
      </c>
      <c r="E205">
        <v>5.5104337523503597</v>
      </c>
      <c r="F205">
        <v>0</v>
      </c>
      <c r="Q205">
        <v>6.2753725914615499</v>
      </c>
      <c r="R205">
        <v>1</v>
      </c>
      <c r="V205">
        <v>6.0916925324707298</v>
      </c>
      <c r="W205">
        <v>0</v>
      </c>
      <c r="AA205">
        <v>5.7411979056442499</v>
      </c>
      <c r="AB205">
        <v>1</v>
      </c>
      <c r="AF205">
        <v>4.96439375858946</v>
      </c>
      <c r="AG205">
        <v>0</v>
      </c>
      <c r="AK205">
        <v>8.2512255206065692</v>
      </c>
      <c r="AL205">
        <v>0</v>
      </c>
      <c r="AP205">
        <v>12.255428488606499</v>
      </c>
      <c r="AQ205">
        <v>1</v>
      </c>
      <c r="AU205">
        <v>5.3273624106426203</v>
      </c>
      <c r="AV205">
        <v>1</v>
      </c>
      <c r="AZ205">
        <v>5.8238980189121001</v>
      </c>
      <c r="BA205">
        <v>0</v>
      </c>
      <c r="BE205">
        <v>8.3829370415275495</v>
      </c>
      <c r="BF205">
        <v>1</v>
      </c>
      <c r="BJ205">
        <v>7.9467142927887604</v>
      </c>
      <c r="BK205">
        <v>1</v>
      </c>
      <c r="BO205">
        <v>8.4640360648565593</v>
      </c>
      <c r="BP205">
        <v>0</v>
      </c>
      <c r="BT205">
        <v>9.3360749827389906</v>
      </c>
      <c r="BU205">
        <v>1</v>
      </c>
    </row>
    <row r="206" spans="1:73" x14ac:dyDescent="0.15">
      <c r="A206">
        <v>10.9513596748327</v>
      </c>
      <c r="B206">
        <v>1</v>
      </c>
      <c r="E206">
        <v>5.3893673005968603</v>
      </c>
      <c r="F206">
        <v>0</v>
      </c>
      <c r="Q206">
        <v>6.8879491940123003</v>
      </c>
      <c r="R206">
        <v>1</v>
      </c>
      <c r="V206">
        <v>5.28469270755211</v>
      </c>
      <c r="W206">
        <v>0</v>
      </c>
      <c r="AA206">
        <v>6.4188561755168001</v>
      </c>
      <c r="AB206">
        <v>1</v>
      </c>
      <c r="AF206">
        <v>4.7498273678900498</v>
      </c>
      <c r="AG206">
        <v>0</v>
      </c>
      <c r="AK206">
        <v>10.377106083369799</v>
      </c>
      <c r="AL206">
        <v>0</v>
      </c>
      <c r="AP206">
        <v>10.654253768348999</v>
      </c>
      <c r="AQ206">
        <v>1</v>
      </c>
      <c r="AU206">
        <v>4.9875653683031302</v>
      </c>
      <c r="AV206">
        <v>1</v>
      </c>
      <c r="AZ206">
        <v>5.3166229627880401</v>
      </c>
      <c r="BA206">
        <v>0</v>
      </c>
      <c r="BE206">
        <v>6.0839818251098299</v>
      </c>
      <c r="BF206">
        <v>1</v>
      </c>
      <c r="BJ206">
        <v>8.0932298667126101</v>
      </c>
      <c r="BK206">
        <v>1</v>
      </c>
      <c r="BO206">
        <v>8.3255058488518703</v>
      </c>
      <c r="BP206">
        <v>0</v>
      </c>
      <c r="BT206">
        <v>8.7315519627818805</v>
      </c>
      <c r="BU206">
        <v>1</v>
      </c>
    </row>
    <row r="207" spans="1:73" x14ac:dyDescent="0.15">
      <c r="A207">
        <v>10.6406754640917</v>
      </c>
      <c r="B207">
        <v>1</v>
      </c>
      <c r="E207">
        <v>5.8965640362374199</v>
      </c>
      <c r="F207">
        <v>0</v>
      </c>
      <c r="Q207">
        <v>6.71967547518034</v>
      </c>
      <c r="R207">
        <v>1</v>
      </c>
      <c r="V207">
        <v>5.0812917894756602</v>
      </c>
      <c r="W207">
        <v>0</v>
      </c>
      <c r="AA207">
        <v>6.9688612858203598</v>
      </c>
      <c r="AB207">
        <v>1</v>
      </c>
      <c r="AF207">
        <v>5.8830046744362301</v>
      </c>
      <c r="AG207">
        <v>0</v>
      </c>
      <c r="AK207">
        <v>7.4710690535617399</v>
      </c>
      <c r="AL207">
        <v>0</v>
      </c>
      <c r="AP207">
        <v>9.4903024029161092</v>
      </c>
      <c r="AQ207">
        <v>1</v>
      </c>
      <c r="AU207">
        <v>4.7641496955748002</v>
      </c>
      <c r="AV207">
        <v>1</v>
      </c>
      <c r="AZ207">
        <v>5.8721835721124398</v>
      </c>
      <c r="BA207">
        <v>0</v>
      </c>
      <c r="BE207">
        <v>5.6971207139601701</v>
      </c>
      <c r="BF207">
        <v>1</v>
      </c>
      <c r="BJ207">
        <v>7.9351783102343303</v>
      </c>
      <c r="BK207">
        <v>1</v>
      </c>
      <c r="BO207">
        <v>6.0553589167836099</v>
      </c>
      <c r="BP207">
        <v>0</v>
      </c>
      <c r="BT207">
        <v>8.0075527423260695</v>
      </c>
      <c r="BU207">
        <v>1</v>
      </c>
    </row>
    <row r="208" spans="1:73" x14ac:dyDescent="0.15">
      <c r="A208">
        <v>11.053249141589999</v>
      </c>
      <c r="B208">
        <v>1</v>
      </c>
      <c r="E208">
        <v>5.0540908681431702</v>
      </c>
      <c r="F208">
        <v>0</v>
      </c>
      <c r="Q208">
        <v>6.0855339783150599</v>
      </c>
      <c r="R208">
        <v>1</v>
      </c>
      <c r="V208">
        <v>5.7893242525434196</v>
      </c>
      <c r="W208">
        <v>0</v>
      </c>
      <c r="AA208">
        <v>6.5210937293287898</v>
      </c>
      <c r="AB208">
        <v>1</v>
      </c>
      <c r="AF208">
        <v>5.9861005664575302</v>
      </c>
      <c r="AG208">
        <v>0</v>
      </c>
      <c r="AK208">
        <v>6.7972864746845296</v>
      </c>
      <c r="AL208">
        <v>0</v>
      </c>
      <c r="AP208">
        <v>10.1067503661668</v>
      </c>
      <c r="AQ208">
        <v>1</v>
      </c>
      <c r="AU208">
        <v>6.185905982005</v>
      </c>
      <c r="AV208">
        <v>1</v>
      </c>
      <c r="AZ208">
        <v>4.9105633468498198</v>
      </c>
      <c r="BA208">
        <v>0</v>
      </c>
      <c r="BE208">
        <v>5.5628332501211304</v>
      </c>
      <c r="BF208">
        <v>1</v>
      </c>
      <c r="BJ208">
        <v>9.1905760701014092</v>
      </c>
      <c r="BK208">
        <v>1</v>
      </c>
      <c r="BO208">
        <v>5.1911045000781</v>
      </c>
      <c r="BP208">
        <v>0</v>
      </c>
      <c r="BT208">
        <v>8.3722490275171602</v>
      </c>
      <c r="BU208">
        <v>1</v>
      </c>
    </row>
    <row r="209" spans="1:73" x14ac:dyDescent="0.15">
      <c r="A209">
        <v>8.6511769365761104</v>
      </c>
      <c r="B209">
        <v>1</v>
      </c>
      <c r="E209">
        <v>5.20925485184795</v>
      </c>
      <c r="F209">
        <v>0</v>
      </c>
      <c r="Q209">
        <v>5.9971335223403601</v>
      </c>
      <c r="R209">
        <v>1</v>
      </c>
      <c r="V209">
        <v>6.1092210024317</v>
      </c>
      <c r="W209">
        <v>0</v>
      </c>
      <c r="AA209">
        <v>6.6001758597945601</v>
      </c>
      <c r="AB209">
        <v>1</v>
      </c>
      <c r="AF209">
        <v>6.4213707432302796</v>
      </c>
      <c r="AG209">
        <v>0</v>
      </c>
      <c r="AK209">
        <v>5.5240318720575496</v>
      </c>
      <c r="AL209">
        <v>0</v>
      </c>
      <c r="AP209">
        <v>9.01129923983647</v>
      </c>
      <c r="AQ209">
        <v>1</v>
      </c>
      <c r="AU209">
        <v>8.0145625400654499</v>
      </c>
      <c r="AV209">
        <v>1</v>
      </c>
      <c r="AZ209">
        <v>5.41161833021759</v>
      </c>
      <c r="BA209">
        <v>0</v>
      </c>
      <c r="BE209">
        <v>6.8956051916311596</v>
      </c>
      <c r="BF209">
        <v>1</v>
      </c>
      <c r="BJ209">
        <v>9.0144900969052308</v>
      </c>
      <c r="BK209">
        <v>1</v>
      </c>
      <c r="BO209">
        <v>5.2117508919254796</v>
      </c>
      <c r="BP209">
        <v>0</v>
      </c>
      <c r="BT209">
        <v>9.0412465150341408</v>
      </c>
      <c r="BU209">
        <v>1</v>
      </c>
    </row>
    <row r="210" spans="1:73" x14ac:dyDescent="0.15">
      <c r="A210">
        <v>7.37891219592046</v>
      </c>
      <c r="B210">
        <v>1</v>
      </c>
      <c r="E210">
        <v>4.9620518490711101</v>
      </c>
      <c r="F210">
        <v>0</v>
      </c>
      <c r="Q210">
        <v>6.3633780027002196</v>
      </c>
      <c r="R210">
        <v>0</v>
      </c>
      <c r="V210">
        <v>5.2777385253158897</v>
      </c>
      <c r="W210">
        <v>0</v>
      </c>
      <c r="AA210">
        <v>6.6976820944852404</v>
      </c>
      <c r="AB210">
        <v>1</v>
      </c>
      <c r="AF210">
        <v>7.9921942040862799</v>
      </c>
      <c r="AG210">
        <v>0</v>
      </c>
      <c r="AK210">
        <v>5.1323624657291402</v>
      </c>
      <c r="AL210">
        <v>0</v>
      </c>
      <c r="AP210">
        <v>10.2302082505347</v>
      </c>
      <c r="AQ210">
        <v>1</v>
      </c>
      <c r="AU210">
        <v>8.10882238891082</v>
      </c>
      <c r="AV210">
        <v>1</v>
      </c>
      <c r="AZ210">
        <v>5.4309385253218103</v>
      </c>
      <c r="BA210">
        <v>0</v>
      </c>
      <c r="BE210">
        <v>7.46096342734951</v>
      </c>
      <c r="BF210">
        <v>1</v>
      </c>
      <c r="BJ210">
        <v>8.2470553705219398</v>
      </c>
      <c r="BK210">
        <v>1</v>
      </c>
      <c r="BO210">
        <v>6.0607413089518101</v>
      </c>
      <c r="BP210">
        <v>0</v>
      </c>
      <c r="BT210">
        <v>9.8831033695453492</v>
      </c>
      <c r="BU210">
        <v>1</v>
      </c>
    </row>
    <row r="211" spans="1:73" x14ac:dyDescent="0.15">
      <c r="A211">
        <v>7.0314961662044704</v>
      </c>
      <c r="B211">
        <v>1</v>
      </c>
      <c r="E211">
        <v>4.3227805611775798</v>
      </c>
      <c r="F211">
        <v>0</v>
      </c>
      <c r="Q211">
        <v>7.1698310903660696</v>
      </c>
      <c r="R211">
        <v>0</v>
      </c>
      <c r="V211">
        <v>4.42472971046932</v>
      </c>
      <c r="W211">
        <v>0</v>
      </c>
      <c r="AA211">
        <v>6.6767447619698403</v>
      </c>
      <c r="AB211">
        <v>1</v>
      </c>
      <c r="AF211">
        <v>7.6127186509036697</v>
      </c>
      <c r="AG211">
        <v>0</v>
      </c>
      <c r="AK211">
        <v>4.7997028147832301</v>
      </c>
      <c r="AL211">
        <v>0</v>
      </c>
      <c r="AP211">
        <v>9.2597236411238999</v>
      </c>
      <c r="AQ211">
        <v>1</v>
      </c>
      <c r="AU211">
        <v>5.4726779489753596</v>
      </c>
      <c r="AV211">
        <v>1</v>
      </c>
      <c r="AZ211">
        <v>5.2414625408397004</v>
      </c>
      <c r="BA211">
        <v>0</v>
      </c>
      <c r="BE211">
        <v>6.7615362051963004</v>
      </c>
      <c r="BF211">
        <v>0</v>
      </c>
      <c r="BJ211">
        <v>7.4671995291129001</v>
      </c>
      <c r="BK211">
        <v>1</v>
      </c>
      <c r="BO211">
        <v>8.1050562664592007</v>
      </c>
      <c r="BP211">
        <v>0</v>
      </c>
      <c r="BT211">
        <v>12.682317930073401</v>
      </c>
      <c r="BU211">
        <v>1</v>
      </c>
    </row>
    <row r="212" spans="1:73" x14ac:dyDescent="0.15">
      <c r="A212">
        <v>8.5958008056527895</v>
      </c>
      <c r="B212">
        <v>1</v>
      </c>
      <c r="E212">
        <v>5.0738289907313803</v>
      </c>
      <c r="F212">
        <v>0</v>
      </c>
      <c r="Q212">
        <v>7.4850743272092197</v>
      </c>
      <c r="R212">
        <v>0</v>
      </c>
      <c r="V212">
        <v>4.5685025030950897</v>
      </c>
      <c r="W212">
        <v>0</v>
      </c>
      <c r="AA212">
        <v>7.0418264846603602</v>
      </c>
      <c r="AB212">
        <v>1</v>
      </c>
      <c r="AF212">
        <v>7.6053506675810603</v>
      </c>
      <c r="AG212">
        <v>0</v>
      </c>
      <c r="AK212">
        <v>5.7757447246940004</v>
      </c>
      <c r="AL212">
        <v>0</v>
      </c>
      <c r="AP212">
        <v>8.9370745905075299</v>
      </c>
      <c r="AQ212">
        <v>1</v>
      </c>
      <c r="AU212">
        <v>4.4574464828543903</v>
      </c>
      <c r="AV212">
        <v>1</v>
      </c>
      <c r="AZ212">
        <v>6.7654491020439496</v>
      </c>
      <c r="BA212">
        <v>0</v>
      </c>
      <c r="BE212">
        <v>6.4474564505531502</v>
      </c>
      <c r="BF212">
        <v>0</v>
      </c>
      <c r="BJ212">
        <v>6.9372548335606901</v>
      </c>
      <c r="BK212">
        <v>1</v>
      </c>
      <c r="BO212">
        <v>10.0850689318014</v>
      </c>
      <c r="BP212">
        <v>0</v>
      </c>
      <c r="BT212">
        <v>13.970840900040301</v>
      </c>
      <c r="BU212">
        <v>1</v>
      </c>
    </row>
    <row r="213" spans="1:73" x14ac:dyDescent="0.15">
      <c r="A213">
        <v>10.2150028943399</v>
      </c>
      <c r="B213">
        <v>1</v>
      </c>
      <c r="E213">
        <v>6.6958930224547899</v>
      </c>
      <c r="F213">
        <v>0</v>
      </c>
      <c r="Q213">
        <v>6.5892700749525099</v>
      </c>
      <c r="R213">
        <v>0</v>
      </c>
      <c r="V213">
        <v>4.7454383296930098</v>
      </c>
      <c r="W213">
        <v>0</v>
      </c>
      <c r="AA213">
        <v>7.0853202444105499</v>
      </c>
      <c r="AB213">
        <v>1</v>
      </c>
      <c r="AF213">
        <v>6.9077860941187703</v>
      </c>
      <c r="AG213">
        <v>0</v>
      </c>
      <c r="AK213">
        <v>5.9709861909896498</v>
      </c>
      <c r="AL213">
        <v>0</v>
      </c>
      <c r="AP213">
        <v>7.9800574834600502</v>
      </c>
      <c r="AQ213">
        <v>1</v>
      </c>
      <c r="AU213">
        <v>4.3299102308847699</v>
      </c>
      <c r="AV213">
        <v>1</v>
      </c>
      <c r="AZ213">
        <v>6.1411226986234402</v>
      </c>
      <c r="BA213">
        <v>0</v>
      </c>
      <c r="BE213">
        <v>5.7747945043713598</v>
      </c>
      <c r="BF213">
        <v>0</v>
      </c>
      <c r="BJ213">
        <v>7.7497471206556403</v>
      </c>
      <c r="BK213">
        <v>1</v>
      </c>
      <c r="BO213">
        <v>4.7778748952306902</v>
      </c>
      <c r="BP213">
        <v>0</v>
      </c>
      <c r="BT213">
        <v>12.076723507746999</v>
      </c>
      <c r="BU213">
        <v>1</v>
      </c>
    </row>
    <row r="214" spans="1:73" x14ac:dyDescent="0.15">
      <c r="A214">
        <v>11.3170166815549</v>
      </c>
      <c r="B214">
        <v>1</v>
      </c>
      <c r="E214">
        <v>6.6311787409091503</v>
      </c>
      <c r="F214">
        <v>0</v>
      </c>
      <c r="Q214">
        <v>5.9572438910305703</v>
      </c>
      <c r="R214">
        <v>0</v>
      </c>
      <c r="V214">
        <v>5.6835076971354601</v>
      </c>
      <c r="W214">
        <v>0</v>
      </c>
      <c r="AA214">
        <v>7.1167234414694001</v>
      </c>
      <c r="AB214">
        <v>1</v>
      </c>
      <c r="AF214">
        <v>8.2638061595320007</v>
      </c>
      <c r="AG214">
        <v>0</v>
      </c>
      <c r="AK214">
        <v>7.4783453088996898</v>
      </c>
      <c r="AL214">
        <v>0</v>
      </c>
      <c r="AP214">
        <v>6.3407340134168404</v>
      </c>
      <c r="AQ214">
        <v>1</v>
      </c>
      <c r="AU214">
        <v>4.7542214105430096</v>
      </c>
      <c r="AV214">
        <v>1</v>
      </c>
      <c r="AZ214">
        <v>6.1418415192945002</v>
      </c>
      <c r="BA214">
        <v>0</v>
      </c>
      <c r="BE214">
        <v>6.1499956397247502</v>
      </c>
      <c r="BF214">
        <v>0</v>
      </c>
      <c r="BJ214">
        <v>8.3634616812381903</v>
      </c>
      <c r="BK214">
        <v>1</v>
      </c>
      <c r="BO214">
        <v>4.6740238479698002</v>
      </c>
      <c r="BP214">
        <v>0</v>
      </c>
      <c r="BT214">
        <v>10.8607986723807</v>
      </c>
      <c r="BU214">
        <v>1</v>
      </c>
    </row>
    <row r="215" spans="1:73" x14ac:dyDescent="0.15">
      <c r="A215">
        <v>9.1009652123394797</v>
      </c>
      <c r="B215">
        <v>1</v>
      </c>
      <c r="E215">
        <v>6.32808963455025</v>
      </c>
      <c r="F215">
        <v>0</v>
      </c>
      <c r="Q215">
        <v>5.8018165146209597</v>
      </c>
      <c r="R215">
        <v>0</v>
      </c>
      <c r="V215">
        <v>5.1927783415728799</v>
      </c>
      <c r="W215">
        <v>0</v>
      </c>
      <c r="AA215">
        <v>7.0107899531211002</v>
      </c>
      <c r="AB215">
        <v>1</v>
      </c>
      <c r="AF215">
        <v>8.1118218075711894</v>
      </c>
      <c r="AG215">
        <v>0</v>
      </c>
      <c r="AK215">
        <v>7.1840540922452201</v>
      </c>
      <c r="AL215">
        <v>0</v>
      </c>
      <c r="AP215">
        <v>6.5749410015164296</v>
      </c>
      <c r="AQ215">
        <v>1</v>
      </c>
      <c r="AU215">
        <v>5.4699298199084598</v>
      </c>
      <c r="AV215">
        <v>1</v>
      </c>
      <c r="AZ215">
        <v>7.2795723078444903</v>
      </c>
      <c r="BA215">
        <v>0</v>
      </c>
      <c r="BE215">
        <v>5.8558591611693496</v>
      </c>
      <c r="BF215">
        <v>0</v>
      </c>
      <c r="BJ215">
        <v>7.2738614650328497</v>
      </c>
      <c r="BK215">
        <v>1</v>
      </c>
      <c r="BO215">
        <v>4.7966718733815501</v>
      </c>
      <c r="BP215">
        <v>0</v>
      </c>
      <c r="BT215">
        <v>10.254935646690299</v>
      </c>
      <c r="BU215">
        <v>1</v>
      </c>
    </row>
    <row r="216" spans="1:73" x14ac:dyDescent="0.15">
      <c r="A216">
        <v>10.4637539995461</v>
      </c>
      <c r="B216">
        <v>1</v>
      </c>
      <c r="E216">
        <v>5.6917525955236004</v>
      </c>
      <c r="F216">
        <v>0</v>
      </c>
      <c r="Q216">
        <v>7.0561325144686</v>
      </c>
      <c r="R216">
        <v>0</v>
      </c>
      <c r="V216">
        <v>5.5537853127520496</v>
      </c>
      <c r="W216">
        <v>0</v>
      </c>
      <c r="AA216">
        <v>6.4572064779327398</v>
      </c>
      <c r="AB216">
        <v>1</v>
      </c>
      <c r="AF216">
        <v>6.9800882568798102</v>
      </c>
      <c r="AG216">
        <v>0</v>
      </c>
      <c r="AK216">
        <v>9.3987157029913906</v>
      </c>
      <c r="AL216">
        <v>0</v>
      </c>
      <c r="AP216">
        <v>6.5175379817099302</v>
      </c>
      <c r="AQ216">
        <v>1</v>
      </c>
      <c r="AU216">
        <v>6.5381615553835104</v>
      </c>
      <c r="AV216">
        <v>1</v>
      </c>
      <c r="AZ216">
        <v>7.0014699595376202</v>
      </c>
      <c r="BA216">
        <v>0</v>
      </c>
      <c r="BE216">
        <v>8.3742836506935703</v>
      </c>
      <c r="BF216">
        <v>0</v>
      </c>
      <c r="BJ216">
        <v>7.4351570172849497</v>
      </c>
      <c r="BK216">
        <v>1</v>
      </c>
      <c r="BO216">
        <v>6.3941620474601901</v>
      </c>
      <c r="BP216">
        <v>0</v>
      </c>
      <c r="BT216">
        <v>8.2945645678664999</v>
      </c>
      <c r="BU216">
        <v>1</v>
      </c>
    </row>
    <row r="217" spans="1:73" x14ac:dyDescent="0.15">
      <c r="A217">
        <v>7.9456867917305001</v>
      </c>
      <c r="B217">
        <v>1</v>
      </c>
      <c r="E217">
        <v>5.3664769594035997</v>
      </c>
      <c r="F217">
        <v>0</v>
      </c>
      <c r="Q217">
        <v>7.2986763802332399</v>
      </c>
      <c r="R217">
        <v>0</v>
      </c>
      <c r="V217">
        <v>5.8902696367414196</v>
      </c>
      <c r="W217">
        <v>0</v>
      </c>
      <c r="AA217">
        <v>5.7636393628491698</v>
      </c>
      <c r="AB217">
        <v>0</v>
      </c>
      <c r="AF217">
        <v>6.4920733979422396</v>
      </c>
      <c r="AG217">
        <v>0</v>
      </c>
      <c r="AK217">
        <v>9.0317268748939004</v>
      </c>
      <c r="AL217">
        <v>0</v>
      </c>
      <c r="AP217">
        <v>7.3501357766726798</v>
      </c>
      <c r="AQ217">
        <v>1</v>
      </c>
      <c r="AU217">
        <v>7.4562230578166</v>
      </c>
      <c r="AV217">
        <v>1</v>
      </c>
      <c r="AZ217">
        <v>6.6928823135393296</v>
      </c>
      <c r="BA217">
        <v>0</v>
      </c>
      <c r="BE217">
        <v>7.0306535981815399</v>
      </c>
      <c r="BF217">
        <v>0</v>
      </c>
      <c r="BJ217">
        <v>7.8248543027808601</v>
      </c>
      <c r="BK217">
        <v>1</v>
      </c>
      <c r="BO217">
        <v>6.1145965956658097</v>
      </c>
      <c r="BP217">
        <v>0</v>
      </c>
      <c r="BT217">
        <v>7.5886620008165</v>
      </c>
      <c r="BU217">
        <v>1</v>
      </c>
    </row>
    <row r="218" spans="1:73" x14ac:dyDescent="0.15">
      <c r="A218">
        <v>8.8600768098629707</v>
      </c>
      <c r="B218">
        <v>1</v>
      </c>
      <c r="E218">
        <v>5.7236592708849701</v>
      </c>
      <c r="F218">
        <v>0</v>
      </c>
      <c r="Q218">
        <v>8.6616970306972796</v>
      </c>
      <c r="R218">
        <v>0</v>
      </c>
      <c r="V218">
        <v>4.9565033059940697</v>
      </c>
      <c r="W218">
        <v>0</v>
      </c>
      <c r="AA218">
        <v>6.6557804305675798</v>
      </c>
      <c r="AB218">
        <v>0</v>
      </c>
      <c r="AF218">
        <v>6.3969107252108799</v>
      </c>
      <c r="AG218">
        <v>0</v>
      </c>
      <c r="AK218">
        <v>9.2902272903682803</v>
      </c>
      <c r="AL218">
        <v>0</v>
      </c>
      <c r="AP218">
        <v>7.7861694809495701</v>
      </c>
      <c r="AQ218">
        <v>1</v>
      </c>
      <c r="AU218">
        <v>6.9535437988328397</v>
      </c>
      <c r="AV218">
        <v>1</v>
      </c>
      <c r="AZ218">
        <v>5.91608378199152</v>
      </c>
      <c r="BA218">
        <v>0</v>
      </c>
      <c r="BE218">
        <v>7.2484923613637804</v>
      </c>
      <c r="BF218">
        <v>0</v>
      </c>
      <c r="BJ218">
        <v>6.5939279787034399</v>
      </c>
      <c r="BK218">
        <v>1</v>
      </c>
      <c r="BO218">
        <v>5.96465093418204</v>
      </c>
      <c r="BP218">
        <v>0</v>
      </c>
      <c r="BT218">
        <v>6.5387939102750998</v>
      </c>
      <c r="BU218">
        <v>0</v>
      </c>
    </row>
    <row r="219" spans="1:73" x14ac:dyDescent="0.15">
      <c r="A219">
        <v>8.2825714905692909</v>
      </c>
      <c r="B219">
        <v>1</v>
      </c>
      <c r="E219">
        <v>6.7782680676022702</v>
      </c>
      <c r="F219">
        <v>0</v>
      </c>
      <c r="Q219">
        <v>8.9719043283829407</v>
      </c>
      <c r="R219">
        <v>0</v>
      </c>
      <c r="V219">
        <v>5.2400194185637901</v>
      </c>
      <c r="W219">
        <v>0</v>
      </c>
      <c r="AA219">
        <v>6.9566591924996501</v>
      </c>
      <c r="AB219">
        <v>0</v>
      </c>
      <c r="AF219">
        <v>8.5957896915641303</v>
      </c>
      <c r="AG219">
        <v>0</v>
      </c>
      <c r="AK219">
        <v>8.6422334830598899</v>
      </c>
      <c r="AL219">
        <v>0</v>
      </c>
      <c r="AP219">
        <v>7.6347800391834904</v>
      </c>
      <c r="AQ219">
        <v>1</v>
      </c>
      <c r="AU219">
        <v>7.9289101010662</v>
      </c>
      <c r="AV219">
        <v>1</v>
      </c>
      <c r="AZ219">
        <v>5.8992959975938</v>
      </c>
      <c r="BA219">
        <v>0</v>
      </c>
      <c r="BE219">
        <v>6.9333902497051696</v>
      </c>
      <c r="BF219">
        <v>0</v>
      </c>
      <c r="BJ219">
        <v>6.7090784413672502</v>
      </c>
      <c r="BK219">
        <v>1</v>
      </c>
      <c r="BO219">
        <v>6.3825542067856196</v>
      </c>
      <c r="BP219">
        <v>0</v>
      </c>
      <c r="BT219">
        <v>6.6232119102887301</v>
      </c>
      <c r="BU219">
        <v>0</v>
      </c>
    </row>
    <row r="220" spans="1:73" x14ac:dyDescent="0.15">
      <c r="A220">
        <v>8.2230245869364307</v>
      </c>
      <c r="B220">
        <v>1</v>
      </c>
      <c r="E220">
        <v>6.4636770185775498</v>
      </c>
      <c r="F220">
        <v>0</v>
      </c>
      <c r="Q220">
        <v>7.5022851679290596</v>
      </c>
      <c r="R220">
        <v>0</v>
      </c>
      <c r="V220">
        <v>5.0361755622153499</v>
      </c>
      <c r="W220">
        <v>0</v>
      </c>
      <c r="AA220">
        <v>6.9512149834896899</v>
      </c>
      <c r="AB220">
        <v>0</v>
      </c>
      <c r="AF220">
        <v>6.7821826736834199</v>
      </c>
      <c r="AG220">
        <v>0</v>
      </c>
      <c r="AK220">
        <v>9.1677105037105804</v>
      </c>
      <c r="AL220">
        <v>0</v>
      </c>
      <c r="AP220">
        <v>6.9578757953509403</v>
      </c>
      <c r="AQ220">
        <v>1</v>
      </c>
      <c r="AU220">
        <v>7.68467368571</v>
      </c>
      <c r="AV220">
        <v>1</v>
      </c>
      <c r="AZ220">
        <v>6.5042710554287098</v>
      </c>
      <c r="BA220">
        <v>0</v>
      </c>
      <c r="BE220">
        <v>8.1870150797895302</v>
      </c>
      <c r="BF220">
        <v>0</v>
      </c>
      <c r="BJ220">
        <v>6.7653884387487597</v>
      </c>
      <c r="BK220">
        <v>1</v>
      </c>
      <c r="BO220">
        <v>7.3303912493552197</v>
      </c>
      <c r="BP220">
        <v>0</v>
      </c>
      <c r="BT220">
        <v>7.49291211803894</v>
      </c>
      <c r="BU220">
        <v>0</v>
      </c>
    </row>
    <row r="221" spans="1:73" x14ac:dyDescent="0.15">
      <c r="A221">
        <v>7.8037389159832999</v>
      </c>
      <c r="B221">
        <v>1</v>
      </c>
      <c r="E221">
        <v>6.3312620369651604</v>
      </c>
      <c r="F221">
        <v>0</v>
      </c>
      <c r="Q221">
        <v>7.2940616391303301</v>
      </c>
      <c r="R221">
        <v>0</v>
      </c>
      <c r="V221">
        <v>6.1200304010027198</v>
      </c>
      <c r="W221">
        <v>0</v>
      </c>
      <c r="AA221">
        <v>6.8871849937488898</v>
      </c>
      <c r="AB221">
        <v>0</v>
      </c>
      <c r="AF221">
        <v>6.57749800972109</v>
      </c>
      <c r="AG221">
        <v>0</v>
      </c>
      <c r="AK221">
        <v>7.7753562132477603</v>
      </c>
      <c r="AL221">
        <v>0</v>
      </c>
      <c r="AP221">
        <v>6.1419004624722104</v>
      </c>
      <c r="AQ221">
        <v>1</v>
      </c>
      <c r="AU221">
        <v>12.861059469711501</v>
      </c>
      <c r="AV221">
        <v>1</v>
      </c>
      <c r="AZ221">
        <v>9.3338526032351208</v>
      </c>
      <c r="BA221">
        <v>0</v>
      </c>
      <c r="BE221">
        <v>8.7538289776768892</v>
      </c>
      <c r="BF221">
        <v>0</v>
      </c>
      <c r="BJ221">
        <v>8.7513348599741896</v>
      </c>
      <c r="BK221">
        <v>1</v>
      </c>
      <c r="BO221">
        <v>8.5066866895306106</v>
      </c>
      <c r="BP221">
        <v>0</v>
      </c>
      <c r="BT221">
        <v>8.0795391129940199</v>
      </c>
      <c r="BU221">
        <v>0</v>
      </c>
    </row>
    <row r="222" spans="1:73" x14ac:dyDescent="0.15">
      <c r="A222">
        <v>7.3416124528490103</v>
      </c>
      <c r="B222">
        <v>0</v>
      </c>
      <c r="E222">
        <v>4.9041748809826098</v>
      </c>
      <c r="F222">
        <v>0</v>
      </c>
      <c r="Q222">
        <v>7.3111307652641999</v>
      </c>
      <c r="R222">
        <v>0</v>
      </c>
      <c r="V222">
        <v>5.1433967173339603</v>
      </c>
      <c r="W222">
        <v>0</v>
      </c>
      <c r="AA222">
        <v>6.1721491093198999</v>
      </c>
      <c r="AB222">
        <v>0</v>
      </c>
      <c r="AF222">
        <v>6.3213726664277203</v>
      </c>
      <c r="AG222">
        <v>0</v>
      </c>
      <c r="AK222">
        <v>7.7434342789150499</v>
      </c>
      <c r="AL222">
        <v>0</v>
      </c>
      <c r="AP222">
        <v>6.1541817185220298</v>
      </c>
      <c r="AQ222">
        <v>1</v>
      </c>
      <c r="AU222">
        <v>11.3830071496028</v>
      </c>
      <c r="AV222">
        <v>1</v>
      </c>
      <c r="AZ222">
        <v>9.7611375642165807</v>
      </c>
      <c r="BA222">
        <v>0</v>
      </c>
      <c r="BE222">
        <v>7.8584438170192303</v>
      </c>
      <c r="BF222">
        <v>0</v>
      </c>
      <c r="BJ222">
        <v>8.6588360172071894</v>
      </c>
      <c r="BK222">
        <v>1</v>
      </c>
      <c r="BO222">
        <v>7.2876896850292301</v>
      </c>
      <c r="BP222">
        <v>0</v>
      </c>
      <c r="BT222">
        <v>8.5671013097107203</v>
      </c>
      <c r="BU222">
        <v>0</v>
      </c>
    </row>
    <row r="223" spans="1:73" x14ac:dyDescent="0.15">
      <c r="A223">
        <v>6.7552309065062603</v>
      </c>
      <c r="B223">
        <v>0</v>
      </c>
      <c r="E223">
        <v>5.0685256012786599</v>
      </c>
      <c r="F223">
        <v>0</v>
      </c>
      <c r="Q223">
        <v>6.9617976934129997</v>
      </c>
      <c r="R223">
        <v>0</v>
      </c>
      <c r="V223">
        <v>5.8159709745074801</v>
      </c>
      <c r="W223">
        <v>0</v>
      </c>
      <c r="AA223">
        <v>5.7474265586428999</v>
      </c>
      <c r="AB223">
        <v>0</v>
      </c>
      <c r="AF223">
        <v>5.9052251687742601</v>
      </c>
      <c r="AG223">
        <v>0</v>
      </c>
      <c r="AK223">
        <v>8.07703082715555</v>
      </c>
      <c r="AL223">
        <v>0</v>
      </c>
      <c r="AP223">
        <v>5.2229843833338103</v>
      </c>
      <c r="AQ223">
        <v>1</v>
      </c>
      <c r="AU223">
        <v>9.9739870735281304</v>
      </c>
      <c r="AV223">
        <v>1</v>
      </c>
      <c r="AZ223">
        <v>9.7410381440366507</v>
      </c>
      <c r="BA223">
        <v>0</v>
      </c>
      <c r="BE223">
        <v>7.7051859667786298</v>
      </c>
      <c r="BF223">
        <v>0</v>
      </c>
      <c r="BJ223">
        <v>8.1333821835197906</v>
      </c>
      <c r="BK223">
        <v>1</v>
      </c>
      <c r="BO223">
        <v>7.1546282294002204</v>
      </c>
      <c r="BP223">
        <v>0</v>
      </c>
      <c r="BT223">
        <v>7.8263043226583404</v>
      </c>
      <c r="BU223">
        <v>0</v>
      </c>
    </row>
    <row r="224" spans="1:73" x14ac:dyDescent="0.15">
      <c r="A224">
        <v>6.8854490562451298</v>
      </c>
      <c r="B224">
        <v>0</v>
      </c>
      <c r="E224">
        <v>5.41858343172881</v>
      </c>
      <c r="F224">
        <v>0</v>
      </c>
      <c r="Q224">
        <v>7.0837812444469801</v>
      </c>
      <c r="R224">
        <v>0</v>
      </c>
      <c r="V224">
        <v>6.0988145699427498</v>
      </c>
      <c r="W224">
        <v>0</v>
      </c>
      <c r="AA224">
        <v>5.4639398174298401</v>
      </c>
      <c r="AB224">
        <v>0</v>
      </c>
      <c r="AF224">
        <v>5.9570780671711399</v>
      </c>
      <c r="AG224">
        <v>0</v>
      </c>
      <c r="AK224">
        <v>6.40699345372692</v>
      </c>
      <c r="AL224">
        <v>0</v>
      </c>
      <c r="AP224">
        <v>5.5739767022225601</v>
      </c>
      <c r="AQ224">
        <v>1</v>
      </c>
      <c r="AU224">
        <v>10.348228956481799</v>
      </c>
      <c r="AV224">
        <v>1</v>
      </c>
      <c r="AZ224">
        <v>7.4503064285178997</v>
      </c>
      <c r="BA224">
        <v>0</v>
      </c>
      <c r="BE224">
        <v>8.4982042139321905</v>
      </c>
      <c r="BF224">
        <v>0</v>
      </c>
      <c r="BJ224">
        <v>7.5733427321863802</v>
      </c>
      <c r="BK224">
        <v>1</v>
      </c>
      <c r="BO224">
        <v>7.2626938264752399</v>
      </c>
      <c r="BP224">
        <v>0</v>
      </c>
      <c r="BT224">
        <v>5.3434827798028603</v>
      </c>
      <c r="BU224">
        <v>0</v>
      </c>
    </row>
    <row r="225" spans="1:73" x14ac:dyDescent="0.15">
      <c r="A225">
        <v>7.0528513475666097</v>
      </c>
      <c r="B225">
        <v>0</v>
      </c>
      <c r="E225">
        <v>5.6436557215162999</v>
      </c>
      <c r="F225">
        <v>0</v>
      </c>
      <c r="Q225">
        <v>6.3379185864136698</v>
      </c>
      <c r="R225">
        <v>0</v>
      </c>
      <c r="V225">
        <v>7.1749055087109204</v>
      </c>
      <c r="W225">
        <v>0</v>
      </c>
      <c r="AA225">
        <v>5.00311880972317</v>
      </c>
      <c r="AB225">
        <v>0</v>
      </c>
      <c r="AF225">
        <v>6.0884513687138897</v>
      </c>
      <c r="AG225">
        <v>0</v>
      </c>
      <c r="AK225">
        <v>6.1852945266486703</v>
      </c>
      <c r="AL225">
        <v>0</v>
      </c>
      <c r="AP225">
        <v>5.7659550607899703</v>
      </c>
      <c r="AQ225">
        <v>1</v>
      </c>
      <c r="AU225">
        <v>12.2759874453655</v>
      </c>
      <c r="AV225">
        <v>1</v>
      </c>
      <c r="AZ225">
        <v>7.2782236544577197</v>
      </c>
      <c r="BA225">
        <v>0</v>
      </c>
      <c r="BE225">
        <v>9.1932334176102994</v>
      </c>
      <c r="BF225">
        <v>0</v>
      </c>
      <c r="BJ225">
        <v>6.1574640933683202</v>
      </c>
      <c r="BK225">
        <v>1</v>
      </c>
      <c r="BO225">
        <v>9.7557785765493694</v>
      </c>
      <c r="BP225">
        <v>0</v>
      </c>
      <c r="BT225">
        <v>5.54023457269808</v>
      </c>
      <c r="BU225">
        <v>0</v>
      </c>
    </row>
    <row r="226" spans="1:73" x14ac:dyDescent="0.15">
      <c r="A226">
        <v>7.0491423214014297</v>
      </c>
      <c r="B226">
        <v>0</v>
      </c>
      <c r="E226">
        <v>4.7487378724518603</v>
      </c>
      <c r="F226">
        <v>0</v>
      </c>
      <c r="Q226">
        <v>6.8913949827316596</v>
      </c>
      <c r="R226">
        <v>0</v>
      </c>
      <c r="V226">
        <v>6.4218190868909701</v>
      </c>
      <c r="W226">
        <v>0</v>
      </c>
      <c r="AA226">
        <v>5.4210727069264397</v>
      </c>
      <c r="AB226">
        <v>0</v>
      </c>
      <c r="AF226">
        <v>6.5437262846705</v>
      </c>
      <c r="AG226">
        <v>0</v>
      </c>
      <c r="AK226">
        <v>6.5423676012876797</v>
      </c>
      <c r="AL226">
        <v>0</v>
      </c>
      <c r="AP226">
        <v>5.7331873353716301</v>
      </c>
      <c r="AQ226">
        <v>1</v>
      </c>
      <c r="AU226">
        <v>10.1652476618279</v>
      </c>
      <c r="AV226">
        <v>1</v>
      </c>
      <c r="AZ226">
        <v>6.5651560402535001</v>
      </c>
      <c r="BA226">
        <v>0</v>
      </c>
      <c r="BE226">
        <v>10.419600669222399</v>
      </c>
      <c r="BF226">
        <v>0</v>
      </c>
      <c r="BJ226">
        <v>5.5367774928990396</v>
      </c>
      <c r="BK226">
        <v>1</v>
      </c>
      <c r="BO226">
        <v>5.96763866042508</v>
      </c>
      <c r="BP226">
        <v>0</v>
      </c>
      <c r="BT226">
        <v>6.44970419504474</v>
      </c>
      <c r="BU226">
        <v>0</v>
      </c>
    </row>
    <row r="227" spans="1:73" x14ac:dyDescent="0.15">
      <c r="A227">
        <v>7.0960609370059702</v>
      </c>
      <c r="B227">
        <v>0</v>
      </c>
      <c r="E227">
        <v>4.3406057344936197</v>
      </c>
      <c r="F227">
        <v>0</v>
      </c>
      <c r="Q227">
        <v>7.9185935328814399</v>
      </c>
      <c r="R227">
        <v>0</v>
      </c>
      <c r="V227">
        <v>6.4663462347306799</v>
      </c>
      <c r="W227">
        <v>0</v>
      </c>
      <c r="AA227">
        <v>6.5026314066754098</v>
      </c>
      <c r="AB227">
        <v>0</v>
      </c>
      <c r="AF227">
        <v>5.4154445065053496</v>
      </c>
      <c r="AG227">
        <v>0</v>
      </c>
      <c r="AK227">
        <v>6.6370691199265899</v>
      </c>
      <c r="AL227">
        <v>0</v>
      </c>
      <c r="AP227">
        <v>5.5390781769950204</v>
      </c>
      <c r="AQ227">
        <v>1</v>
      </c>
      <c r="AU227">
        <v>11.591504916601099</v>
      </c>
      <c r="AV227">
        <v>1</v>
      </c>
      <c r="AZ227">
        <v>5.9251140064546899</v>
      </c>
      <c r="BA227">
        <v>0</v>
      </c>
      <c r="BE227">
        <v>11.138147948787999</v>
      </c>
      <c r="BF227">
        <v>0</v>
      </c>
      <c r="BJ227">
        <v>5.1637699253903699</v>
      </c>
      <c r="BK227">
        <v>1</v>
      </c>
      <c r="BO227">
        <v>5.3317342352906403</v>
      </c>
      <c r="BP227">
        <v>0</v>
      </c>
      <c r="BT227">
        <v>9.7496559826465496</v>
      </c>
      <c r="BU227">
        <v>0</v>
      </c>
    </row>
    <row r="228" spans="1:73" x14ac:dyDescent="0.15">
      <c r="A228">
        <v>5.8360664121218901</v>
      </c>
      <c r="B228">
        <v>0</v>
      </c>
      <c r="E228">
        <v>4.6652385787902002</v>
      </c>
      <c r="F228">
        <v>0</v>
      </c>
      <c r="Q228">
        <v>7.3145536591611497</v>
      </c>
      <c r="R228">
        <v>0</v>
      </c>
      <c r="V228">
        <v>6.2981213260729296</v>
      </c>
      <c r="W228">
        <v>0</v>
      </c>
      <c r="AA228">
        <v>6.3526704867884298</v>
      </c>
      <c r="AB228">
        <v>0</v>
      </c>
      <c r="AF228">
        <v>5.7631145364691596</v>
      </c>
      <c r="AG228">
        <v>0</v>
      </c>
      <c r="AK228">
        <v>10.2918160034286</v>
      </c>
      <c r="AL228">
        <v>0</v>
      </c>
      <c r="AP228">
        <v>5.8308586493710601</v>
      </c>
      <c r="AQ228">
        <v>1</v>
      </c>
      <c r="AU228">
        <v>8.0121096395115199</v>
      </c>
      <c r="AV228">
        <v>1</v>
      </c>
      <c r="AZ228">
        <v>6.5593320518985196</v>
      </c>
      <c r="BA228">
        <v>0</v>
      </c>
      <c r="BE228">
        <v>7.4232165115701498</v>
      </c>
      <c r="BF228">
        <v>0</v>
      </c>
      <c r="BJ228">
        <v>5.6988488420502401</v>
      </c>
      <c r="BK228">
        <v>1</v>
      </c>
      <c r="BO228">
        <v>5.1404938962776603</v>
      </c>
      <c r="BP228">
        <v>0</v>
      </c>
      <c r="BT228">
        <v>9.9480659811843797</v>
      </c>
      <c r="BU228">
        <v>0</v>
      </c>
    </row>
    <row r="229" spans="1:73" x14ac:dyDescent="0.15">
      <c r="A229">
        <v>5.5306588725434098</v>
      </c>
      <c r="B229">
        <v>0</v>
      </c>
      <c r="E229">
        <v>4.9626463961125298</v>
      </c>
      <c r="F229">
        <v>0</v>
      </c>
      <c r="Q229">
        <v>7.13110242777298</v>
      </c>
      <c r="R229">
        <v>0</v>
      </c>
      <c r="V229">
        <v>6.3454638499011304</v>
      </c>
      <c r="W229">
        <v>0</v>
      </c>
      <c r="AA229">
        <v>6.6310140660693504</v>
      </c>
      <c r="AB229">
        <v>0</v>
      </c>
      <c r="AF229">
        <v>5.40222143827868</v>
      </c>
      <c r="AG229">
        <v>0</v>
      </c>
      <c r="AK229">
        <v>8.3766017564228896</v>
      </c>
      <c r="AL229">
        <v>0</v>
      </c>
      <c r="AP229">
        <v>5.9018001678640202</v>
      </c>
      <c r="AQ229">
        <v>1</v>
      </c>
      <c r="AU229">
        <v>8.9581931967119797</v>
      </c>
      <c r="AV229">
        <v>1</v>
      </c>
      <c r="AZ229">
        <v>5.6937797142461504</v>
      </c>
      <c r="BA229">
        <v>0</v>
      </c>
      <c r="BE229">
        <v>7.7798726918494898</v>
      </c>
      <c r="BF229">
        <v>0</v>
      </c>
      <c r="BJ229">
        <v>5.91445262397069</v>
      </c>
      <c r="BK229">
        <v>1</v>
      </c>
      <c r="BO229">
        <v>5.3738977290238497</v>
      </c>
      <c r="BP229">
        <v>0</v>
      </c>
      <c r="BT229">
        <v>10.8829571205841</v>
      </c>
      <c r="BU229">
        <v>0</v>
      </c>
    </row>
    <row r="230" spans="1:73" x14ac:dyDescent="0.15">
      <c r="A230">
        <v>5.6822444656482798</v>
      </c>
      <c r="B230">
        <v>0</v>
      </c>
      <c r="E230">
        <v>5.4471960711673502</v>
      </c>
      <c r="F230">
        <v>0</v>
      </c>
      <c r="Q230">
        <v>7.03545919505782</v>
      </c>
      <c r="R230">
        <v>0</v>
      </c>
      <c r="V230">
        <v>7.5715251099534902</v>
      </c>
      <c r="W230">
        <v>0</v>
      </c>
      <c r="AA230">
        <v>6.0916618016197903</v>
      </c>
      <c r="AB230">
        <v>0</v>
      </c>
      <c r="AF230">
        <v>7.5775997360482696</v>
      </c>
      <c r="AG230">
        <v>0</v>
      </c>
      <c r="AK230">
        <v>8.5211051824908406</v>
      </c>
      <c r="AL230">
        <v>0</v>
      </c>
      <c r="AP230">
        <v>5.5107932435939704</v>
      </c>
      <c r="AQ230">
        <v>0</v>
      </c>
      <c r="AU230">
        <v>8.5252359640790107</v>
      </c>
      <c r="AV230">
        <v>1</v>
      </c>
      <c r="AZ230">
        <v>5.5434177186346396</v>
      </c>
      <c r="BA230">
        <v>0</v>
      </c>
      <c r="BE230">
        <v>7.7198911231290204</v>
      </c>
      <c r="BF230">
        <v>0</v>
      </c>
      <c r="BJ230">
        <v>6.2684609976991199</v>
      </c>
      <c r="BK230">
        <v>1</v>
      </c>
      <c r="BO230">
        <v>7.9808556804424899</v>
      </c>
      <c r="BP230">
        <v>0</v>
      </c>
      <c r="BT230">
        <v>9.2165495396096997</v>
      </c>
      <c r="BU230">
        <v>0</v>
      </c>
    </row>
    <row r="231" spans="1:73" x14ac:dyDescent="0.15">
      <c r="A231">
        <v>6.4942780339230604</v>
      </c>
      <c r="B231">
        <v>0</v>
      </c>
      <c r="E231">
        <v>5.7401365653577399</v>
      </c>
      <c r="F231">
        <v>0</v>
      </c>
      <c r="Q231">
        <v>8.6841252979344699</v>
      </c>
      <c r="R231">
        <v>0</v>
      </c>
      <c r="V231">
        <v>7.0903804494157301</v>
      </c>
      <c r="W231">
        <v>0</v>
      </c>
      <c r="AA231">
        <v>7.0639267285203697</v>
      </c>
      <c r="AB231">
        <v>0</v>
      </c>
      <c r="AF231">
        <v>6.8315753516277598</v>
      </c>
      <c r="AG231">
        <v>0</v>
      </c>
      <c r="AK231">
        <v>8.4901869504157794</v>
      </c>
      <c r="AL231">
        <v>0</v>
      </c>
      <c r="AP231">
        <v>5.5809621501403504</v>
      </c>
      <c r="AQ231">
        <v>0</v>
      </c>
      <c r="AU231">
        <v>8.3742474786159704</v>
      </c>
      <c r="AV231">
        <v>1</v>
      </c>
      <c r="AZ231">
        <v>5.6508917639009297</v>
      </c>
      <c r="BA231">
        <v>0</v>
      </c>
      <c r="BE231">
        <v>7.0547583813925199</v>
      </c>
      <c r="BF231">
        <v>0</v>
      </c>
      <c r="BJ231">
        <v>6.5565077388464301</v>
      </c>
      <c r="BK231">
        <v>1</v>
      </c>
      <c r="BO231">
        <v>6.70064404038337</v>
      </c>
      <c r="BP231">
        <v>0</v>
      </c>
      <c r="BT231">
        <v>8.7928323328476701</v>
      </c>
      <c r="BU231">
        <v>0</v>
      </c>
    </row>
    <row r="232" spans="1:73" x14ac:dyDescent="0.15">
      <c r="A232">
        <v>7.0141384313041204</v>
      </c>
      <c r="B232">
        <v>0</v>
      </c>
      <c r="E232">
        <v>5.5032910832248501</v>
      </c>
      <c r="F232">
        <v>0</v>
      </c>
      <c r="Q232">
        <v>8.9809899245099505</v>
      </c>
      <c r="R232">
        <v>0</v>
      </c>
      <c r="V232">
        <v>7.51733977975685</v>
      </c>
      <c r="W232">
        <v>0</v>
      </c>
      <c r="AA232">
        <v>5.54631777868107</v>
      </c>
      <c r="AB232">
        <v>0</v>
      </c>
      <c r="AF232">
        <v>7.2166498294352301</v>
      </c>
      <c r="AG232">
        <v>0</v>
      </c>
      <c r="AK232">
        <v>5.96865381090754</v>
      </c>
      <c r="AL232">
        <v>0</v>
      </c>
      <c r="AP232">
        <v>5.4650536877520004</v>
      </c>
      <c r="AQ232">
        <v>0</v>
      </c>
      <c r="AU232">
        <v>7.2249522346338599</v>
      </c>
      <c r="AV232">
        <v>1</v>
      </c>
      <c r="AZ232">
        <v>7.5457867833596497</v>
      </c>
      <c r="BA232">
        <v>0</v>
      </c>
      <c r="BE232">
        <v>8.4300060793116405</v>
      </c>
      <c r="BF232">
        <v>0</v>
      </c>
      <c r="BJ232">
        <v>10.0237453650633</v>
      </c>
      <c r="BK232">
        <v>1</v>
      </c>
      <c r="BO232">
        <v>6.6688297435079198</v>
      </c>
      <c r="BP232">
        <v>0</v>
      </c>
      <c r="BT232">
        <v>7.7934084328147897</v>
      </c>
      <c r="BU232">
        <v>0</v>
      </c>
    </row>
    <row r="233" spans="1:73" x14ac:dyDescent="0.15">
      <c r="A233">
        <v>7.2127801831796399</v>
      </c>
      <c r="B233">
        <v>0</v>
      </c>
      <c r="E233">
        <v>5.6732685537664098</v>
      </c>
      <c r="F233">
        <v>0</v>
      </c>
      <c r="Q233">
        <v>10.938097291984</v>
      </c>
      <c r="R233">
        <v>0</v>
      </c>
      <c r="V233">
        <v>6.2847606012463304</v>
      </c>
      <c r="W233">
        <v>0</v>
      </c>
      <c r="AA233">
        <v>4.7715632583852203</v>
      </c>
      <c r="AB233">
        <v>0</v>
      </c>
      <c r="AF233">
        <v>5.6640723424153698</v>
      </c>
      <c r="AG233">
        <v>0</v>
      </c>
      <c r="AK233">
        <v>6.2199658636303603</v>
      </c>
      <c r="AL233">
        <v>0</v>
      </c>
      <c r="AP233">
        <v>5.67529269156514</v>
      </c>
      <c r="AQ233">
        <v>0</v>
      </c>
      <c r="AU233">
        <v>7.4522629600236199</v>
      </c>
      <c r="AV233">
        <v>1</v>
      </c>
      <c r="AZ233">
        <v>6.9425471022180698</v>
      </c>
      <c r="BA233">
        <v>0</v>
      </c>
      <c r="BE233">
        <v>8.1226435488966402</v>
      </c>
      <c r="BF233">
        <v>0</v>
      </c>
      <c r="BJ233">
        <v>9.54776973596279</v>
      </c>
      <c r="BK233">
        <v>1</v>
      </c>
      <c r="BO233">
        <v>6.8497148630387503</v>
      </c>
      <c r="BP233">
        <v>0</v>
      </c>
      <c r="BT233">
        <v>7.4239488605056501</v>
      </c>
      <c r="BU233">
        <v>0</v>
      </c>
    </row>
    <row r="234" spans="1:73" x14ac:dyDescent="0.15">
      <c r="A234">
        <v>7.01811139693607</v>
      </c>
      <c r="B234">
        <v>0</v>
      </c>
      <c r="E234">
        <v>5.5471091593542701</v>
      </c>
      <c r="F234">
        <v>0</v>
      </c>
      <c r="Q234">
        <v>11.7142674040266</v>
      </c>
      <c r="R234">
        <v>0</v>
      </c>
      <c r="V234">
        <v>5.26320337687467</v>
      </c>
      <c r="W234">
        <v>0</v>
      </c>
      <c r="AA234">
        <v>4.4316137752017601</v>
      </c>
      <c r="AB234">
        <v>0</v>
      </c>
      <c r="AF234">
        <v>5.4779556696866401</v>
      </c>
      <c r="AG234">
        <v>0</v>
      </c>
      <c r="AK234">
        <v>6.4445360200295898</v>
      </c>
      <c r="AL234">
        <v>0</v>
      </c>
      <c r="AP234">
        <v>6.4580233345031797</v>
      </c>
      <c r="AQ234">
        <v>0</v>
      </c>
      <c r="AU234">
        <v>5.4561322978610498</v>
      </c>
      <c r="AV234">
        <v>1</v>
      </c>
      <c r="AZ234">
        <v>6.2538709036792097</v>
      </c>
      <c r="BA234">
        <v>0</v>
      </c>
      <c r="BE234">
        <v>8.1114084170348999</v>
      </c>
      <c r="BF234">
        <v>0</v>
      </c>
      <c r="BJ234">
        <v>11.317642636832099</v>
      </c>
      <c r="BK234">
        <v>1</v>
      </c>
      <c r="BO234">
        <v>10.7098859463023</v>
      </c>
      <c r="BP234">
        <v>0</v>
      </c>
      <c r="BT234">
        <v>6.6738274427579798</v>
      </c>
      <c r="BU234">
        <v>0</v>
      </c>
    </row>
    <row r="235" spans="1:73" x14ac:dyDescent="0.15">
      <c r="A235">
        <v>5.7677515420887797</v>
      </c>
      <c r="B235">
        <v>0</v>
      </c>
      <c r="E235">
        <v>7.3990969375656501</v>
      </c>
      <c r="F235">
        <v>0</v>
      </c>
      <c r="Q235">
        <v>10.731828606786999</v>
      </c>
      <c r="R235">
        <v>0</v>
      </c>
      <c r="V235">
        <v>5.6523914892316496</v>
      </c>
      <c r="W235">
        <v>0</v>
      </c>
      <c r="AA235">
        <v>5.7332148810954804</v>
      </c>
      <c r="AB235">
        <v>0</v>
      </c>
      <c r="AF235">
        <v>5.3335285917519899</v>
      </c>
      <c r="AG235">
        <v>0</v>
      </c>
      <c r="AK235">
        <v>6.1018899360874297</v>
      </c>
      <c r="AL235">
        <v>0</v>
      </c>
      <c r="AP235">
        <v>7.0334902694577002</v>
      </c>
      <c r="AQ235">
        <v>0</v>
      </c>
      <c r="AU235">
        <v>5.5534120318530196</v>
      </c>
      <c r="AV235">
        <v>1</v>
      </c>
      <c r="AZ235">
        <v>6.4788990057675004</v>
      </c>
      <c r="BA235">
        <v>0</v>
      </c>
      <c r="BE235">
        <v>8.55660891183045</v>
      </c>
      <c r="BF235">
        <v>0</v>
      </c>
      <c r="BJ235">
        <v>8.8379246544518804</v>
      </c>
      <c r="BK235">
        <v>1</v>
      </c>
      <c r="BO235">
        <v>11.885605265261701</v>
      </c>
      <c r="BP235">
        <v>0</v>
      </c>
      <c r="BT235">
        <v>7.9230734799111904</v>
      </c>
      <c r="BU235">
        <v>0</v>
      </c>
    </row>
    <row r="236" spans="1:73" x14ac:dyDescent="0.15">
      <c r="A236">
        <v>6.1923135993330103</v>
      </c>
      <c r="B236">
        <v>0</v>
      </c>
      <c r="E236">
        <v>6.5981008346660497</v>
      </c>
      <c r="F236">
        <v>0</v>
      </c>
      <c r="Q236">
        <v>11.503657758246201</v>
      </c>
      <c r="R236">
        <v>0</v>
      </c>
      <c r="V236">
        <v>6.18619091251293</v>
      </c>
      <c r="W236">
        <v>0</v>
      </c>
      <c r="AA236">
        <v>5.6923175040970699</v>
      </c>
      <c r="AB236">
        <v>0</v>
      </c>
      <c r="AF236">
        <v>6.8009756232983802</v>
      </c>
      <c r="AG236">
        <v>0</v>
      </c>
      <c r="AK236">
        <v>6.1371327685805097</v>
      </c>
      <c r="AL236">
        <v>0</v>
      </c>
      <c r="AP236">
        <v>7.6275055944942203</v>
      </c>
      <c r="AQ236">
        <v>0</v>
      </c>
      <c r="AU236">
        <v>6.0908130269221701</v>
      </c>
      <c r="AV236">
        <v>0</v>
      </c>
      <c r="AZ236">
        <v>6.5863525596745101</v>
      </c>
      <c r="BA236">
        <v>0</v>
      </c>
      <c r="BE236">
        <v>8.4466505503990206</v>
      </c>
      <c r="BF236">
        <v>0</v>
      </c>
      <c r="BJ236">
        <v>8.0284180700500691</v>
      </c>
      <c r="BK236">
        <v>1</v>
      </c>
      <c r="BO236">
        <v>13.386975713162499</v>
      </c>
      <c r="BP236">
        <v>0</v>
      </c>
      <c r="BT236">
        <v>6.0036522056911297</v>
      </c>
      <c r="BU236">
        <v>0</v>
      </c>
    </row>
    <row r="237" spans="1:73" x14ac:dyDescent="0.15">
      <c r="A237">
        <v>5.0255265361836798</v>
      </c>
      <c r="B237">
        <v>0</v>
      </c>
      <c r="E237">
        <v>6.56124058943535</v>
      </c>
      <c r="F237">
        <v>0</v>
      </c>
      <c r="Q237">
        <v>12.2409369754455</v>
      </c>
      <c r="R237">
        <v>0</v>
      </c>
      <c r="V237">
        <v>6.2616078612025401</v>
      </c>
      <c r="W237">
        <v>0</v>
      </c>
      <c r="AA237">
        <v>7.7571222799010604</v>
      </c>
      <c r="AB237">
        <v>0</v>
      </c>
      <c r="AF237">
        <v>8.7712195759753406</v>
      </c>
      <c r="AG237">
        <v>0</v>
      </c>
      <c r="AK237">
        <v>5.8232707691283796</v>
      </c>
      <c r="AL237">
        <v>0</v>
      </c>
      <c r="AP237">
        <v>8.7337502144225603</v>
      </c>
      <c r="AQ237">
        <v>0</v>
      </c>
      <c r="AU237">
        <v>6.25855840926915</v>
      </c>
      <c r="AV237">
        <v>0</v>
      </c>
      <c r="AZ237">
        <v>6.5044225579812602</v>
      </c>
      <c r="BA237">
        <v>0</v>
      </c>
      <c r="BE237">
        <v>9.7116996568542593</v>
      </c>
      <c r="BF237">
        <v>0</v>
      </c>
      <c r="BJ237">
        <v>6.97117562886638</v>
      </c>
      <c r="BK237">
        <v>1</v>
      </c>
      <c r="BO237">
        <v>8.86391629646225</v>
      </c>
      <c r="BP237">
        <v>0</v>
      </c>
      <c r="BT237">
        <v>6.5537234455280897</v>
      </c>
      <c r="BU237">
        <v>0</v>
      </c>
    </row>
    <row r="238" spans="1:73" x14ac:dyDescent="0.15">
      <c r="A238">
        <v>5.7519544274375596</v>
      </c>
      <c r="B238">
        <v>0</v>
      </c>
      <c r="E238">
        <v>4.4474924772968603</v>
      </c>
      <c r="F238">
        <v>0</v>
      </c>
      <c r="Q238">
        <v>9.6316668957846598</v>
      </c>
      <c r="R238">
        <v>0</v>
      </c>
      <c r="V238">
        <v>5.8383901425723002</v>
      </c>
      <c r="W238">
        <v>0</v>
      </c>
      <c r="AA238">
        <v>9.26413425640553</v>
      </c>
      <c r="AB238">
        <v>0</v>
      </c>
      <c r="AF238">
        <v>6.9690870864528502</v>
      </c>
      <c r="AG238">
        <v>0</v>
      </c>
      <c r="AK238">
        <v>6.8186166179715597</v>
      </c>
      <c r="AL238">
        <v>0</v>
      </c>
      <c r="AP238">
        <v>7.8754207421850797</v>
      </c>
      <c r="AQ238">
        <v>0</v>
      </c>
      <c r="AU238">
        <v>9.5825894488260008</v>
      </c>
      <c r="AV238">
        <v>0</v>
      </c>
      <c r="AZ238">
        <v>7.6467920100835602</v>
      </c>
      <c r="BA238">
        <v>0</v>
      </c>
      <c r="BE238">
        <v>7.2661046841934498</v>
      </c>
      <c r="BF238">
        <v>0</v>
      </c>
      <c r="BJ238">
        <v>5.5341426925885404</v>
      </c>
      <c r="BK238">
        <v>1</v>
      </c>
      <c r="BO238">
        <v>7.5522524196587302</v>
      </c>
      <c r="BP238">
        <v>0</v>
      </c>
      <c r="BT238">
        <v>6.1478128624503796</v>
      </c>
      <c r="BU238">
        <v>0</v>
      </c>
    </row>
    <row r="239" spans="1:73" x14ac:dyDescent="0.15">
      <c r="A239">
        <v>5.4584654807916602</v>
      </c>
      <c r="B239">
        <v>0</v>
      </c>
      <c r="E239">
        <v>4.3304119382210802</v>
      </c>
      <c r="F239">
        <v>0</v>
      </c>
      <c r="Q239">
        <v>7.4577810232865902</v>
      </c>
      <c r="R239">
        <v>0</v>
      </c>
      <c r="V239">
        <v>5.8431899888700398</v>
      </c>
      <c r="W239">
        <v>0</v>
      </c>
      <c r="AA239">
        <v>8.7234900313668202</v>
      </c>
      <c r="AB239">
        <v>0</v>
      </c>
      <c r="AF239">
        <v>6.9256545390950697</v>
      </c>
      <c r="AG239">
        <v>0</v>
      </c>
      <c r="AK239">
        <v>6.9420706575728204</v>
      </c>
      <c r="AL239">
        <v>0</v>
      </c>
      <c r="AP239">
        <v>7.4798545834323003</v>
      </c>
      <c r="AQ239">
        <v>0</v>
      </c>
      <c r="AU239">
        <v>9.5343187463690597</v>
      </c>
      <c r="AV239">
        <v>0</v>
      </c>
      <c r="AZ239">
        <v>7.61682330204951</v>
      </c>
      <c r="BA239">
        <v>0</v>
      </c>
      <c r="BE239">
        <v>6.2866477776260696</v>
      </c>
      <c r="BF239">
        <v>0</v>
      </c>
      <c r="BJ239">
        <v>5.71995301237809</v>
      </c>
      <c r="BK239">
        <v>1</v>
      </c>
      <c r="BO239">
        <v>6.5365028181577101</v>
      </c>
      <c r="BP239">
        <v>0</v>
      </c>
      <c r="BT239">
        <v>10.1169235422519</v>
      </c>
      <c r="BU239">
        <v>0</v>
      </c>
    </row>
    <row r="240" spans="1:73" x14ac:dyDescent="0.15">
      <c r="A240">
        <v>5.6178340724522702</v>
      </c>
      <c r="B240">
        <v>0</v>
      </c>
      <c r="E240">
        <v>4.6353007175277403</v>
      </c>
      <c r="F240">
        <v>0</v>
      </c>
      <c r="Q240">
        <v>6.34913436012316</v>
      </c>
      <c r="R240">
        <v>0</v>
      </c>
      <c r="V240">
        <v>6.1347623353867604</v>
      </c>
      <c r="W240">
        <v>0</v>
      </c>
      <c r="AA240">
        <v>7.8258814427292496</v>
      </c>
      <c r="AB240">
        <v>0</v>
      </c>
      <c r="AF240">
        <v>5.6278577705326196</v>
      </c>
      <c r="AG240">
        <v>0</v>
      </c>
      <c r="AK240">
        <v>7.0128774986387699</v>
      </c>
      <c r="AL240">
        <v>0</v>
      </c>
      <c r="AP240">
        <v>6.4936436449682304</v>
      </c>
      <c r="AQ240">
        <v>0</v>
      </c>
      <c r="AU240">
        <v>7.8629645018907102</v>
      </c>
      <c r="AV240">
        <v>0</v>
      </c>
      <c r="AZ240">
        <v>7.2076364831256301</v>
      </c>
      <c r="BA240">
        <v>0</v>
      </c>
      <c r="BE240">
        <v>6.6073125381320601</v>
      </c>
      <c r="BF240">
        <v>0</v>
      </c>
      <c r="BJ240">
        <v>5.3167262703742404</v>
      </c>
      <c r="BK240">
        <v>0</v>
      </c>
      <c r="BO240">
        <v>5.77041314935515</v>
      </c>
      <c r="BP240">
        <v>0</v>
      </c>
      <c r="BT240">
        <v>8.9934986440722096</v>
      </c>
      <c r="BU240">
        <v>0</v>
      </c>
    </row>
    <row r="241" spans="1:73" x14ac:dyDescent="0.15">
      <c r="A241">
        <v>5.6358907034913299</v>
      </c>
      <c r="B241">
        <v>0</v>
      </c>
      <c r="E241">
        <v>4.8589528272351297</v>
      </c>
      <c r="F241">
        <v>0</v>
      </c>
      <c r="Q241">
        <v>6.8865505748997498</v>
      </c>
      <c r="R241">
        <v>0</v>
      </c>
      <c r="V241">
        <v>6.2337703208371504</v>
      </c>
      <c r="W241">
        <v>0</v>
      </c>
      <c r="AA241">
        <v>6.7601128520929201</v>
      </c>
      <c r="AB241">
        <v>0</v>
      </c>
      <c r="AF241">
        <v>5.5091914269522402</v>
      </c>
      <c r="AG241">
        <v>0</v>
      </c>
      <c r="AK241">
        <v>6.7654800866243301</v>
      </c>
      <c r="AL241">
        <v>0</v>
      </c>
      <c r="AP241">
        <v>5.8862757867884898</v>
      </c>
      <c r="AQ241">
        <v>0</v>
      </c>
      <c r="AU241">
        <v>6.7483469710272201</v>
      </c>
      <c r="AV241">
        <v>0</v>
      </c>
      <c r="AZ241">
        <v>7.1226106763141201</v>
      </c>
      <c r="BA241">
        <v>0</v>
      </c>
      <c r="BE241">
        <v>6.2348736901913204</v>
      </c>
      <c r="BF241">
        <v>0</v>
      </c>
      <c r="BJ241">
        <v>5.3033174538969998</v>
      </c>
      <c r="BK241">
        <v>0</v>
      </c>
      <c r="BO241">
        <v>6.6595153027012302</v>
      </c>
      <c r="BP241">
        <v>0</v>
      </c>
      <c r="BT241">
        <v>7.7314925478007801</v>
      </c>
      <c r="BU241">
        <v>0</v>
      </c>
    </row>
    <row r="242" spans="1:73" x14ac:dyDescent="0.15">
      <c r="A242">
        <v>5.4355442776491598</v>
      </c>
      <c r="B242">
        <v>0</v>
      </c>
      <c r="E242">
        <v>5.00831878453873</v>
      </c>
      <c r="F242">
        <v>0</v>
      </c>
      <c r="Q242">
        <v>6.9952115084936297</v>
      </c>
      <c r="R242">
        <v>0</v>
      </c>
      <c r="V242">
        <v>5.1003238433332996</v>
      </c>
      <c r="W242">
        <v>0</v>
      </c>
      <c r="AA242">
        <v>5.9509499669572197</v>
      </c>
      <c r="AB242">
        <v>0</v>
      </c>
      <c r="AF242">
        <v>6.1115053106770096</v>
      </c>
      <c r="AG242">
        <v>0</v>
      </c>
      <c r="AK242">
        <v>5.2787219994657599</v>
      </c>
      <c r="AL242">
        <v>0</v>
      </c>
      <c r="AP242">
        <v>5.4254597788370802</v>
      </c>
      <c r="AQ242">
        <v>0</v>
      </c>
      <c r="AU242">
        <v>5.7858262787647599</v>
      </c>
      <c r="AV242">
        <v>0</v>
      </c>
      <c r="AZ242">
        <v>7.6362839113406098</v>
      </c>
      <c r="BA242">
        <v>0</v>
      </c>
      <c r="BE242">
        <v>10.274445201335199</v>
      </c>
      <c r="BF242">
        <v>0</v>
      </c>
      <c r="BJ242">
        <v>6.5863953055578204</v>
      </c>
      <c r="BK242">
        <v>0</v>
      </c>
      <c r="BO242">
        <v>6.6584681808151096</v>
      </c>
      <c r="BP242">
        <v>0</v>
      </c>
      <c r="BT242">
        <v>5.6776855998411397</v>
      </c>
      <c r="BU242">
        <v>0</v>
      </c>
    </row>
    <row r="243" spans="1:73" x14ac:dyDescent="0.15">
      <c r="A243">
        <v>5.3218122103644498</v>
      </c>
      <c r="B243">
        <v>0</v>
      </c>
      <c r="E243">
        <v>5.0236020098929002</v>
      </c>
      <c r="F243">
        <v>0</v>
      </c>
      <c r="Q243">
        <v>7.68977979670598</v>
      </c>
      <c r="R243">
        <v>0</v>
      </c>
      <c r="V243">
        <v>4.8460732027840097</v>
      </c>
      <c r="W243">
        <v>0</v>
      </c>
      <c r="AA243">
        <v>6.3276711442800604</v>
      </c>
      <c r="AB243">
        <v>0</v>
      </c>
      <c r="AF243">
        <v>7.2521079559033303</v>
      </c>
      <c r="AG243">
        <v>0</v>
      </c>
      <c r="AK243">
        <v>4.6373142896217301</v>
      </c>
      <c r="AL243">
        <v>0</v>
      </c>
      <c r="AP243">
        <v>6.0118577802581497</v>
      </c>
      <c r="AQ243">
        <v>0</v>
      </c>
      <c r="AU243">
        <v>6.5163090909178099</v>
      </c>
      <c r="AV243">
        <v>0</v>
      </c>
      <c r="AZ243">
        <v>8.1751880268306891</v>
      </c>
      <c r="BA243">
        <v>0</v>
      </c>
      <c r="BE243">
        <v>7.52872842693123</v>
      </c>
      <c r="BF243">
        <v>0</v>
      </c>
      <c r="BJ243">
        <v>6.9533631033425802</v>
      </c>
      <c r="BK243">
        <v>0</v>
      </c>
      <c r="BO243">
        <v>7.1545412811306504</v>
      </c>
      <c r="BP243">
        <v>0</v>
      </c>
      <c r="BT243">
        <v>5.6200577150357702</v>
      </c>
      <c r="BU243">
        <v>0</v>
      </c>
    </row>
    <row r="244" spans="1:73" x14ac:dyDescent="0.15">
      <c r="A244">
        <v>5.3829074307543703</v>
      </c>
      <c r="B244">
        <v>0</v>
      </c>
      <c r="E244">
        <v>5.4296882674646696</v>
      </c>
      <c r="F244">
        <v>0</v>
      </c>
      <c r="Q244">
        <v>6.8473517354090996</v>
      </c>
      <c r="R244">
        <v>0</v>
      </c>
      <c r="V244">
        <v>5.1974167199802404</v>
      </c>
      <c r="W244">
        <v>0</v>
      </c>
      <c r="AA244">
        <v>5.87713202395783</v>
      </c>
      <c r="AB244">
        <v>0</v>
      </c>
      <c r="AF244">
        <v>7.4135631460326596</v>
      </c>
      <c r="AG244">
        <v>0</v>
      </c>
      <c r="AK244">
        <v>4.7218732823226901</v>
      </c>
      <c r="AL244">
        <v>0</v>
      </c>
      <c r="AP244">
        <v>7.1726378369155297</v>
      </c>
      <c r="AQ244">
        <v>0</v>
      </c>
      <c r="AU244">
        <v>7.3412564411180998</v>
      </c>
      <c r="AV244">
        <v>0</v>
      </c>
      <c r="AZ244">
        <v>7.7380777200242203</v>
      </c>
      <c r="BA244">
        <v>0</v>
      </c>
      <c r="BE244">
        <v>7.0238891951100904</v>
      </c>
      <c r="BF244">
        <v>0</v>
      </c>
      <c r="BJ244">
        <v>8.8222152246008498</v>
      </c>
      <c r="BK244">
        <v>0</v>
      </c>
      <c r="BO244">
        <v>8.6847264219142293</v>
      </c>
      <c r="BP244">
        <v>0</v>
      </c>
      <c r="BT244">
        <v>5.48938151532281</v>
      </c>
      <c r="BU244">
        <v>0</v>
      </c>
    </row>
    <row r="245" spans="1:73" x14ac:dyDescent="0.15">
      <c r="A245">
        <v>5.10001084126867</v>
      </c>
      <c r="B245">
        <v>0</v>
      </c>
      <c r="E245">
        <v>5.5060919603296199</v>
      </c>
      <c r="F245">
        <v>0</v>
      </c>
      <c r="Q245">
        <v>6.9844415489680198</v>
      </c>
      <c r="R245">
        <v>0</v>
      </c>
      <c r="V245">
        <v>6.0680742025957004</v>
      </c>
      <c r="W245">
        <v>0</v>
      </c>
      <c r="AA245">
        <v>5.0217160455355598</v>
      </c>
      <c r="AB245">
        <v>0</v>
      </c>
      <c r="AF245">
        <v>7.4492809396770401</v>
      </c>
      <c r="AG245">
        <v>0</v>
      </c>
      <c r="AK245">
        <v>4.5702386589051098</v>
      </c>
      <c r="AL245">
        <v>0</v>
      </c>
      <c r="AP245">
        <v>7.1562548095630696</v>
      </c>
      <c r="AQ245">
        <v>0</v>
      </c>
      <c r="AU245">
        <v>6.0624930562461703</v>
      </c>
      <c r="AV245">
        <v>0</v>
      </c>
      <c r="AZ245">
        <v>7.2905876899851796</v>
      </c>
      <c r="BA245">
        <v>0</v>
      </c>
      <c r="BE245">
        <v>5.1141777973096003</v>
      </c>
      <c r="BF245">
        <v>0</v>
      </c>
      <c r="BJ245">
        <v>10.2924407632874</v>
      </c>
      <c r="BK245">
        <v>0</v>
      </c>
      <c r="BO245">
        <v>9.7621441528739492</v>
      </c>
      <c r="BP245">
        <v>0</v>
      </c>
      <c r="BT245">
        <v>6.98541794998276</v>
      </c>
      <c r="BU245">
        <v>0</v>
      </c>
    </row>
    <row r="246" spans="1:73" x14ac:dyDescent="0.15">
      <c r="A246">
        <v>6.5308513599816598</v>
      </c>
      <c r="B246">
        <v>0</v>
      </c>
      <c r="E246">
        <v>4.5004471279335299</v>
      </c>
      <c r="F246">
        <v>0</v>
      </c>
      <c r="Q246">
        <v>7.6149490970269103</v>
      </c>
      <c r="R246">
        <v>0</v>
      </c>
      <c r="V246">
        <v>6.6418468144689102</v>
      </c>
      <c r="W246">
        <v>0</v>
      </c>
      <c r="AA246">
        <v>4.8125139887207</v>
      </c>
      <c r="AB246">
        <v>0</v>
      </c>
      <c r="AF246">
        <v>8.3972997046672599</v>
      </c>
      <c r="AG246">
        <v>0</v>
      </c>
      <c r="AK246">
        <v>5.3191688201250704</v>
      </c>
      <c r="AL246">
        <v>0</v>
      </c>
      <c r="AP246">
        <v>6.9700949175276401</v>
      </c>
      <c r="AQ246">
        <v>0</v>
      </c>
      <c r="AU246">
        <v>6.3429249127068497</v>
      </c>
      <c r="AV246">
        <v>0</v>
      </c>
      <c r="AZ246">
        <v>5.5823512871465404</v>
      </c>
      <c r="BA246">
        <v>0</v>
      </c>
      <c r="BE246">
        <v>5.1959630912290597</v>
      </c>
      <c r="BF246">
        <v>0</v>
      </c>
      <c r="BJ246">
        <v>10.436118635964</v>
      </c>
      <c r="BK246">
        <v>0</v>
      </c>
      <c r="BO246">
        <v>10.258185092726301</v>
      </c>
      <c r="BP246">
        <v>0</v>
      </c>
      <c r="BT246">
        <v>6.5589389929353201</v>
      </c>
      <c r="BU246">
        <v>0</v>
      </c>
    </row>
    <row r="247" spans="1:73" x14ac:dyDescent="0.15">
      <c r="A247">
        <v>5.9538092973980996</v>
      </c>
      <c r="B247">
        <v>0</v>
      </c>
      <c r="E247">
        <v>4.6198707984981802</v>
      </c>
      <c r="F247">
        <v>0</v>
      </c>
      <c r="Q247">
        <v>6.5160048374589303</v>
      </c>
      <c r="R247">
        <v>0</v>
      </c>
      <c r="V247">
        <v>6.7675389621516802</v>
      </c>
      <c r="W247">
        <v>0</v>
      </c>
      <c r="AA247">
        <v>4.8128756589461599</v>
      </c>
      <c r="AB247">
        <v>0</v>
      </c>
      <c r="AF247">
        <v>7.9140175066916703</v>
      </c>
      <c r="AG247">
        <v>0</v>
      </c>
      <c r="AK247">
        <v>5.2617079685821597</v>
      </c>
      <c r="AL247">
        <v>0</v>
      </c>
      <c r="AP247">
        <v>8.6068505811396996</v>
      </c>
      <c r="AQ247">
        <v>0</v>
      </c>
      <c r="AU247">
        <v>6.3548975371770204</v>
      </c>
      <c r="AV247">
        <v>0</v>
      </c>
      <c r="AZ247">
        <v>5.0562464015036497</v>
      </c>
      <c r="BA247">
        <v>0</v>
      </c>
      <c r="BE247">
        <v>5.0934614912693101</v>
      </c>
      <c r="BF247">
        <v>0</v>
      </c>
      <c r="BJ247">
        <v>9.6773849214249505</v>
      </c>
      <c r="BK247">
        <v>0</v>
      </c>
      <c r="BO247">
        <v>10.9383621574502</v>
      </c>
      <c r="BP247">
        <v>0</v>
      </c>
      <c r="BT247">
        <v>8.4761538562172607</v>
      </c>
      <c r="BU247">
        <v>0</v>
      </c>
    </row>
    <row r="248" spans="1:73" x14ac:dyDescent="0.15">
      <c r="A248">
        <v>5.8434432951868098</v>
      </c>
      <c r="B248">
        <v>0</v>
      </c>
      <c r="E248">
        <v>4.1407741040581696</v>
      </c>
      <c r="F248">
        <v>0</v>
      </c>
      <c r="Q248">
        <v>6.9702223113151103</v>
      </c>
      <c r="R248">
        <v>0</v>
      </c>
      <c r="V248">
        <v>7.60426334212457</v>
      </c>
      <c r="W248">
        <v>0</v>
      </c>
      <c r="AA248">
        <v>4.9953436196946601</v>
      </c>
      <c r="AB248">
        <v>0</v>
      </c>
      <c r="AF248">
        <v>8.8117099959545406</v>
      </c>
      <c r="AG248">
        <v>0</v>
      </c>
      <c r="AK248">
        <v>5.5658688271988304</v>
      </c>
      <c r="AL248">
        <v>0</v>
      </c>
      <c r="AP248">
        <v>8.5666260026854903</v>
      </c>
      <c r="AQ248">
        <v>0</v>
      </c>
      <c r="AU248">
        <v>7.0161034694245297</v>
      </c>
      <c r="AV248">
        <v>0</v>
      </c>
      <c r="AZ248">
        <v>5.2543933957868996</v>
      </c>
      <c r="BA248">
        <v>0</v>
      </c>
      <c r="BE248">
        <v>6.2217029738665097</v>
      </c>
      <c r="BF248">
        <v>0</v>
      </c>
      <c r="BJ248">
        <v>8.9310433638159399</v>
      </c>
      <c r="BK248">
        <v>0</v>
      </c>
      <c r="BO248">
        <v>7.80689292297461</v>
      </c>
      <c r="BP248">
        <v>0</v>
      </c>
      <c r="BT248">
        <v>8.6267455854286403</v>
      </c>
      <c r="BU248">
        <v>0</v>
      </c>
    </row>
    <row r="249" spans="1:73" x14ac:dyDescent="0.15">
      <c r="A249">
        <v>5.8375686970359499</v>
      </c>
      <c r="B249">
        <v>0</v>
      </c>
      <c r="E249">
        <v>4.4071062253628304</v>
      </c>
      <c r="F249">
        <v>0</v>
      </c>
      <c r="Q249">
        <v>6.8863464434084403</v>
      </c>
      <c r="R249">
        <v>0</v>
      </c>
      <c r="V249">
        <v>6.5479806565084004</v>
      </c>
      <c r="W249">
        <v>0</v>
      </c>
      <c r="AA249">
        <v>5.7419698986131298</v>
      </c>
      <c r="AB249">
        <v>0</v>
      </c>
      <c r="AF249">
        <v>7.2401665978999699</v>
      </c>
      <c r="AG249">
        <v>0</v>
      </c>
      <c r="AK249">
        <v>5.7950788814278003</v>
      </c>
      <c r="AL249">
        <v>0</v>
      </c>
      <c r="AP249">
        <v>8.2042899054120699</v>
      </c>
      <c r="AQ249">
        <v>0</v>
      </c>
      <c r="AU249">
        <v>6.6844017573918997</v>
      </c>
      <c r="AV249">
        <v>0</v>
      </c>
      <c r="AZ249">
        <v>6.28893206833117</v>
      </c>
      <c r="BA249">
        <v>0</v>
      </c>
      <c r="BE249">
        <v>7.0185731520626096</v>
      </c>
      <c r="BF249">
        <v>0</v>
      </c>
      <c r="BJ249">
        <v>8.5013566722395808</v>
      </c>
      <c r="BK249">
        <v>0</v>
      </c>
      <c r="BO249">
        <v>7.0599121868311698</v>
      </c>
      <c r="BP249">
        <v>0</v>
      </c>
      <c r="BT249">
        <v>9.97478141908657</v>
      </c>
      <c r="BU249">
        <v>0</v>
      </c>
    </row>
    <row r="250" spans="1:73" x14ac:dyDescent="0.15">
      <c r="A250">
        <v>7.2893797362688399</v>
      </c>
      <c r="B250">
        <v>0</v>
      </c>
      <c r="E250">
        <v>4.2797736458748403</v>
      </c>
      <c r="F250">
        <v>0</v>
      </c>
      <c r="Q250">
        <v>6.8919582118005502</v>
      </c>
      <c r="R250">
        <v>0</v>
      </c>
      <c r="V250">
        <v>6.2537795427721798</v>
      </c>
      <c r="W250">
        <v>0</v>
      </c>
      <c r="AA250">
        <v>5.0689138514368697</v>
      </c>
      <c r="AB250">
        <v>0</v>
      </c>
      <c r="AF250">
        <v>6.8915071967827899</v>
      </c>
      <c r="AG250">
        <v>0</v>
      </c>
      <c r="AK250">
        <v>5.3762306551708399</v>
      </c>
      <c r="AL250">
        <v>0</v>
      </c>
      <c r="AP250">
        <v>8.7716158550911203</v>
      </c>
      <c r="AQ250">
        <v>0</v>
      </c>
      <c r="AU250">
        <v>6.2881202593586698</v>
      </c>
      <c r="AV250">
        <v>0</v>
      </c>
      <c r="AZ250">
        <v>6.5869793094574396</v>
      </c>
      <c r="BA250">
        <v>0</v>
      </c>
      <c r="BE250">
        <v>6.90137656997649</v>
      </c>
      <c r="BF250">
        <v>0</v>
      </c>
      <c r="BJ250">
        <v>9.1137134491287792</v>
      </c>
      <c r="BK250">
        <v>0</v>
      </c>
      <c r="BO250">
        <v>5.2877048996016098</v>
      </c>
      <c r="BP250">
        <v>0</v>
      </c>
      <c r="BT250">
        <v>7.5264037775983903</v>
      </c>
      <c r="BU250">
        <v>0</v>
      </c>
    </row>
    <row r="251" spans="1:73" x14ac:dyDescent="0.15">
      <c r="A251">
        <v>8.6268492817046099</v>
      </c>
      <c r="B251">
        <v>0</v>
      </c>
      <c r="E251">
        <v>6.4048872019981902</v>
      </c>
      <c r="F251">
        <v>0</v>
      </c>
      <c r="Q251">
        <v>6.1175433061540403</v>
      </c>
      <c r="R251">
        <v>0</v>
      </c>
      <c r="V251">
        <v>5.85518380307672</v>
      </c>
      <c r="W251">
        <v>0</v>
      </c>
      <c r="AA251">
        <v>5.40211521347877</v>
      </c>
      <c r="AB251">
        <v>0</v>
      </c>
      <c r="AF251">
        <v>6.8943332751656801</v>
      </c>
      <c r="AG251">
        <v>0</v>
      </c>
      <c r="AK251">
        <v>5.4987501209551404</v>
      </c>
      <c r="AL251">
        <v>0</v>
      </c>
      <c r="AP251">
        <v>9.2229274013206304</v>
      </c>
      <c r="AQ251">
        <v>0</v>
      </c>
      <c r="AU251">
        <v>6.04151653520635</v>
      </c>
      <c r="AV251">
        <v>0</v>
      </c>
      <c r="AZ251">
        <v>6.6473450458806003</v>
      </c>
      <c r="BA251">
        <v>0</v>
      </c>
      <c r="BE251">
        <v>7.0335287266740396</v>
      </c>
      <c r="BF251">
        <v>0</v>
      </c>
      <c r="BJ251">
        <v>9.8086006537104407</v>
      </c>
      <c r="BK251">
        <v>0</v>
      </c>
      <c r="BO251">
        <v>4.8873351888631804</v>
      </c>
      <c r="BP251">
        <v>0</v>
      </c>
      <c r="BT251">
        <v>8.9391869807291098</v>
      </c>
      <c r="BU251">
        <v>0</v>
      </c>
    </row>
    <row r="252" spans="1:73" x14ac:dyDescent="0.15">
      <c r="A252">
        <v>8.6160614242063804</v>
      </c>
      <c r="B252">
        <v>0</v>
      </c>
      <c r="E252">
        <v>6.3233254705655497</v>
      </c>
      <c r="F252">
        <v>0</v>
      </c>
      <c r="Q252">
        <v>5.3724228648599199</v>
      </c>
      <c r="R252">
        <v>0</v>
      </c>
      <c r="V252">
        <v>5.6311600217668296</v>
      </c>
      <c r="W252">
        <v>0</v>
      </c>
      <c r="AA252">
        <v>5.0991834389608197</v>
      </c>
      <c r="AB252">
        <v>0</v>
      </c>
      <c r="AF252">
        <v>7.2224876022583304</v>
      </c>
      <c r="AG252">
        <v>0</v>
      </c>
      <c r="AK252">
        <v>5.9708380074721203</v>
      </c>
      <c r="AL252">
        <v>0</v>
      </c>
      <c r="AP252">
        <v>11.806543914782999</v>
      </c>
      <c r="AQ252">
        <v>0</v>
      </c>
      <c r="AU252">
        <v>6.1431353652943903</v>
      </c>
      <c r="AV252">
        <v>0</v>
      </c>
      <c r="AZ252">
        <v>6.8844463091685597</v>
      </c>
      <c r="BA252">
        <v>0</v>
      </c>
      <c r="BE252">
        <v>5.8500593288522902</v>
      </c>
      <c r="BF252">
        <v>0</v>
      </c>
      <c r="BJ252">
        <v>10.7086806921077</v>
      </c>
      <c r="BK252">
        <v>0</v>
      </c>
      <c r="BO252">
        <v>4.7047700780405899</v>
      </c>
      <c r="BP252">
        <v>0</v>
      </c>
      <c r="BT252">
        <v>8.7367492750481208</v>
      </c>
      <c r="BU252">
        <v>0</v>
      </c>
    </row>
    <row r="253" spans="1:73" x14ac:dyDescent="0.15">
      <c r="A253">
        <v>5.4933259745953604</v>
      </c>
      <c r="B253">
        <v>0</v>
      </c>
      <c r="E253">
        <v>6.1661198573439302</v>
      </c>
      <c r="F253">
        <v>0</v>
      </c>
      <c r="Q253">
        <v>7.1785393088051901</v>
      </c>
      <c r="R253">
        <v>0</v>
      </c>
      <c r="V253">
        <v>6.0883542052267403</v>
      </c>
      <c r="W253">
        <v>0</v>
      </c>
      <c r="AA253">
        <v>6.1116441545688103</v>
      </c>
      <c r="AB253">
        <v>0</v>
      </c>
      <c r="AF253">
        <v>7.12451654220287</v>
      </c>
      <c r="AG253">
        <v>0</v>
      </c>
      <c r="AK253">
        <v>6.5374359995206701</v>
      </c>
      <c r="AL253">
        <v>0</v>
      </c>
      <c r="AP253">
        <v>9.0562766148476506</v>
      </c>
      <c r="AQ253">
        <v>0</v>
      </c>
      <c r="AU253">
        <v>5.9179555050456001</v>
      </c>
      <c r="AV253">
        <v>0</v>
      </c>
      <c r="AZ253">
        <v>5.4149778644492601</v>
      </c>
      <c r="BA253">
        <v>0</v>
      </c>
      <c r="BE253">
        <v>5.6981965918080402</v>
      </c>
      <c r="BF253">
        <v>0</v>
      </c>
      <c r="BJ253">
        <v>12.4352439904587</v>
      </c>
      <c r="BK253">
        <v>0</v>
      </c>
      <c r="BO253">
        <v>5.7945053448639801</v>
      </c>
      <c r="BP253">
        <v>0</v>
      </c>
      <c r="BT253">
        <v>17.637281460785399</v>
      </c>
      <c r="BU253">
        <v>0</v>
      </c>
    </row>
    <row r="254" spans="1:73" x14ac:dyDescent="0.15">
      <c r="A254">
        <v>4.8308543509531603</v>
      </c>
      <c r="B254">
        <v>0</v>
      </c>
      <c r="E254">
        <v>6.7510252306843803</v>
      </c>
      <c r="F254">
        <v>0</v>
      </c>
      <c r="Q254">
        <v>6.6798607962001002</v>
      </c>
      <c r="R254">
        <v>0</v>
      </c>
      <c r="V254">
        <v>5.4506299055663296</v>
      </c>
      <c r="W254">
        <v>0</v>
      </c>
      <c r="AA254">
        <v>7.5377469879906904</v>
      </c>
      <c r="AB254">
        <v>0</v>
      </c>
      <c r="AF254">
        <v>7.2882842608533904</v>
      </c>
      <c r="AG254">
        <v>0</v>
      </c>
      <c r="AK254">
        <v>6.8709321524895399</v>
      </c>
      <c r="AL254">
        <v>0</v>
      </c>
      <c r="AP254">
        <v>7.0458065830120598</v>
      </c>
      <c r="AQ254">
        <v>0</v>
      </c>
      <c r="AU254">
        <v>6.6987076109885901</v>
      </c>
      <c r="AV254">
        <v>0</v>
      </c>
      <c r="AZ254">
        <v>6.7474449521816497</v>
      </c>
      <c r="BA254">
        <v>0</v>
      </c>
      <c r="BE254">
        <v>5.2430199790756999</v>
      </c>
      <c r="BF254">
        <v>0</v>
      </c>
      <c r="BJ254">
        <v>12.078625696889601</v>
      </c>
      <c r="BK254">
        <v>0</v>
      </c>
      <c r="BO254">
        <v>7.6321148518612798</v>
      </c>
      <c r="BP254">
        <v>0</v>
      </c>
      <c r="BT254">
        <v>15.625513660549201</v>
      </c>
      <c r="BU254">
        <v>0</v>
      </c>
    </row>
    <row r="255" spans="1:73" x14ac:dyDescent="0.15">
      <c r="A255">
        <v>5.1490410803316902</v>
      </c>
      <c r="B255">
        <v>0</v>
      </c>
      <c r="E255">
        <v>6.1176235042842002</v>
      </c>
      <c r="F255">
        <v>0</v>
      </c>
      <c r="Q255">
        <v>7.1521239276294697</v>
      </c>
      <c r="R255">
        <v>0</v>
      </c>
      <c r="V255">
        <v>5.1445184833753199</v>
      </c>
      <c r="W255">
        <v>0</v>
      </c>
      <c r="AA255">
        <v>6.7230912370090898</v>
      </c>
      <c r="AB255">
        <v>0</v>
      </c>
      <c r="AF255">
        <v>6.9407150458438904</v>
      </c>
      <c r="AG255">
        <v>0</v>
      </c>
      <c r="AK255">
        <v>4.8689524300896903</v>
      </c>
      <c r="AL255">
        <v>0</v>
      </c>
      <c r="AP255">
        <v>6.6436223908882104</v>
      </c>
      <c r="AQ255">
        <v>0</v>
      </c>
      <c r="AU255">
        <v>8.6805417248509595</v>
      </c>
      <c r="AV255">
        <v>0</v>
      </c>
      <c r="AZ255">
        <v>6.6043467194301702</v>
      </c>
      <c r="BA255">
        <v>0</v>
      </c>
      <c r="BE255">
        <v>5.1950797138438203</v>
      </c>
      <c r="BF255">
        <v>0</v>
      </c>
      <c r="BJ255">
        <v>12.355037926193001</v>
      </c>
      <c r="BK255">
        <v>0</v>
      </c>
      <c r="BO255">
        <v>6.8752602831004399</v>
      </c>
      <c r="BP255">
        <v>0</v>
      </c>
      <c r="BT255">
        <v>8.9128134022298102</v>
      </c>
      <c r="BU255">
        <v>0</v>
      </c>
    </row>
    <row r="256" spans="1:73" x14ac:dyDescent="0.15">
      <c r="A256">
        <v>8.0708902085852703</v>
      </c>
      <c r="B256">
        <v>0</v>
      </c>
      <c r="E256">
        <v>6.1195241287686297</v>
      </c>
      <c r="F256">
        <v>0</v>
      </c>
      <c r="Q256">
        <v>7.2959590580510501</v>
      </c>
      <c r="R256">
        <v>0</v>
      </c>
      <c r="V256">
        <v>5.1828332413181304</v>
      </c>
      <c r="W256">
        <v>0</v>
      </c>
      <c r="AA256">
        <v>6.9658470360159601</v>
      </c>
      <c r="AB256">
        <v>0</v>
      </c>
      <c r="AF256">
        <v>8.1204608746560698</v>
      </c>
      <c r="AG256">
        <v>0</v>
      </c>
      <c r="AK256">
        <v>5.0375026776450103</v>
      </c>
      <c r="AL256">
        <v>0</v>
      </c>
      <c r="AP256">
        <v>6.6489743351126496</v>
      </c>
      <c r="AQ256">
        <v>0</v>
      </c>
      <c r="AU256">
        <v>8.3006826550504602</v>
      </c>
      <c r="AV256">
        <v>0</v>
      </c>
      <c r="AZ256">
        <v>7.1878295549473004</v>
      </c>
      <c r="BA256">
        <v>0</v>
      </c>
      <c r="BE256">
        <v>4.9563190084123203</v>
      </c>
      <c r="BF256">
        <v>0</v>
      </c>
      <c r="BJ256">
        <v>10.159059866480501</v>
      </c>
      <c r="BK256">
        <v>0</v>
      </c>
      <c r="BO256">
        <v>6.6026115277483903</v>
      </c>
      <c r="BP256">
        <v>0</v>
      </c>
      <c r="BT256">
        <v>6.5025494557405601</v>
      </c>
      <c r="BU256">
        <v>0</v>
      </c>
    </row>
    <row r="257" spans="1:73" x14ac:dyDescent="0.15">
      <c r="A257">
        <v>7.4658917460448997</v>
      </c>
      <c r="B257">
        <v>0</v>
      </c>
      <c r="E257">
        <v>5.1842386542412804</v>
      </c>
      <c r="F257">
        <v>0</v>
      </c>
      <c r="Q257">
        <v>7.1873311663845199</v>
      </c>
      <c r="R257">
        <v>0</v>
      </c>
      <c r="V257">
        <v>5.4333607029093596</v>
      </c>
      <c r="W257">
        <v>0</v>
      </c>
      <c r="AA257">
        <v>7.6701269853300396</v>
      </c>
      <c r="AB257">
        <v>0</v>
      </c>
      <c r="AF257">
        <v>8.9441325698195602</v>
      </c>
      <c r="AG257">
        <v>0</v>
      </c>
      <c r="AK257">
        <v>5.2304019784972198</v>
      </c>
      <c r="AL257">
        <v>0</v>
      </c>
      <c r="AP257">
        <v>7.3993717190088004</v>
      </c>
      <c r="AQ257">
        <v>0</v>
      </c>
      <c r="AU257">
        <v>8.09609759272975</v>
      </c>
      <c r="AV257">
        <v>0</v>
      </c>
      <c r="AZ257">
        <v>8.7539085455494305</v>
      </c>
      <c r="BA257">
        <v>0</v>
      </c>
      <c r="BE257">
        <v>5.1740583116825896</v>
      </c>
      <c r="BF257">
        <v>0</v>
      </c>
      <c r="BJ257">
        <v>9.1487933957841499</v>
      </c>
      <c r="BK257">
        <v>0</v>
      </c>
      <c r="BO257">
        <v>5.85288573665642</v>
      </c>
      <c r="BP257">
        <v>0</v>
      </c>
      <c r="BT257">
        <v>5.7950187697801097</v>
      </c>
      <c r="BU257">
        <v>0</v>
      </c>
    </row>
    <row r="258" spans="1:73" x14ac:dyDescent="0.15">
      <c r="A258">
        <v>9.0740994466689795</v>
      </c>
      <c r="B258">
        <v>0</v>
      </c>
      <c r="E258">
        <v>5.6645533825794701</v>
      </c>
      <c r="F258">
        <v>0</v>
      </c>
      <c r="Q258">
        <v>7.3258353020547702</v>
      </c>
      <c r="R258">
        <v>0</v>
      </c>
      <c r="V258">
        <v>5.0850023536284903</v>
      </c>
      <c r="W258">
        <v>0</v>
      </c>
      <c r="AA258">
        <v>7.3899559950572504</v>
      </c>
      <c r="AB258">
        <v>0</v>
      </c>
      <c r="AF258">
        <v>7.4272477342244603</v>
      </c>
      <c r="AG258">
        <v>0</v>
      </c>
      <c r="AK258">
        <v>4.76243207007166</v>
      </c>
      <c r="AL258">
        <v>0</v>
      </c>
      <c r="AP258">
        <v>7.1323775780384997</v>
      </c>
      <c r="AQ258">
        <v>0</v>
      </c>
      <c r="AU258">
        <v>8.0898138700681201</v>
      </c>
      <c r="AV258">
        <v>0</v>
      </c>
      <c r="AZ258">
        <v>7.7898800758712197</v>
      </c>
      <c r="BA258">
        <v>0</v>
      </c>
      <c r="BE258">
        <v>5.1135338553610001</v>
      </c>
      <c r="BF258">
        <v>0</v>
      </c>
      <c r="BJ258">
        <v>7.7068666742446101</v>
      </c>
      <c r="BK258">
        <v>0</v>
      </c>
      <c r="BO258">
        <v>6.0167014155452998</v>
      </c>
      <c r="BP258">
        <v>0</v>
      </c>
      <c r="BT258">
        <v>6.6558892437938901</v>
      </c>
      <c r="BU258">
        <v>0</v>
      </c>
    </row>
    <row r="259" spans="1:73" x14ac:dyDescent="0.15">
      <c r="A259">
        <v>7.46428033443991</v>
      </c>
      <c r="B259">
        <v>0</v>
      </c>
      <c r="E259">
        <v>5.4285341932834399</v>
      </c>
      <c r="F259">
        <v>0</v>
      </c>
      <c r="Q259">
        <v>7.3338869697514202</v>
      </c>
      <c r="R259">
        <v>0</v>
      </c>
      <c r="V259">
        <v>5.6996452650380602</v>
      </c>
      <c r="W259">
        <v>0</v>
      </c>
      <c r="AA259">
        <v>8.0024144612341903</v>
      </c>
      <c r="AB259">
        <v>0</v>
      </c>
      <c r="AF259">
        <v>7.4614287434750501</v>
      </c>
      <c r="AG259">
        <v>0</v>
      </c>
      <c r="AK259">
        <v>5.1816638834797502</v>
      </c>
      <c r="AL259">
        <v>0</v>
      </c>
      <c r="AP259">
        <v>7.3795386969419701</v>
      </c>
      <c r="AQ259">
        <v>0</v>
      </c>
      <c r="AU259">
        <v>8.0057327628272397</v>
      </c>
      <c r="AV259">
        <v>0</v>
      </c>
      <c r="AZ259">
        <v>6.5576582610773597</v>
      </c>
      <c r="BA259">
        <v>0</v>
      </c>
      <c r="BE259">
        <v>6.1446127122725001</v>
      </c>
      <c r="BF259">
        <v>0</v>
      </c>
      <c r="BJ259">
        <v>7.37128340165994</v>
      </c>
      <c r="BK259">
        <v>0</v>
      </c>
      <c r="BO259">
        <v>7.0929845563127003</v>
      </c>
      <c r="BP259">
        <v>0</v>
      </c>
      <c r="BT259">
        <v>5.4841920333681102</v>
      </c>
      <c r="BU259">
        <v>0</v>
      </c>
    </row>
    <row r="260" spans="1:73" x14ac:dyDescent="0.15">
      <c r="A260">
        <v>5.9881228900043304</v>
      </c>
      <c r="B260">
        <v>0</v>
      </c>
      <c r="E260">
        <v>5.4210345383399403</v>
      </c>
      <c r="F260">
        <v>0</v>
      </c>
      <c r="Q260">
        <v>8.8157048497700501</v>
      </c>
      <c r="R260">
        <v>0</v>
      </c>
      <c r="V260">
        <v>5.6372220336796497</v>
      </c>
      <c r="W260">
        <v>0</v>
      </c>
      <c r="AA260">
        <v>9.6848730102558207</v>
      </c>
      <c r="AB260">
        <v>0</v>
      </c>
      <c r="AF260">
        <v>6.6287883440407303</v>
      </c>
      <c r="AG260">
        <v>0</v>
      </c>
      <c r="AK260">
        <v>5.12898321927256</v>
      </c>
      <c r="AL260">
        <v>0</v>
      </c>
      <c r="AP260">
        <v>7.4558829025586899</v>
      </c>
      <c r="AQ260">
        <v>0</v>
      </c>
      <c r="AU260">
        <v>6.4907664913262204</v>
      </c>
      <c r="AV260">
        <v>0</v>
      </c>
      <c r="AZ260">
        <v>6.2402349975505196</v>
      </c>
      <c r="BA260">
        <v>0</v>
      </c>
      <c r="BE260">
        <v>7.2038705552479803</v>
      </c>
      <c r="BF260">
        <v>0</v>
      </c>
      <c r="BJ260">
        <v>9.0582029843045504</v>
      </c>
      <c r="BK260">
        <v>0</v>
      </c>
      <c r="BO260">
        <v>10.3413645319943</v>
      </c>
      <c r="BP260">
        <v>0</v>
      </c>
      <c r="BT260">
        <v>6.3501672431225096</v>
      </c>
      <c r="BU260">
        <v>0</v>
      </c>
    </row>
    <row r="261" spans="1:73" x14ac:dyDescent="0.15">
      <c r="A261">
        <v>6.32160352448639</v>
      </c>
      <c r="B261">
        <v>0</v>
      </c>
      <c r="E261">
        <v>5.7382547875812602</v>
      </c>
      <c r="F261">
        <v>0</v>
      </c>
      <c r="Q261">
        <v>8.3657723018849008</v>
      </c>
      <c r="R261">
        <v>0</v>
      </c>
      <c r="V261">
        <v>5.9843861681296699</v>
      </c>
      <c r="W261">
        <v>0</v>
      </c>
      <c r="AA261">
        <v>8.9522307615629799</v>
      </c>
      <c r="AB261">
        <v>0</v>
      </c>
      <c r="AF261">
        <v>6.3176743128845798</v>
      </c>
      <c r="AG261">
        <v>0</v>
      </c>
      <c r="AK261">
        <v>5.5066781552080801</v>
      </c>
      <c r="AL261">
        <v>0</v>
      </c>
      <c r="AP261">
        <v>7.9730009794919603</v>
      </c>
      <c r="AQ261">
        <v>0</v>
      </c>
      <c r="AU261">
        <v>7.0829133331376504</v>
      </c>
      <c r="AV261">
        <v>0</v>
      </c>
      <c r="AZ261">
        <v>5.7235912093512598</v>
      </c>
      <c r="BA261">
        <v>0</v>
      </c>
      <c r="BE261">
        <v>5.9876907036656704</v>
      </c>
      <c r="BF261">
        <v>0</v>
      </c>
      <c r="BJ261">
        <v>9.8344324340739409</v>
      </c>
      <c r="BK261">
        <v>0</v>
      </c>
      <c r="BO261">
        <v>11.022832420038901</v>
      </c>
      <c r="BP261">
        <v>0</v>
      </c>
      <c r="BT261">
        <v>7.49238048054697</v>
      </c>
      <c r="BU261">
        <v>0</v>
      </c>
    </row>
    <row r="262" spans="1:73" x14ac:dyDescent="0.15">
      <c r="A262">
        <v>6.2774444304151897</v>
      </c>
      <c r="B262">
        <v>0</v>
      </c>
      <c r="E262">
        <v>5.5059217676043204</v>
      </c>
      <c r="F262">
        <v>0</v>
      </c>
      <c r="Q262">
        <v>7.6544334799260403</v>
      </c>
      <c r="R262">
        <v>0</v>
      </c>
      <c r="V262">
        <v>6.3424946585562001</v>
      </c>
      <c r="W262">
        <v>0</v>
      </c>
      <c r="AA262">
        <v>7.2394524403971303</v>
      </c>
      <c r="AB262">
        <v>0</v>
      </c>
      <c r="AF262">
        <v>7.9291186694039704</v>
      </c>
      <c r="AG262">
        <v>0</v>
      </c>
      <c r="AK262">
        <v>6.6888195995560098</v>
      </c>
      <c r="AL262">
        <v>0</v>
      </c>
      <c r="AP262">
        <v>7.1320875254299301</v>
      </c>
      <c r="AQ262">
        <v>0</v>
      </c>
      <c r="AU262">
        <v>7.1237147480617899</v>
      </c>
      <c r="AV262">
        <v>0</v>
      </c>
      <c r="AZ262">
        <v>5.4889463042651503</v>
      </c>
      <c r="BA262">
        <v>0</v>
      </c>
      <c r="BE262">
        <v>5.8480203087058102</v>
      </c>
      <c r="BF262">
        <v>0</v>
      </c>
      <c r="BJ262">
        <v>11.9957209693804</v>
      </c>
      <c r="BK262">
        <v>0</v>
      </c>
      <c r="BO262">
        <v>9.8454645043862197</v>
      </c>
      <c r="BP262">
        <v>0</v>
      </c>
      <c r="BT262">
        <v>8.7983168577870607</v>
      </c>
      <c r="BU262">
        <v>0</v>
      </c>
    </row>
    <row r="263" spans="1:73" x14ac:dyDescent="0.15">
      <c r="A263">
        <v>6.1104911975933103</v>
      </c>
      <c r="B263">
        <v>0</v>
      </c>
      <c r="E263">
        <v>5.4574076888767404</v>
      </c>
      <c r="F263">
        <v>0</v>
      </c>
      <c r="Q263">
        <v>6.2837844188953103</v>
      </c>
      <c r="R263">
        <v>0</v>
      </c>
      <c r="V263">
        <v>6.2347566713478297</v>
      </c>
      <c r="W263">
        <v>0</v>
      </c>
      <c r="AA263">
        <v>5.0959965766122401</v>
      </c>
      <c r="AB263">
        <v>0</v>
      </c>
      <c r="AF263">
        <v>7.8374153618895797</v>
      </c>
      <c r="AG263">
        <v>0</v>
      </c>
      <c r="AK263">
        <v>5.9612716999969697</v>
      </c>
      <c r="AL263">
        <v>0</v>
      </c>
      <c r="AP263">
        <v>7.4156127859837397</v>
      </c>
      <c r="AQ263">
        <v>0</v>
      </c>
      <c r="AU263">
        <v>7.9943285731843901</v>
      </c>
      <c r="AV263">
        <v>0</v>
      </c>
      <c r="AZ263">
        <v>6.0513102179552201</v>
      </c>
      <c r="BA263">
        <v>0</v>
      </c>
      <c r="BE263">
        <v>5.01188186898362</v>
      </c>
      <c r="BF263">
        <v>0</v>
      </c>
      <c r="BJ263">
        <v>12.201781672422101</v>
      </c>
      <c r="BK263">
        <v>0</v>
      </c>
      <c r="BO263">
        <v>6.9125470108950102</v>
      </c>
      <c r="BP263">
        <v>0</v>
      </c>
      <c r="BT263">
        <v>8.5566407957318606</v>
      </c>
      <c r="BU263">
        <v>0</v>
      </c>
    </row>
    <row r="264" spans="1:73" x14ac:dyDescent="0.15">
      <c r="A264">
        <v>9.5777777399410002</v>
      </c>
      <c r="B264">
        <v>0</v>
      </c>
      <c r="E264">
        <v>5.9071467054893203</v>
      </c>
      <c r="F264">
        <v>0</v>
      </c>
      <c r="Q264">
        <v>6.4364690139789396</v>
      </c>
      <c r="R264">
        <v>0</v>
      </c>
      <c r="V264">
        <v>7.6960873312022802</v>
      </c>
      <c r="W264">
        <v>0</v>
      </c>
      <c r="AA264">
        <v>4.9721332874594504</v>
      </c>
      <c r="AB264">
        <v>0</v>
      </c>
      <c r="AF264">
        <v>8.1813275053005405</v>
      </c>
      <c r="AG264">
        <v>0</v>
      </c>
      <c r="AK264">
        <v>6.0536957911864402</v>
      </c>
      <c r="AL264">
        <v>0</v>
      </c>
      <c r="AP264">
        <v>6.6671058539356096</v>
      </c>
      <c r="AQ264">
        <v>0</v>
      </c>
      <c r="AU264">
        <v>5.4203855104337597</v>
      </c>
      <c r="AV264">
        <v>0</v>
      </c>
      <c r="AZ264">
        <v>6.4426571879919701</v>
      </c>
      <c r="BA264">
        <v>0</v>
      </c>
      <c r="BE264">
        <v>5.3244073129499796</v>
      </c>
      <c r="BF264">
        <v>0</v>
      </c>
      <c r="BJ264">
        <v>12.0619982354799</v>
      </c>
      <c r="BK264">
        <v>0</v>
      </c>
      <c r="BO264">
        <v>6.3950924621550804</v>
      </c>
      <c r="BP264">
        <v>0</v>
      </c>
      <c r="BT264">
        <v>8.2059491521823205</v>
      </c>
      <c r="BU264">
        <v>0</v>
      </c>
    </row>
    <row r="265" spans="1:73" x14ac:dyDescent="0.15">
      <c r="A265">
        <v>10.349777278449899</v>
      </c>
      <c r="B265">
        <v>0</v>
      </c>
      <c r="E265">
        <v>7.6861703199380402</v>
      </c>
      <c r="F265">
        <v>0</v>
      </c>
      <c r="Q265">
        <v>6.4622148641006296</v>
      </c>
      <c r="R265">
        <v>0</v>
      </c>
      <c r="V265">
        <v>5.9368837642915198</v>
      </c>
      <c r="W265">
        <v>0</v>
      </c>
      <c r="AA265">
        <v>5.69852720373044</v>
      </c>
      <c r="AB265">
        <v>0</v>
      </c>
      <c r="AF265">
        <v>10.706117893265001</v>
      </c>
      <c r="AG265">
        <v>0</v>
      </c>
      <c r="AK265">
        <v>6.7851609149289702</v>
      </c>
      <c r="AL265">
        <v>0</v>
      </c>
      <c r="AP265">
        <v>6.5607579638434901</v>
      </c>
      <c r="AQ265">
        <v>0</v>
      </c>
      <c r="AU265">
        <v>5.1372618098205001</v>
      </c>
      <c r="AV265">
        <v>0</v>
      </c>
      <c r="AZ265">
        <v>5.9635829927261303</v>
      </c>
      <c r="BA265">
        <v>0</v>
      </c>
      <c r="BE265">
        <v>5.9581948317856597</v>
      </c>
      <c r="BF265">
        <v>0</v>
      </c>
      <c r="BJ265">
        <v>11.431500952532099</v>
      </c>
      <c r="BK265">
        <v>0</v>
      </c>
      <c r="BO265">
        <v>6.74934879957849</v>
      </c>
      <c r="BP265">
        <v>0</v>
      </c>
      <c r="BT265">
        <v>9.2485029638092904</v>
      </c>
      <c r="BU265">
        <v>0</v>
      </c>
    </row>
    <row r="266" spans="1:73" x14ac:dyDescent="0.15">
      <c r="A266">
        <v>9.0747114292506392</v>
      </c>
      <c r="B266">
        <v>0</v>
      </c>
      <c r="E266">
        <v>6.6103954647635401</v>
      </c>
      <c r="F266">
        <v>0</v>
      </c>
      <c r="Q266">
        <v>7.0492338702962698</v>
      </c>
      <c r="R266">
        <v>0</v>
      </c>
      <c r="V266">
        <v>5.8614964474981104</v>
      </c>
      <c r="W266">
        <v>0</v>
      </c>
      <c r="AA266">
        <v>9.8371796386105803</v>
      </c>
      <c r="AB266">
        <v>0</v>
      </c>
      <c r="AF266">
        <v>11.105199749739599</v>
      </c>
      <c r="AG266">
        <v>0</v>
      </c>
      <c r="AK266">
        <v>6.1125436598103304</v>
      </c>
      <c r="AL266">
        <v>0</v>
      </c>
      <c r="AP266">
        <v>8.5041240245035201</v>
      </c>
      <c r="AQ266">
        <v>0</v>
      </c>
      <c r="AU266">
        <v>4.2271126893060398</v>
      </c>
      <c r="AV266">
        <v>0</v>
      </c>
      <c r="AZ266">
        <v>6.2837449909924397</v>
      </c>
      <c r="BA266">
        <v>0</v>
      </c>
      <c r="BE266">
        <v>6.72099653326595</v>
      </c>
      <c r="BF266">
        <v>0</v>
      </c>
      <c r="BJ266">
        <v>10.917305218465399</v>
      </c>
      <c r="BK266">
        <v>0</v>
      </c>
      <c r="BO266">
        <v>5.7182587503473998</v>
      </c>
      <c r="BP266">
        <v>0</v>
      </c>
      <c r="BT266">
        <v>9.2627711774166492</v>
      </c>
      <c r="BU266">
        <v>0</v>
      </c>
    </row>
    <row r="267" spans="1:73" x14ac:dyDescent="0.15">
      <c r="A267">
        <v>6.9143361766643396</v>
      </c>
      <c r="B267">
        <v>0</v>
      </c>
      <c r="E267">
        <v>6.5422344657475904</v>
      </c>
      <c r="F267">
        <v>0</v>
      </c>
      <c r="Q267">
        <v>5.46636285885047</v>
      </c>
      <c r="R267">
        <v>0</v>
      </c>
      <c r="V267">
        <v>6.2543236856668001</v>
      </c>
      <c r="W267">
        <v>0</v>
      </c>
      <c r="AA267">
        <v>10.5161380845809</v>
      </c>
      <c r="AB267">
        <v>0</v>
      </c>
      <c r="AF267">
        <v>10.876429536146199</v>
      </c>
      <c r="AG267">
        <v>0</v>
      </c>
      <c r="AK267">
        <v>6.1706958270499701</v>
      </c>
      <c r="AL267">
        <v>0</v>
      </c>
      <c r="AP267">
        <v>10.2636437674891</v>
      </c>
      <c r="AQ267">
        <v>0</v>
      </c>
      <c r="AU267">
        <v>4.60533776097102</v>
      </c>
      <c r="AV267">
        <v>0</v>
      </c>
      <c r="AZ267">
        <v>6.2229805928828901</v>
      </c>
      <c r="BA267">
        <v>0</v>
      </c>
      <c r="BE267">
        <v>8.35371653352016</v>
      </c>
      <c r="BF267">
        <v>0</v>
      </c>
      <c r="BJ267">
        <v>10.0197749459655</v>
      </c>
      <c r="BK267">
        <v>0</v>
      </c>
      <c r="BO267">
        <v>6.31042139771679</v>
      </c>
      <c r="BP267">
        <v>0</v>
      </c>
      <c r="BT267">
        <v>10.105096488688799</v>
      </c>
      <c r="BU267">
        <v>0</v>
      </c>
    </row>
    <row r="268" spans="1:73" x14ac:dyDescent="0.15">
      <c r="A268">
        <v>6.1736171942932998</v>
      </c>
      <c r="B268">
        <v>0</v>
      </c>
      <c r="E268">
        <v>5.9118726604707001</v>
      </c>
      <c r="F268">
        <v>0</v>
      </c>
      <c r="Q268">
        <v>4.9113382824051701</v>
      </c>
      <c r="R268">
        <v>0</v>
      </c>
      <c r="V268">
        <v>7.35596874463244</v>
      </c>
      <c r="W268">
        <v>0</v>
      </c>
      <c r="AA268">
        <v>9.6169625880015097</v>
      </c>
      <c r="AB268">
        <v>0</v>
      </c>
      <c r="AF268">
        <v>10.857279769190701</v>
      </c>
      <c r="AG268">
        <v>0</v>
      </c>
      <c r="AK268">
        <v>6.72195712237097</v>
      </c>
      <c r="AL268">
        <v>0</v>
      </c>
      <c r="AP268">
        <v>9.6785290039365606</v>
      </c>
      <c r="AQ268">
        <v>0</v>
      </c>
      <c r="AU268">
        <v>5.5093337686058597</v>
      </c>
      <c r="AV268">
        <v>0</v>
      </c>
      <c r="AZ268">
        <v>6.05373070971498</v>
      </c>
      <c r="BA268">
        <v>0</v>
      </c>
      <c r="BE268">
        <v>7.8312371724640197</v>
      </c>
      <c r="BF268">
        <v>0</v>
      </c>
      <c r="BJ268">
        <v>11.1881215929657</v>
      </c>
      <c r="BK268">
        <v>0</v>
      </c>
      <c r="BO268">
        <v>5.98619067226414</v>
      </c>
      <c r="BP268">
        <v>0</v>
      </c>
      <c r="BT268">
        <v>8.0178491127518701</v>
      </c>
      <c r="BU268">
        <v>0</v>
      </c>
    </row>
    <row r="269" spans="1:73" x14ac:dyDescent="0.15">
      <c r="A269">
        <v>6.2412952998155102</v>
      </c>
      <c r="B269">
        <v>0</v>
      </c>
      <c r="E269">
        <v>6.2464128993279502</v>
      </c>
      <c r="F269">
        <v>0</v>
      </c>
      <c r="Q269">
        <v>4.4635062248556396</v>
      </c>
      <c r="R269">
        <v>0</v>
      </c>
      <c r="V269">
        <v>8.6551533420023308</v>
      </c>
      <c r="W269">
        <v>0</v>
      </c>
      <c r="AA269">
        <v>10.023321845362499</v>
      </c>
      <c r="AB269">
        <v>0</v>
      </c>
      <c r="AF269">
        <v>11.550724103165001</v>
      </c>
      <c r="AG269">
        <v>0</v>
      </c>
      <c r="AK269">
        <v>7.0986667901553098</v>
      </c>
      <c r="AL269">
        <v>0</v>
      </c>
      <c r="AP269">
        <v>9.9674336173881208</v>
      </c>
      <c r="AQ269">
        <v>0</v>
      </c>
      <c r="AU269">
        <v>6.1511246434569697</v>
      </c>
      <c r="AV269">
        <v>0</v>
      </c>
      <c r="AZ269">
        <v>5.9459206271161698</v>
      </c>
      <c r="BA269">
        <v>0</v>
      </c>
      <c r="BE269">
        <v>8.8775288806105408</v>
      </c>
      <c r="BF269">
        <v>0</v>
      </c>
      <c r="BJ269">
        <v>12.385361973018799</v>
      </c>
      <c r="BK269">
        <v>0</v>
      </c>
      <c r="BO269">
        <v>6.3721318576619499</v>
      </c>
      <c r="BP269">
        <v>0</v>
      </c>
      <c r="BT269">
        <v>6.8838946571136104</v>
      </c>
      <c r="BU269">
        <v>0</v>
      </c>
    </row>
    <row r="270" spans="1:73" x14ac:dyDescent="0.15">
      <c r="A270">
        <v>5.2537643061545696</v>
      </c>
      <c r="B270">
        <v>0</v>
      </c>
      <c r="E270">
        <v>5.8761512429686498</v>
      </c>
      <c r="F270">
        <v>0</v>
      </c>
      <c r="Q270">
        <v>5.2247600844906303</v>
      </c>
      <c r="R270">
        <v>0</v>
      </c>
      <c r="V270">
        <v>9.1774399545243401</v>
      </c>
      <c r="W270">
        <v>0</v>
      </c>
      <c r="AA270">
        <v>7.0147556798750097</v>
      </c>
      <c r="AB270">
        <v>0</v>
      </c>
      <c r="AF270">
        <v>11.1110120273612</v>
      </c>
      <c r="AG270">
        <v>0</v>
      </c>
      <c r="AK270">
        <v>12.0189495681067</v>
      </c>
      <c r="AL270">
        <v>0</v>
      </c>
      <c r="AP270">
        <v>8.1805354109622499</v>
      </c>
      <c r="AQ270">
        <v>0</v>
      </c>
      <c r="AU270">
        <v>6.2034230807081796</v>
      </c>
      <c r="AV270">
        <v>0</v>
      </c>
      <c r="AZ270">
        <v>5.3816901039190803</v>
      </c>
      <c r="BA270">
        <v>0</v>
      </c>
      <c r="BE270">
        <v>11.0720515047724</v>
      </c>
      <c r="BF270">
        <v>0</v>
      </c>
      <c r="BJ270">
        <v>10.960368514056</v>
      </c>
      <c r="BK270">
        <v>0</v>
      </c>
      <c r="BO270">
        <v>7.0429802302761297</v>
      </c>
      <c r="BP270">
        <v>0</v>
      </c>
      <c r="BT270">
        <v>7.8564241947733597</v>
      </c>
      <c r="BU270">
        <v>0</v>
      </c>
    </row>
    <row r="271" spans="1:73" x14ac:dyDescent="0.15">
      <c r="A271">
        <v>4.7535174278196903</v>
      </c>
      <c r="B271">
        <v>0</v>
      </c>
      <c r="E271">
        <v>5.2101086211207299</v>
      </c>
      <c r="F271">
        <v>0</v>
      </c>
      <c r="Q271">
        <v>5.6054846579977902</v>
      </c>
      <c r="R271">
        <v>0</v>
      </c>
      <c r="V271">
        <v>8.1796681276511602</v>
      </c>
      <c r="W271">
        <v>0</v>
      </c>
      <c r="AA271">
        <v>6.9219843881931702</v>
      </c>
      <c r="AB271">
        <v>0</v>
      </c>
      <c r="AF271">
        <v>12.560734086821199</v>
      </c>
      <c r="AG271">
        <v>0</v>
      </c>
      <c r="AK271">
        <v>12.5853126825809</v>
      </c>
      <c r="AL271">
        <v>0</v>
      </c>
      <c r="AP271">
        <v>8.0413941519850596</v>
      </c>
      <c r="AQ271">
        <v>0</v>
      </c>
      <c r="AU271">
        <v>5.2961889478572699</v>
      </c>
      <c r="AV271">
        <v>0</v>
      </c>
      <c r="BE271">
        <v>11.2695489420068</v>
      </c>
      <c r="BF271">
        <v>0</v>
      </c>
      <c r="BJ271">
        <v>11.750210750313499</v>
      </c>
      <c r="BK271">
        <v>0</v>
      </c>
      <c r="BO271">
        <v>5.5064211508713496</v>
      </c>
      <c r="BP271">
        <v>0</v>
      </c>
      <c r="BT271">
        <v>7.4502417990299197</v>
      </c>
      <c r="BU271">
        <v>0</v>
      </c>
    </row>
    <row r="272" spans="1:73" x14ac:dyDescent="0.15">
      <c r="A272">
        <v>5.1471893261881601</v>
      </c>
      <c r="B272">
        <v>0</v>
      </c>
      <c r="E272">
        <v>5.89897278154152</v>
      </c>
      <c r="F272">
        <v>0</v>
      </c>
      <c r="Q272">
        <v>5.5980344693703001</v>
      </c>
      <c r="R272">
        <v>0</v>
      </c>
      <c r="V272">
        <v>6.5839945839709104</v>
      </c>
      <c r="W272">
        <v>0</v>
      </c>
      <c r="AA272">
        <v>6.1674975074775702</v>
      </c>
      <c r="AB272">
        <v>0</v>
      </c>
      <c r="AF272">
        <v>7.5189346261609096</v>
      </c>
      <c r="AG272">
        <v>0</v>
      </c>
      <c r="AK272">
        <v>11.927453708510299</v>
      </c>
      <c r="AL272">
        <v>0</v>
      </c>
      <c r="AP272">
        <v>8.5420289951952899</v>
      </c>
      <c r="AQ272">
        <v>0</v>
      </c>
      <c r="AU272">
        <v>6.2662731769768998</v>
      </c>
      <c r="AV272">
        <v>0</v>
      </c>
      <c r="BE272">
        <v>11.382425942119299</v>
      </c>
      <c r="BF272">
        <v>0</v>
      </c>
      <c r="BJ272">
        <v>12.454093317666199</v>
      </c>
      <c r="BK272">
        <v>0</v>
      </c>
      <c r="BO272">
        <v>5.0444864302788801</v>
      </c>
      <c r="BP272">
        <v>0</v>
      </c>
      <c r="BT272">
        <v>8.2421102046200101</v>
      </c>
      <c r="BU272">
        <v>0</v>
      </c>
    </row>
    <row r="273" spans="1:73" x14ac:dyDescent="0.15">
      <c r="A273">
        <v>5.6815899123123002</v>
      </c>
      <c r="B273">
        <v>0</v>
      </c>
      <c r="E273">
        <v>6.6562935605467901</v>
      </c>
      <c r="F273">
        <v>0</v>
      </c>
      <c r="Q273">
        <v>5.5458887678619604</v>
      </c>
      <c r="R273">
        <v>0</v>
      </c>
      <c r="V273">
        <v>6.9679778373396699</v>
      </c>
      <c r="W273">
        <v>0</v>
      </c>
      <c r="AA273">
        <v>7.3989267713032199</v>
      </c>
      <c r="AB273">
        <v>0</v>
      </c>
      <c r="AF273">
        <v>6.1912751489410001</v>
      </c>
      <c r="AG273">
        <v>0</v>
      </c>
      <c r="AK273">
        <v>10.705269460537901</v>
      </c>
      <c r="AL273">
        <v>0</v>
      </c>
      <c r="AP273">
        <v>8.0536879540717106</v>
      </c>
      <c r="AQ273">
        <v>0</v>
      </c>
      <c r="AU273">
        <v>7.0399963891766797</v>
      </c>
      <c r="AV273">
        <v>0</v>
      </c>
      <c r="BE273">
        <v>11.9754402249688</v>
      </c>
      <c r="BF273">
        <v>0</v>
      </c>
      <c r="BJ273">
        <v>13.1717698101212</v>
      </c>
      <c r="BK273">
        <v>0</v>
      </c>
      <c r="BO273">
        <v>5.0785980064386802</v>
      </c>
      <c r="BP273">
        <v>0</v>
      </c>
      <c r="BT273">
        <v>7.2468186396336396</v>
      </c>
      <c r="BU273">
        <v>0</v>
      </c>
    </row>
    <row r="274" spans="1:73" x14ac:dyDescent="0.15">
      <c r="A274">
        <v>6.3041096019512901</v>
      </c>
      <c r="B274">
        <v>0</v>
      </c>
      <c r="E274">
        <v>6.8383069152104596</v>
      </c>
      <c r="F274">
        <v>0</v>
      </c>
      <c r="Q274">
        <v>5.66961682189004</v>
      </c>
      <c r="R274">
        <v>0</v>
      </c>
      <c r="V274">
        <v>7.5728416309647297</v>
      </c>
      <c r="W274">
        <v>0</v>
      </c>
      <c r="AA274">
        <v>7.5202372823575301</v>
      </c>
      <c r="AB274">
        <v>0</v>
      </c>
      <c r="AF274">
        <v>5.9176320225330397</v>
      </c>
      <c r="AG274">
        <v>0</v>
      </c>
      <c r="AK274">
        <v>5.9815651856596199</v>
      </c>
      <c r="AL274">
        <v>0</v>
      </c>
      <c r="AP274">
        <v>7.8470763912700603</v>
      </c>
      <c r="AQ274">
        <v>0</v>
      </c>
      <c r="AU274">
        <v>7.8181275533287202</v>
      </c>
      <c r="AV274">
        <v>0</v>
      </c>
      <c r="BE274">
        <v>6.1280813693366998</v>
      </c>
      <c r="BF274">
        <v>0</v>
      </c>
      <c r="BJ274">
        <v>11.704118898424801</v>
      </c>
      <c r="BK274">
        <v>0</v>
      </c>
      <c r="BO274">
        <v>6.8879764603671498</v>
      </c>
      <c r="BP274">
        <v>0</v>
      </c>
      <c r="BT274">
        <v>7.4411955874455202</v>
      </c>
      <c r="BU274">
        <v>0</v>
      </c>
    </row>
    <row r="275" spans="1:73" x14ac:dyDescent="0.15">
      <c r="A275">
        <v>6.9124110375827197</v>
      </c>
      <c r="B275">
        <v>0</v>
      </c>
      <c r="E275">
        <v>6.9087724926074303</v>
      </c>
      <c r="F275">
        <v>0</v>
      </c>
      <c r="Q275">
        <v>9.7726507275448604</v>
      </c>
      <c r="R275">
        <v>0</v>
      </c>
      <c r="V275">
        <v>7.9275752460080202</v>
      </c>
      <c r="W275">
        <v>0</v>
      </c>
      <c r="AA275">
        <v>7.56799392709451</v>
      </c>
      <c r="AB275">
        <v>0</v>
      </c>
      <c r="AF275">
        <v>5.77851118541715</v>
      </c>
      <c r="AG275">
        <v>0</v>
      </c>
      <c r="AK275">
        <v>5.43651852942864</v>
      </c>
      <c r="AL275">
        <v>0</v>
      </c>
      <c r="AP275">
        <v>8.8429339716700994</v>
      </c>
      <c r="AQ275">
        <v>0</v>
      </c>
      <c r="AU275">
        <v>6.4112065653330799</v>
      </c>
      <c r="AV275">
        <v>0</v>
      </c>
      <c r="BE275">
        <v>5.7191852376996701</v>
      </c>
      <c r="BF275">
        <v>0</v>
      </c>
      <c r="BJ275">
        <v>9.3317914971397506</v>
      </c>
      <c r="BK275">
        <v>0</v>
      </c>
      <c r="BO275">
        <v>8.0042132598938895</v>
      </c>
      <c r="BP275">
        <v>0</v>
      </c>
      <c r="BT275">
        <v>7.4842404274241003</v>
      </c>
      <c r="BU275">
        <v>0</v>
      </c>
    </row>
    <row r="276" spans="1:73" x14ac:dyDescent="0.15">
      <c r="A276">
        <v>7.8840314295996903</v>
      </c>
      <c r="B276">
        <v>0</v>
      </c>
      <c r="E276">
        <v>6.6032274393966599</v>
      </c>
      <c r="F276">
        <v>0</v>
      </c>
      <c r="Q276">
        <v>10.1243692906404</v>
      </c>
      <c r="R276">
        <v>0</v>
      </c>
      <c r="V276">
        <v>6.4878795970802097</v>
      </c>
      <c r="W276">
        <v>0</v>
      </c>
      <c r="AA276">
        <v>8.3992823888684391</v>
      </c>
      <c r="AB276">
        <v>0</v>
      </c>
      <c r="AF276">
        <v>6.4390561608936103</v>
      </c>
      <c r="AG276">
        <v>0</v>
      </c>
      <c r="AK276">
        <v>4.6384316150846399</v>
      </c>
      <c r="AL276">
        <v>0</v>
      </c>
      <c r="AP276">
        <v>8.5028302736039691</v>
      </c>
      <c r="AQ276">
        <v>0</v>
      </c>
      <c r="AU276">
        <v>5.28192180645636</v>
      </c>
      <c r="AV276">
        <v>0</v>
      </c>
      <c r="BE276">
        <v>5.8922028795283303</v>
      </c>
      <c r="BF276">
        <v>0</v>
      </c>
      <c r="BJ276">
        <v>8.6528492765152691</v>
      </c>
      <c r="BK276">
        <v>0</v>
      </c>
      <c r="BO276">
        <v>5.43698812815677</v>
      </c>
      <c r="BP276">
        <v>0</v>
      </c>
      <c r="BT276">
        <v>8.0468222632694602</v>
      </c>
      <c r="BU276">
        <v>0</v>
      </c>
    </row>
    <row r="277" spans="1:73" x14ac:dyDescent="0.15">
      <c r="A277">
        <v>5.8646316816791497</v>
      </c>
      <c r="B277">
        <v>0</v>
      </c>
      <c r="E277">
        <v>5.0198620847134396</v>
      </c>
      <c r="F277">
        <v>0</v>
      </c>
      <c r="Q277">
        <v>7.1226932846895004</v>
      </c>
      <c r="R277">
        <v>0</v>
      </c>
      <c r="V277">
        <v>6.7587791465730902</v>
      </c>
      <c r="W277">
        <v>0</v>
      </c>
      <c r="AA277">
        <v>6.7868020016076898</v>
      </c>
      <c r="AB277">
        <v>0</v>
      </c>
      <c r="AF277">
        <v>5.97228471952831</v>
      </c>
      <c r="AG277">
        <v>0</v>
      </c>
      <c r="AK277">
        <v>5.6899647916937797</v>
      </c>
      <c r="AL277">
        <v>0</v>
      </c>
      <c r="AP277">
        <v>5.9513903442050298</v>
      </c>
      <c r="AQ277">
        <v>0</v>
      </c>
      <c r="AU277">
        <v>5.7694195855117298</v>
      </c>
      <c r="AV277">
        <v>0</v>
      </c>
      <c r="BE277">
        <v>6.1046025693314796</v>
      </c>
      <c r="BF277">
        <v>0</v>
      </c>
      <c r="BJ277">
        <v>8.5923295875017907</v>
      </c>
      <c r="BK277">
        <v>0</v>
      </c>
      <c r="BO277">
        <v>5.10972675567242</v>
      </c>
      <c r="BP277">
        <v>0</v>
      </c>
      <c r="BT277">
        <v>7.9759732823551097</v>
      </c>
      <c r="BU277">
        <v>0</v>
      </c>
    </row>
    <row r="278" spans="1:73" x14ac:dyDescent="0.15">
      <c r="A278">
        <v>5.1349730502886697</v>
      </c>
      <c r="B278">
        <v>0</v>
      </c>
      <c r="E278">
        <v>4.7580959002717202</v>
      </c>
      <c r="F278">
        <v>0</v>
      </c>
      <c r="Q278">
        <v>7.77882573306462</v>
      </c>
      <c r="R278">
        <v>0</v>
      </c>
      <c r="V278">
        <v>5.8032858019389399</v>
      </c>
      <c r="W278">
        <v>0</v>
      </c>
      <c r="AA278">
        <v>7.1535254038235303</v>
      </c>
      <c r="AB278">
        <v>0</v>
      </c>
      <c r="AF278">
        <v>6.69154215298152</v>
      </c>
      <c r="AG278">
        <v>0</v>
      </c>
      <c r="AK278">
        <v>6.7610199470464796</v>
      </c>
      <c r="AL278">
        <v>0</v>
      </c>
      <c r="AP278">
        <v>5.9413805889336597</v>
      </c>
      <c r="AQ278">
        <v>0</v>
      </c>
      <c r="AU278">
        <v>6.9559900241849002</v>
      </c>
      <c r="AV278">
        <v>0</v>
      </c>
      <c r="BE278">
        <v>8.7441059435105402</v>
      </c>
      <c r="BF278">
        <v>0</v>
      </c>
      <c r="BJ278">
        <v>9.7644392685147494</v>
      </c>
      <c r="BK278">
        <v>0</v>
      </c>
      <c r="BO278">
        <v>5.6341234319996598</v>
      </c>
      <c r="BP278">
        <v>0</v>
      </c>
      <c r="BT278">
        <v>8.6936416485141699</v>
      </c>
      <c r="BU278">
        <v>0</v>
      </c>
    </row>
    <row r="279" spans="1:73" x14ac:dyDescent="0.15">
      <c r="A279">
        <v>5.3253249389831696</v>
      </c>
      <c r="B279">
        <v>0</v>
      </c>
      <c r="E279">
        <v>4.6980390703266801</v>
      </c>
      <c r="F279">
        <v>0</v>
      </c>
      <c r="Q279">
        <v>7.1223238516777796</v>
      </c>
      <c r="R279">
        <v>0</v>
      </c>
      <c r="V279">
        <v>6.4924797394187497</v>
      </c>
      <c r="W279">
        <v>0</v>
      </c>
      <c r="AA279">
        <v>7.1501571699354001</v>
      </c>
      <c r="AB279">
        <v>0</v>
      </c>
      <c r="AF279">
        <v>8.6092738092068206</v>
      </c>
      <c r="AG279">
        <v>0</v>
      </c>
      <c r="AK279">
        <v>7.8219350192330799</v>
      </c>
      <c r="AL279">
        <v>0</v>
      </c>
      <c r="AP279">
        <v>5.9029819304606397</v>
      </c>
      <c r="AQ279">
        <v>0</v>
      </c>
      <c r="AU279">
        <v>7.9167626462169496</v>
      </c>
      <c r="AV279">
        <v>0</v>
      </c>
      <c r="BE279">
        <v>8.5165821100206696</v>
      </c>
      <c r="BF279">
        <v>0</v>
      </c>
      <c r="BJ279">
        <v>9.8474807081846691</v>
      </c>
      <c r="BK279">
        <v>0</v>
      </c>
      <c r="BO279">
        <v>6.0411201033737099</v>
      </c>
      <c r="BP279">
        <v>0</v>
      </c>
      <c r="BT279">
        <v>8.5378010781925298</v>
      </c>
      <c r="BU279">
        <v>0</v>
      </c>
    </row>
    <row r="280" spans="1:73" x14ac:dyDescent="0.15">
      <c r="A280">
        <v>5.1635619642022403</v>
      </c>
      <c r="B280">
        <v>0</v>
      </c>
      <c r="E280">
        <v>4.0635166288635904</v>
      </c>
      <c r="F280">
        <v>0</v>
      </c>
      <c r="Q280">
        <v>7.0102778185350401</v>
      </c>
      <c r="R280">
        <v>0</v>
      </c>
      <c r="V280">
        <v>6.1109574667202704</v>
      </c>
      <c r="W280">
        <v>0</v>
      </c>
      <c r="AA280">
        <v>7.24897607522231</v>
      </c>
      <c r="AB280">
        <v>0</v>
      </c>
      <c r="AF280">
        <v>8.5232915386531598</v>
      </c>
      <c r="AG280">
        <v>0</v>
      </c>
      <c r="AK280">
        <v>7.8945027430711496</v>
      </c>
      <c r="AL280">
        <v>0</v>
      </c>
      <c r="AP280">
        <v>7.0622915861054398</v>
      </c>
      <c r="AQ280">
        <v>0</v>
      </c>
      <c r="AU280">
        <v>7.7528812563735201</v>
      </c>
      <c r="AV280">
        <v>0</v>
      </c>
      <c r="BE280">
        <v>7.2444564594515102</v>
      </c>
      <c r="BF280">
        <v>0</v>
      </c>
      <c r="BJ280">
        <v>10.498262464208</v>
      </c>
      <c r="BK280">
        <v>0</v>
      </c>
      <c r="BO280">
        <v>7.3843706110016401</v>
      </c>
      <c r="BP280">
        <v>0</v>
      </c>
      <c r="BT280">
        <v>8.6006017812955697</v>
      </c>
      <c r="BU280">
        <v>0</v>
      </c>
    </row>
    <row r="281" spans="1:73" x14ac:dyDescent="0.15">
      <c r="A281">
        <v>5.0865178223319196</v>
      </c>
      <c r="B281">
        <v>0</v>
      </c>
      <c r="E281">
        <v>4.2085112612607096</v>
      </c>
      <c r="F281">
        <v>0</v>
      </c>
      <c r="Q281">
        <v>8.0255406673842309</v>
      </c>
      <c r="R281">
        <v>0</v>
      </c>
      <c r="V281">
        <v>6.2274757698024903</v>
      </c>
      <c r="W281">
        <v>0</v>
      </c>
      <c r="AA281">
        <v>7.50345144391855</v>
      </c>
      <c r="AB281">
        <v>0</v>
      </c>
      <c r="AF281">
        <v>5.9589640770735501</v>
      </c>
      <c r="AG281">
        <v>0</v>
      </c>
      <c r="AK281">
        <v>7.7568618401186997</v>
      </c>
      <c r="AL281">
        <v>0</v>
      </c>
      <c r="AP281">
        <v>7.9948256175345298</v>
      </c>
      <c r="AQ281">
        <v>0</v>
      </c>
      <c r="AU281">
        <v>8.9543306377002203</v>
      </c>
      <c r="AV281">
        <v>0</v>
      </c>
      <c r="BE281">
        <v>7.9031168930013003</v>
      </c>
      <c r="BF281">
        <v>0</v>
      </c>
      <c r="BJ281">
        <v>10.7957752213314</v>
      </c>
      <c r="BK281">
        <v>0</v>
      </c>
      <c r="BO281">
        <v>6.5585946593992999</v>
      </c>
      <c r="BP281">
        <v>0</v>
      </c>
      <c r="BT281">
        <v>9.9775178755002596</v>
      </c>
      <c r="BU281">
        <v>0</v>
      </c>
    </row>
    <row r="282" spans="1:73" x14ac:dyDescent="0.15">
      <c r="A282">
        <v>4.9089240418856104</v>
      </c>
      <c r="B282">
        <v>0</v>
      </c>
      <c r="E282">
        <v>4.4605689231318202</v>
      </c>
      <c r="F282">
        <v>0</v>
      </c>
      <c r="Q282">
        <v>7.9808843861694898</v>
      </c>
      <c r="R282">
        <v>0</v>
      </c>
      <c r="V282">
        <v>5.46905363193705</v>
      </c>
      <c r="W282">
        <v>0</v>
      </c>
      <c r="AA282">
        <v>7.23401283420176</v>
      </c>
      <c r="AB282">
        <v>0</v>
      </c>
      <c r="AF282">
        <v>6.1939630604784099</v>
      </c>
      <c r="AG282">
        <v>0</v>
      </c>
      <c r="AK282">
        <v>8.7817184930833303</v>
      </c>
      <c r="AL282">
        <v>0</v>
      </c>
      <c r="AP282">
        <v>7.9699849418212203</v>
      </c>
      <c r="AQ282">
        <v>0</v>
      </c>
      <c r="AU282">
        <v>6.7480908768564296</v>
      </c>
      <c r="AV282">
        <v>0</v>
      </c>
      <c r="BE282">
        <v>7.6250471828273501</v>
      </c>
      <c r="BF282">
        <v>0</v>
      </c>
      <c r="BJ282">
        <v>11.083547539394599</v>
      </c>
      <c r="BK282">
        <v>0</v>
      </c>
      <c r="BO282">
        <v>5.9608445522554003</v>
      </c>
      <c r="BP282">
        <v>0</v>
      </c>
      <c r="BT282">
        <v>11.094622536100101</v>
      </c>
      <c r="BU282">
        <v>0</v>
      </c>
    </row>
    <row r="283" spans="1:73" x14ac:dyDescent="0.15">
      <c r="A283">
        <v>4.9214733830864903</v>
      </c>
      <c r="B283">
        <v>0</v>
      </c>
      <c r="E283">
        <v>5.2390533105461499</v>
      </c>
      <c r="F283">
        <v>0</v>
      </c>
      <c r="Q283">
        <v>8.1708662288562302</v>
      </c>
      <c r="R283">
        <v>0</v>
      </c>
      <c r="V283">
        <v>5.8416480821580796</v>
      </c>
      <c r="W283">
        <v>0</v>
      </c>
      <c r="AA283">
        <v>5.9173501475369399</v>
      </c>
      <c r="AB283">
        <v>0</v>
      </c>
      <c r="AF283">
        <v>5.1025487535447702</v>
      </c>
      <c r="AG283">
        <v>0</v>
      </c>
      <c r="AK283">
        <v>9.8427594208326905</v>
      </c>
      <c r="AL283">
        <v>0</v>
      </c>
      <c r="AP283">
        <v>7.9217134696007099</v>
      </c>
      <c r="AQ283">
        <v>0</v>
      </c>
      <c r="AU283">
        <v>7.6046508322183497</v>
      </c>
      <c r="AV283">
        <v>0</v>
      </c>
      <c r="BE283">
        <v>7.8461451014705599</v>
      </c>
      <c r="BF283">
        <v>0</v>
      </c>
      <c r="BJ283">
        <v>13.3665917543793</v>
      </c>
      <c r="BK283">
        <v>0</v>
      </c>
      <c r="BO283">
        <v>6.1079358535391002</v>
      </c>
      <c r="BP283">
        <v>0</v>
      </c>
      <c r="BT283">
        <v>10.389943701960499</v>
      </c>
      <c r="BU283">
        <v>0</v>
      </c>
    </row>
    <row r="284" spans="1:73" x14ac:dyDescent="0.15">
      <c r="A284">
        <v>4.86788415760621</v>
      </c>
      <c r="B284">
        <v>0</v>
      </c>
      <c r="E284">
        <v>5.5462433697681401</v>
      </c>
      <c r="F284">
        <v>0</v>
      </c>
      <c r="Q284">
        <v>7.4146883390420202</v>
      </c>
      <c r="R284">
        <v>0</v>
      </c>
      <c r="V284">
        <v>5.5953477053862501</v>
      </c>
      <c r="W284">
        <v>0</v>
      </c>
      <c r="AA284">
        <v>5.2807123022605102</v>
      </c>
      <c r="AB284">
        <v>0</v>
      </c>
      <c r="AF284">
        <v>5.3600898292045898</v>
      </c>
      <c r="AG284">
        <v>0</v>
      </c>
      <c r="AK284">
        <v>11.6852288769847</v>
      </c>
      <c r="AL284">
        <v>0</v>
      </c>
      <c r="AP284">
        <v>7.1450865541126598</v>
      </c>
      <c r="AQ284">
        <v>0</v>
      </c>
      <c r="AU284">
        <v>7.5213382293030904</v>
      </c>
      <c r="AV284">
        <v>0</v>
      </c>
      <c r="BE284">
        <v>9.2547825273649291</v>
      </c>
      <c r="BF284">
        <v>0</v>
      </c>
      <c r="BJ284">
        <v>14.011791028472199</v>
      </c>
      <c r="BK284">
        <v>0</v>
      </c>
      <c r="BO284">
        <v>5.7314304176720698</v>
      </c>
      <c r="BP284">
        <v>0</v>
      </c>
      <c r="BT284">
        <v>7.72507747090925</v>
      </c>
      <c r="BU284">
        <v>0</v>
      </c>
    </row>
    <row r="285" spans="1:73" x14ac:dyDescent="0.15">
      <c r="A285">
        <v>4.9160985186639197</v>
      </c>
      <c r="B285">
        <v>0</v>
      </c>
      <c r="E285">
        <v>6.2590381925504301</v>
      </c>
      <c r="F285">
        <v>0</v>
      </c>
      <c r="Q285">
        <v>7.1753659864953399</v>
      </c>
      <c r="R285">
        <v>0</v>
      </c>
      <c r="V285">
        <v>6.7788120541668704</v>
      </c>
      <c r="W285">
        <v>0</v>
      </c>
      <c r="AA285">
        <v>5.3867854011127303</v>
      </c>
      <c r="AB285">
        <v>0</v>
      </c>
      <c r="AF285">
        <v>6.8243816390799701</v>
      </c>
      <c r="AG285">
        <v>0</v>
      </c>
      <c r="AK285">
        <v>12.670222307709301</v>
      </c>
      <c r="AL285">
        <v>0</v>
      </c>
      <c r="AP285">
        <v>8.0648077597930392</v>
      </c>
      <c r="AQ285">
        <v>0</v>
      </c>
      <c r="AU285">
        <v>7.0118652048659103</v>
      </c>
      <c r="AV285">
        <v>0</v>
      </c>
      <c r="BE285">
        <v>10.6237349617783</v>
      </c>
      <c r="BF285">
        <v>0</v>
      </c>
      <c r="BJ285">
        <v>12.222407264285099</v>
      </c>
      <c r="BK285">
        <v>0</v>
      </c>
      <c r="BO285">
        <v>9.3117544887045796</v>
      </c>
      <c r="BP285">
        <v>0</v>
      </c>
      <c r="BT285">
        <v>6.8687859117095798</v>
      </c>
      <c r="BU285">
        <v>0</v>
      </c>
    </row>
    <row r="286" spans="1:73" x14ac:dyDescent="0.15">
      <c r="A286">
        <v>5.1713995747141102</v>
      </c>
      <c r="B286">
        <v>0</v>
      </c>
      <c r="E286">
        <v>7.9466330020282303</v>
      </c>
      <c r="F286">
        <v>0</v>
      </c>
      <c r="Q286">
        <v>7.6912157421395202</v>
      </c>
      <c r="R286">
        <v>0</v>
      </c>
      <c r="V286">
        <v>6.3837139851361604</v>
      </c>
      <c r="W286">
        <v>0</v>
      </c>
      <c r="AA286">
        <v>5.5123664470725098</v>
      </c>
      <c r="AB286">
        <v>0</v>
      </c>
      <c r="AF286">
        <v>9.01171804196699</v>
      </c>
      <c r="AG286">
        <v>0</v>
      </c>
      <c r="AK286">
        <v>12.756009188932399</v>
      </c>
      <c r="AL286">
        <v>0</v>
      </c>
      <c r="AP286">
        <v>6.3359175639479801</v>
      </c>
      <c r="AQ286">
        <v>0</v>
      </c>
      <c r="AU286">
        <v>6.1764571687700496</v>
      </c>
      <c r="AV286">
        <v>0</v>
      </c>
      <c r="BE286">
        <v>10.103028464665901</v>
      </c>
      <c r="BF286">
        <v>0</v>
      </c>
      <c r="BJ286">
        <v>11.138806668640401</v>
      </c>
      <c r="BK286">
        <v>0</v>
      </c>
      <c r="BO286">
        <v>10.2904471872443</v>
      </c>
      <c r="BP286">
        <v>0</v>
      </c>
      <c r="BT286">
        <v>7.0777884981641401</v>
      </c>
      <c r="BU286">
        <v>0</v>
      </c>
    </row>
    <row r="287" spans="1:73" x14ac:dyDescent="0.15">
      <c r="A287">
        <v>5.0166895015155104</v>
      </c>
      <c r="B287">
        <v>0</v>
      </c>
      <c r="E287">
        <v>6.75508175334949</v>
      </c>
      <c r="F287">
        <v>0</v>
      </c>
      <c r="Q287">
        <v>6.7078478178296201</v>
      </c>
      <c r="R287">
        <v>0</v>
      </c>
      <c r="V287">
        <v>5.76924375114044</v>
      </c>
      <c r="W287">
        <v>0</v>
      </c>
      <c r="AA287">
        <v>5.6391759534824502</v>
      </c>
      <c r="AB287">
        <v>0</v>
      </c>
      <c r="AF287">
        <v>8.4979617501132694</v>
      </c>
      <c r="AG287">
        <v>0</v>
      </c>
      <c r="AK287">
        <v>12.849610834022901</v>
      </c>
      <c r="AL287">
        <v>0</v>
      </c>
      <c r="AP287">
        <v>6.0107237377919498</v>
      </c>
      <c r="AQ287">
        <v>0</v>
      </c>
      <c r="AU287">
        <v>6.01417222278537</v>
      </c>
      <c r="AV287">
        <v>0</v>
      </c>
      <c r="BE287">
        <v>10.450096513991801</v>
      </c>
      <c r="BF287">
        <v>0</v>
      </c>
      <c r="BJ287">
        <v>9.83814108004524</v>
      </c>
      <c r="BK287">
        <v>0</v>
      </c>
      <c r="BO287">
        <v>5.4666331505573798</v>
      </c>
      <c r="BP287">
        <v>0</v>
      </c>
      <c r="BT287">
        <v>7.6890654483634</v>
      </c>
      <c r="BU287">
        <v>0</v>
      </c>
    </row>
    <row r="288" spans="1:73" x14ac:dyDescent="0.15">
      <c r="A288">
        <v>5.2918451990220703</v>
      </c>
      <c r="B288">
        <v>0</v>
      </c>
      <c r="E288">
        <v>6.1457959068991999</v>
      </c>
      <c r="F288">
        <v>0</v>
      </c>
      <c r="Q288">
        <v>7.0565333915429296</v>
      </c>
      <c r="R288">
        <v>0</v>
      </c>
      <c r="V288">
        <v>5.5482690384941398</v>
      </c>
      <c r="W288">
        <v>0</v>
      </c>
      <c r="AA288">
        <v>5.5312006403645801</v>
      </c>
      <c r="AB288">
        <v>0</v>
      </c>
      <c r="AF288">
        <v>8.1366724214490702</v>
      </c>
      <c r="AG288">
        <v>0</v>
      </c>
      <c r="AK288">
        <v>10.3716749028275</v>
      </c>
      <c r="AL288">
        <v>0</v>
      </c>
      <c r="AP288">
        <v>5.6841851245486801</v>
      </c>
      <c r="AQ288">
        <v>0</v>
      </c>
      <c r="AU288">
        <v>7.6293691630841298</v>
      </c>
      <c r="AV288">
        <v>0</v>
      </c>
      <c r="BE288">
        <v>7.9333028437443902</v>
      </c>
      <c r="BF288">
        <v>0</v>
      </c>
      <c r="BJ288">
        <v>9.7836164981639993</v>
      </c>
      <c r="BK288">
        <v>0</v>
      </c>
      <c r="BO288">
        <v>5.6696108911423098</v>
      </c>
      <c r="BP288">
        <v>0</v>
      </c>
      <c r="BT288">
        <v>8.0851371594307295</v>
      </c>
      <c r="BU288">
        <v>0</v>
      </c>
    </row>
    <row r="289" spans="1:73" x14ac:dyDescent="0.15">
      <c r="A289">
        <v>5.0410032069836097</v>
      </c>
      <c r="B289">
        <v>0</v>
      </c>
      <c r="E289">
        <v>6.2758845819075599</v>
      </c>
      <c r="F289">
        <v>0</v>
      </c>
      <c r="Q289">
        <v>5.9276073114535803</v>
      </c>
      <c r="R289">
        <v>0</v>
      </c>
      <c r="V289">
        <v>4.7353935020036397</v>
      </c>
      <c r="W289">
        <v>0</v>
      </c>
      <c r="AA289">
        <v>5.78786140449039</v>
      </c>
      <c r="AB289">
        <v>0</v>
      </c>
      <c r="AF289">
        <v>9.4838235549602192</v>
      </c>
      <c r="AG289">
        <v>0</v>
      </c>
      <c r="AK289">
        <v>7.7691619815165103</v>
      </c>
      <c r="AL289">
        <v>0</v>
      </c>
      <c r="AP289">
        <v>5.9259611358755899</v>
      </c>
      <c r="AQ289">
        <v>0</v>
      </c>
      <c r="AU289">
        <v>6.3544492550948002</v>
      </c>
      <c r="AV289">
        <v>0</v>
      </c>
      <c r="BE289">
        <v>7.8236403534729604</v>
      </c>
      <c r="BF289">
        <v>0</v>
      </c>
      <c r="BJ289">
        <v>8.8318164250361608</v>
      </c>
      <c r="BK289">
        <v>0</v>
      </c>
      <c r="BO289">
        <v>5.7093512792748102</v>
      </c>
      <c r="BP289">
        <v>0</v>
      </c>
      <c r="BT289">
        <v>8.6063265129506306</v>
      </c>
      <c r="BU289">
        <v>0</v>
      </c>
    </row>
    <row r="290" spans="1:73" x14ac:dyDescent="0.15">
      <c r="A290">
        <v>5.8287330054532296</v>
      </c>
      <c r="B290">
        <v>0</v>
      </c>
      <c r="E290">
        <v>5.9469215249083103</v>
      </c>
      <c r="F290">
        <v>0</v>
      </c>
      <c r="Q290">
        <v>6.3679399863195298</v>
      </c>
      <c r="R290">
        <v>0</v>
      </c>
      <c r="V290">
        <v>6.3046478858154797</v>
      </c>
      <c r="W290">
        <v>0</v>
      </c>
      <c r="AA290">
        <v>5.9063960475551402</v>
      </c>
      <c r="AB290">
        <v>0</v>
      </c>
      <c r="AF290">
        <v>9.6961476458626699</v>
      </c>
      <c r="AG290">
        <v>0</v>
      </c>
      <c r="AP290">
        <v>5.8087635512643798</v>
      </c>
      <c r="AQ290">
        <v>0</v>
      </c>
      <c r="AU290">
        <v>6.5724531859873396</v>
      </c>
      <c r="AV290">
        <v>0</v>
      </c>
      <c r="BE290">
        <v>7.6541871367818404</v>
      </c>
      <c r="BF290">
        <v>0</v>
      </c>
      <c r="BJ290">
        <v>8.7927313968564604</v>
      </c>
      <c r="BK290">
        <v>0</v>
      </c>
      <c r="BO290">
        <v>7.62390871870815</v>
      </c>
      <c r="BP290">
        <v>0</v>
      </c>
      <c r="BT290">
        <v>8.1579158061748203</v>
      </c>
      <c r="BU290">
        <v>0</v>
      </c>
    </row>
    <row r="291" spans="1:73" x14ac:dyDescent="0.15">
      <c r="A291">
        <v>5.6996961530410699</v>
      </c>
      <c r="B291">
        <v>0</v>
      </c>
      <c r="E291">
        <v>5.9098854173397397</v>
      </c>
      <c r="F291">
        <v>0</v>
      </c>
      <c r="Q291">
        <v>6.2899605572466397</v>
      </c>
      <c r="R291">
        <v>0</v>
      </c>
      <c r="V291">
        <v>7.4899298209216001</v>
      </c>
      <c r="W291">
        <v>0</v>
      </c>
      <c r="AA291">
        <v>6.1741019686661804</v>
      </c>
      <c r="AB291">
        <v>0</v>
      </c>
      <c r="AF291">
        <v>6.5486304142332701</v>
      </c>
      <c r="AG291">
        <v>0</v>
      </c>
      <c r="AP291">
        <v>6.8082892335275504</v>
      </c>
      <c r="AQ291">
        <v>0</v>
      </c>
      <c r="AU291">
        <v>6.6625189839318804</v>
      </c>
      <c r="AV291">
        <v>0</v>
      </c>
      <c r="BE291">
        <v>7.7057509961172599</v>
      </c>
      <c r="BF291">
        <v>0</v>
      </c>
      <c r="BJ291">
        <v>6.7422754520478598</v>
      </c>
      <c r="BK291">
        <v>0</v>
      </c>
      <c r="BO291">
        <v>7.3752742459887397</v>
      </c>
      <c r="BP291">
        <v>0</v>
      </c>
      <c r="BT291">
        <v>7.7240395793288501</v>
      </c>
      <c r="BU291">
        <v>0</v>
      </c>
    </row>
    <row r="292" spans="1:73" x14ac:dyDescent="0.15">
      <c r="A292">
        <v>5.4215091166309302</v>
      </c>
      <c r="B292">
        <v>0</v>
      </c>
      <c r="E292">
        <v>6.61142782944607</v>
      </c>
      <c r="F292">
        <v>0</v>
      </c>
      <c r="Q292">
        <v>7.0100342634499899</v>
      </c>
      <c r="R292">
        <v>0</v>
      </c>
      <c r="V292">
        <v>7.7092169194327802</v>
      </c>
      <c r="W292">
        <v>0</v>
      </c>
      <c r="AA292">
        <v>5.6277218279141303</v>
      </c>
      <c r="AB292">
        <v>0</v>
      </c>
      <c r="AF292">
        <v>6.5327730812511202</v>
      </c>
      <c r="AG292">
        <v>0</v>
      </c>
      <c r="AP292">
        <v>7.1136553892163299</v>
      </c>
      <c r="AQ292">
        <v>0</v>
      </c>
      <c r="AU292">
        <v>6.8618845607664802</v>
      </c>
      <c r="AV292">
        <v>0</v>
      </c>
      <c r="BE292">
        <v>7.4334393340216796</v>
      </c>
      <c r="BF292">
        <v>0</v>
      </c>
      <c r="BJ292">
        <v>9.5966824811569698</v>
      </c>
      <c r="BK292">
        <v>0</v>
      </c>
      <c r="BO292">
        <v>7.1883727973064699</v>
      </c>
      <c r="BP292">
        <v>0</v>
      </c>
      <c r="BT292">
        <v>6.9978753096687099</v>
      </c>
      <c r="BU292">
        <v>0</v>
      </c>
    </row>
    <row r="293" spans="1:73" x14ac:dyDescent="0.15">
      <c r="A293">
        <v>5.7601575691896896</v>
      </c>
      <c r="B293">
        <v>0</v>
      </c>
      <c r="E293">
        <v>6.9548316300034996</v>
      </c>
      <c r="F293">
        <v>0</v>
      </c>
      <c r="Q293">
        <v>6.2832447296199598</v>
      </c>
      <c r="R293">
        <v>0</v>
      </c>
      <c r="AA293">
        <v>6.1512035926937498</v>
      </c>
      <c r="AB293">
        <v>0</v>
      </c>
      <c r="AF293">
        <v>7.3423888107888997</v>
      </c>
      <c r="AG293">
        <v>0</v>
      </c>
      <c r="AP293">
        <v>6.7357305535674001</v>
      </c>
      <c r="AQ293">
        <v>0</v>
      </c>
      <c r="AU293">
        <v>8.5241920252227104</v>
      </c>
      <c r="AV293">
        <v>0</v>
      </c>
      <c r="BE293">
        <v>7.1803887148767904</v>
      </c>
      <c r="BF293">
        <v>0</v>
      </c>
      <c r="BJ293">
        <v>9.8641678460774305</v>
      </c>
      <c r="BK293">
        <v>0</v>
      </c>
      <c r="BO293">
        <v>8.0456077392280907</v>
      </c>
      <c r="BP293">
        <v>0</v>
      </c>
      <c r="BT293">
        <v>6.3544764647829304</v>
      </c>
      <c r="BU293">
        <v>0</v>
      </c>
    </row>
    <row r="294" spans="1:73" x14ac:dyDescent="0.15">
      <c r="A294">
        <v>5.4757659372821799</v>
      </c>
      <c r="B294">
        <v>0</v>
      </c>
      <c r="E294">
        <v>7.3704087969964496</v>
      </c>
      <c r="F294">
        <v>0</v>
      </c>
      <c r="Q294">
        <v>7.4668038425769998</v>
      </c>
      <c r="R294">
        <v>0</v>
      </c>
      <c r="AA294">
        <v>5.8545691561630804</v>
      </c>
      <c r="AB294">
        <v>0</v>
      </c>
      <c r="AF294">
        <v>6.25853470732108</v>
      </c>
      <c r="AG294">
        <v>0</v>
      </c>
      <c r="AP294">
        <v>7.6631836685128203</v>
      </c>
      <c r="AQ294">
        <v>0</v>
      </c>
      <c r="AU294">
        <v>8.6020374973221791</v>
      </c>
      <c r="AV294">
        <v>0</v>
      </c>
      <c r="BE294">
        <v>6.5776687095842599</v>
      </c>
      <c r="BF294">
        <v>0</v>
      </c>
      <c r="BJ294">
        <v>9.8428659592727197</v>
      </c>
      <c r="BK294">
        <v>0</v>
      </c>
      <c r="BO294">
        <v>11.1508475759032</v>
      </c>
      <c r="BP294">
        <v>0</v>
      </c>
      <c r="BT294">
        <v>7.1712092154117402</v>
      </c>
      <c r="BU294">
        <v>0</v>
      </c>
    </row>
    <row r="295" spans="1:73" x14ac:dyDescent="0.15">
      <c r="A295">
        <v>5.68616967232765</v>
      </c>
      <c r="B295">
        <v>0</v>
      </c>
      <c r="E295">
        <v>5.8717742976979199</v>
      </c>
      <c r="F295">
        <v>0</v>
      </c>
      <c r="Q295">
        <v>6.7374527725395899</v>
      </c>
      <c r="R295">
        <v>0</v>
      </c>
      <c r="AA295">
        <v>5.4991254280167299</v>
      </c>
      <c r="AB295">
        <v>0</v>
      </c>
      <c r="AF295">
        <v>6.7628423440700001</v>
      </c>
      <c r="AG295">
        <v>0</v>
      </c>
      <c r="AP295">
        <v>8.2904871412574295</v>
      </c>
      <c r="AQ295">
        <v>0</v>
      </c>
      <c r="AU295">
        <v>9.3096578236453595</v>
      </c>
      <c r="AV295">
        <v>0</v>
      </c>
      <c r="BE295">
        <v>5.5141260577704703</v>
      </c>
      <c r="BF295">
        <v>0</v>
      </c>
      <c r="BJ295">
        <v>8.0635363988735698</v>
      </c>
      <c r="BK295">
        <v>0</v>
      </c>
      <c r="BO295">
        <v>11.9100726546444</v>
      </c>
      <c r="BP295">
        <v>0</v>
      </c>
      <c r="BT295">
        <v>6.3543427714121004</v>
      </c>
      <c r="BU295">
        <v>0</v>
      </c>
    </row>
    <row r="296" spans="1:73" x14ac:dyDescent="0.15">
      <c r="A296">
        <v>5.6399064083869801</v>
      </c>
      <c r="B296">
        <v>0</v>
      </c>
      <c r="E296">
        <v>5.5697464301834199</v>
      </c>
      <c r="F296">
        <v>0</v>
      </c>
      <c r="Q296">
        <v>6.2185105492861403</v>
      </c>
      <c r="R296">
        <v>0</v>
      </c>
      <c r="AA296">
        <v>6.2758872257600098</v>
      </c>
      <c r="AB296">
        <v>0</v>
      </c>
      <c r="AF296">
        <v>5.7747906699066096</v>
      </c>
      <c r="AG296">
        <v>0</v>
      </c>
      <c r="AP296">
        <v>9.0252948757272602</v>
      </c>
      <c r="AQ296">
        <v>0</v>
      </c>
      <c r="AU296">
        <v>7.3083399500340702</v>
      </c>
      <c r="AV296">
        <v>0</v>
      </c>
      <c r="BE296">
        <v>4.9381262070137497</v>
      </c>
      <c r="BF296">
        <v>0</v>
      </c>
      <c r="BJ296">
        <v>7.5853997982226602</v>
      </c>
      <c r="BK296">
        <v>0</v>
      </c>
      <c r="BO296">
        <v>11.877346030606599</v>
      </c>
      <c r="BP296">
        <v>0</v>
      </c>
      <c r="BT296">
        <v>8.2001194459565898</v>
      </c>
      <c r="BU296">
        <v>0</v>
      </c>
    </row>
    <row r="297" spans="1:73" x14ac:dyDescent="0.15">
      <c r="A297">
        <v>5.4156972439585402</v>
      </c>
      <c r="B297">
        <v>0</v>
      </c>
      <c r="E297">
        <v>5.6708451392699804</v>
      </c>
      <c r="F297">
        <v>0</v>
      </c>
      <c r="Q297">
        <v>8.72245918315752</v>
      </c>
      <c r="R297">
        <v>0</v>
      </c>
      <c r="AA297">
        <v>5.7585919134158399</v>
      </c>
      <c r="AB297">
        <v>0</v>
      </c>
      <c r="AF297">
        <v>5.33056432420224</v>
      </c>
      <c r="AG297">
        <v>0</v>
      </c>
      <c r="AP297">
        <v>7.9252156985999997</v>
      </c>
      <c r="AQ297">
        <v>0</v>
      </c>
      <c r="AU297">
        <v>6.9911405938707301</v>
      </c>
      <c r="AV297">
        <v>0</v>
      </c>
      <c r="BE297">
        <v>5.5208741409253701</v>
      </c>
      <c r="BF297">
        <v>0</v>
      </c>
      <c r="BJ297">
        <v>7.2263768016576799</v>
      </c>
      <c r="BK297">
        <v>0</v>
      </c>
      <c r="BO297">
        <v>7.6782086369456</v>
      </c>
      <c r="BP297">
        <v>0</v>
      </c>
      <c r="BT297">
        <v>9.0699481322964299</v>
      </c>
      <c r="BU297">
        <v>0</v>
      </c>
    </row>
    <row r="298" spans="1:73" x14ac:dyDescent="0.15">
      <c r="A298">
        <v>5.79749631533093</v>
      </c>
      <c r="B298">
        <v>0</v>
      </c>
      <c r="E298">
        <v>6.45788571433605</v>
      </c>
      <c r="F298">
        <v>0</v>
      </c>
      <c r="AA298">
        <v>5.3728983202308997</v>
      </c>
      <c r="AB298">
        <v>0</v>
      </c>
      <c r="AF298">
        <v>5.5566294572293797</v>
      </c>
      <c r="AG298">
        <v>0</v>
      </c>
      <c r="AP298">
        <v>7.0649346828799402</v>
      </c>
      <c r="AQ298">
        <v>0</v>
      </c>
      <c r="AU298">
        <v>6.63709120291308</v>
      </c>
      <c r="AV298">
        <v>0</v>
      </c>
      <c r="BE298">
        <v>5.0170197448296898</v>
      </c>
      <c r="BF298">
        <v>0</v>
      </c>
      <c r="BJ298">
        <v>7.4289005616841699</v>
      </c>
      <c r="BK298">
        <v>0</v>
      </c>
      <c r="BO298">
        <v>7.0105078483219296</v>
      </c>
      <c r="BP298">
        <v>0</v>
      </c>
      <c r="BT298">
        <v>9.4841721113048507</v>
      </c>
      <c r="BU298">
        <v>0</v>
      </c>
    </row>
    <row r="299" spans="1:73" x14ac:dyDescent="0.15">
      <c r="A299">
        <v>6.2076484464073101</v>
      </c>
      <c r="B299">
        <v>0</v>
      </c>
      <c r="E299">
        <v>7.4952006141945304</v>
      </c>
      <c r="F299">
        <v>0</v>
      </c>
      <c r="AA299">
        <v>5.1017078466144197</v>
      </c>
      <c r="AB299">
        <v>0</v>
      </c>
      <c r="AF299">
        <v>5.1305105677849001</v>
      </c>
      <c r="AG299">
        <v>0</v>
      </c>
      <c r="AP299">
        <v>7.8719506282286202</v>
      </c>
      <c r="AQ299">
        <v>0</v>
      </c>
      <c r="AU299">
        <v>8.22150596359592</v>
      </c>
      <c r="AV299">
        <v>0</v>
      </c>
      <c r="BE299">
        <v>5.9311513095286896</v>
      </c>
      <c r="BF299">
        <v>0</v>
      </c>
      <c r="BJ299">
        <v>7.3436615293992196</v>
      </c>
      <c r="BK299">
        <v>0</v>
      </c>
      <c r="BO299">
        <v>7.1002066880911396</v>
      </c>
      <c r="BP299">
        <v>0</v>
      </c>
      <c r="BT299">
        <v>9.3308044257650096</v>
      </c>
      <c r="BU299">
        <v>0</v>
      </c>
    </row>
    <row r="300" spans="1:73" x14ac:dyDescent="0.15">
      <c r="A300">
        <v>6.7064543902014702</v>
      </c>
      <c r="B300">
        <v>0</v>
      </c>
      <c r="E300">
        <v>6.9399485251391697</v>
      </c>
      <c r="F300">
        <v>0</v>
      </c>
      <c r="AA300">
        <v>5.0944947763167301</v>
      </c>
      <c r="AB300">
        <v>0</v>
      </c>
      <c r="AF300">
        <v>5.8234332081457802</v>
      </c>
      <c r="AG300">
        <v>0</v>
      </c>
      <c r="AP300">
        <v>7.0828714502379402</v>
      </c>
      <c r="AQ300">
        <v>0</v>
      </c>
      <c r="AU300">
        <v>9.2807854221200703</v>
      </c>
      <c r="AV300">
        <v>0</v>
      </c>
      <c r="BE300">
        <v>6.1447491133309802</v>
      </c>
      <c r="BF300">
        <v>0</v>
      </c>
      <c r="BJ300">
        <v>6.3816025913276597</v>
      </c>
      <c r="BK300">
        <v>0</v>
      </c>
      <c r="BO300">
        <v>6.3184521292977598</v>
      </c>
      <c r="BP300">
        <v>0</v>
      </c>
      <c r="BT300">
        <v>6.9697742487435104</v>
      </c>
      <c r="BU300">
        <v>0</v>
      </c>
    </row>
    <row r="301" spans="1:73" x14ac:dyDescent="0.15">
      <c r="A301">
        <v>5.1553262601237098</v>
      </c>
      <c r="B301">
        <v>0</v>
      </c>
      <c r="E301">
        <v>7.1292720627543797</v>
      </c>
      <c r="F301">
        <v>0</v>
      </c>
      <c r="AA301">
        <v>5.9036233295479796</v>
      </c>
      <c r="AB301">
        <v>0</v>
      </c>
      <c r="AP301">
        <v>6.9743178186271804</v>
      </c>
      <c r="AQ301">
        <v>0</v>
      </c>
      <c r="AU301">
        <v>5.7765273076805697</v>
      </c>
      <c r="AV301">
        <v>0</v>
      </c>
      <c r="BE301">
        <v>5.9179954814312596</v>
      </c>
      <c r="BF301">
        <v>0</v>
      </c>
      <c r="BJ301">
        <v>6.2982406499633896</v>
      </c>
      <c r="BK301">
        <v>0</v>
      </c>
      <c r="BT301">
        <v>8.6333350380633291</v>
      </c>
      <c r="BU301">
        <v>0</v>
      </c>
    </row>
    <row r="302" spans="1:73" x14ac:dyDescent="0.15">
      <c r="A302">
        <v>4.8052122074468802</v>
      </c>
      <c r="B302">
        <v>0</v>
      </c>
      <c r="E302">
        <v>5.9224645630618804</v>
      </c>
      <c r="F302">
        <v>0</v>
      </c>
      <c r="AA302">
        <v>6.3729474760936098</v>
      </c>
      <c r="AB302">
        <v>0</v>
      </c>
      <c r="AP302">
        <v>6.1361964606715604</v>
      </c>
      <c r="AQ302">
        <v>0</v>
      </c>
      <c r="AU302">
        <v>5.7730690033741601</v>
      </c>
      <c r="AV302">
        <v>0</v>
      </c>
      <c r="BE302">
        <v>9.4552963899916396</v>
      </c>
      <c r="BF302">
        <v>0</v>
      </c>
      <c r="BJ302">
        <v>6.78401172424305</v>
      </c>
      <c r="BK302">
        <v>0</v>
      </c>
    </row>
    <row r="303" spans="1:73" x14ac:dyDescent="0.15">
      <c r="A303">
        <v>4.7958848226275297</v>
      </c>
      <c r="B303">
        <v>0</v>
      </c>
      <c r="E303">
        <v>6.1017557648246896</v>
      </c>
      <c r="F303">
        <v>0</v>
      </c>
      <c r="AA303">
        <v>8.5122132116385405</v>
      </c>
      <c r="AB303">
        <v>0</v>
      </c>
      <c r="AP303">
        <v>6.2045024291325701</v>
      </c>
      <c r="AQ303">
        <v>0</v>
      </c>
      <c r="AU303">
        <v>5.8797463720897696</v>
      </c>
      <c r="AV303">
        <v>0</v>
      </c>
      <c r="BE303">
        <v>8.7119014329754396</v>
      </c>
      <c r="BF303">
        <v>0</v>
      </c>
      <c r="BJ303">
        <v>6.7284819533051197</v>
      </c>
      <c r="BK303">
        <v>0</v>
      </c>
    </row>
    <row r="304" spans="1:73" x14ac:dyDescent="0.15">
      <c r="A304">
        <v>4.9460467421090399</v>
      </c>
      <c r="B304">
        <v>0</v>
      </c>
      <c r="E304">
        <v>5.9126271829216597</v>
      </c>
      <c r="F304">
        <v>0</v>
      </c>
      <c r="AA304">
        <v>7.5358181381377696</v>
      </c>
      <c r="AB304">
        <v>0</v>
      </c>
      <c r="AP304">
        <v>7.4482835823526701</v>
      </c>
      <c r="AQ304">
        <v>0</v>
      </c>
      <c r="AU304">
        <v>6.8720115212367201</v>
      </c>
      <c r="AV304">
        <v>0</v>
      </c>
      <c r="BE304">
        <v>9.5932731336602792</v>
      </c>
      <c r="BF304">
        <v>0</v>
      </c>
      <c r="BJ304">
        <v>7.4448368893370702</v>
      </c>
      <c r="BK304">
        <v>0</v>
      </c>
    </row>
    <row r="305" spans="1:63" x14ac:dyDescent="0.15">
      <c r="A305">
        <v>5.3088833448796402</v>
      </c>
      <c r="B305">
        <v>0</v>
      </c>
      <c r="E305">
        <v>5.1385800181095203</v>
      </c>
      <c r="F305">
        <v>0</v>
      </c>
      <c r="AP305">
        <v>7.2061351813726899</v>
      </c>
      <c r="AQ305">
        <v>0</v>
      </c>
      <c r="AU305">
        <v>8.2280179115735699</v>
      </c>
      <c r="AV305">
        <v>0</v>
      </c>
      <c r="BE305">
        <v>7.7974548102344796</v>
      </c>
      <c r="BF305">
        <v>0</v>
      </c>
      <c r="BJ305">
        <v>8.1978360220555295</v>
      </c>
      <c r="BK305">
        <v>0</v>
      </c>
    </row>
    <row r="306" spans="1:63" x14ac:dyDescent="0.15">
      <c r="A306">
        <v>5.3313295772829496</v>
      </c>
      <c r="B306">
        <v>0</v>
      </c>
      <c r="E306">
        <v>5.8841705011768601</v>
      </c>
      <c r="F306">
        <v>0</v>
      </c>
      <c r="AP306">
        <v>7.8464131739383802</v>
      </c>
      <c r="AQ306">
        <v>0</v>
      </c>
      <c r="AU306">
        <v>8.0810279185543692</v>
      </c>
      <c r="AV306">
        <v>0</v>
      </c>
      <c r="BE306">
        <v>6.77267059301629</v>
      </c>
      <c r="BF306">
        <v>0</v>
      </c>
      <c r="BJ306">
        <v>9.4177777590864995</v>
      </c>
      <c r="BK306">
        <v>0</v>
      </c>
    </row>
    <row r="307" spans="1:63" x14ac:dyDescent="0.15">
      <c r="A307">
        <v>5.7747290013337604</v>
      </c>
      <c r="B307">
        <v>0</v>
      </c>
      <c r="E307">
        <v>5.96020769603546</v>
      </c>
      <c r="F307">
        <v>0</v>
      </c>
      <c r="AP307">
        <v>8.5129530070777797</v>
      </c>
      <c r="AQ307">
        <v>0</v>
      </c>
      <c r="AU307">
        <v>7.8484703870607397</v>
      </c>
      <c r="AV307">
        <v>0</v>
      </c>
      <c r="BE307">
        <v>6.9134744365840604</v>
      </c>
      <c r="BF307">
        <v>0</v>
      </c>
      <c r="BJ307">
        <v>10.747649329016101</v>
      </c>
      <c r="BK307">
        <v>0</v>
      </c>
    </row>
    <row r="308" spans="1:63" x14ac:dyDescent="0.15">
      <c r="A308">
        <v>5.5336962870481798</v>
      </c>
      <c r="B308">
        <v>0</v>
      </c>
      <c r="E308">
        <v>6.6965473648485396</v>
      </c>
      <c r="F308">
        <v>0</v>
      </c>
      <c r="AP308">
        <v>8.5916898760832296</v>
      </c>
      <c r="AQ308">
        <v>0</v>
      </c>
      <c r="AU308">
        <v>6.5201123719403702</v>
      </c>
      <c r="AV308">
        <v>0</v>
      </c>
      <c r="BE308">
        <v>6.3990970132676797</v>
      </c>
      <c r="BF308">
        <v>0</v>
      </c>
      <c r="BJ308">
        <v>10.2432309464489</v>
      </c>
      <c r="BK308">
        <v>0</v>
      </c>
    </row>
    <row r="309" spans="1:63" x14ac:dyDescent="0.15">
      <c r="A309">
        <v>5.4852211566786604</v>
      </c>
      <c r="B309">
        <v>0</v>
      </c>
      <c r="E309">
        <v>9.2690916210190704</v>
      </c>
      <c r="F309">
        <v>0</v>
      </c>
      <c r="AP309">
        <v>10.7360535815784</v>
      </c>
      <c r="AQ309">
        <v>0</v>
      </c>
      <c r="AU309">
        <v>6.2135289634856399</v>
      </c>
      <c r="AV309">
        <v>0</v>
      </c>
      <c r="BE309">
        <v>6.7124131453734401</v>
      </c>
      <c r="BF309">
        <v>0</v>
      </c>
      <c r="BJ309">
        <v>11.2540925395237</v>
      </c>
      <c r="BK309">
        <v>0</v>
      </c>
    </row>
    <row r="310" spans="1:63" x14ac:dyDescent="0.15">
      <c r="A310">
        <v>5.2576299596177103</v>
      </c>
      <c r="B310">
        <v>0</v>
      </c>
      <c r="E310">
        <v>9.3701240358909104</v>
      </c>
      <c r="F310">
        <v>0</v>
      </c>
      <c r="AP310">
        <v>9.6916328407188406</v>
      </c>
      <c r="AQ310">
        <v>0</v>
      </c>
      <c r="AU310">
        <v>6.0133242289452999</v>
      </c>
      <c r="AV310">
        <v>0</v>
      </c>
      <c r="BE310">
        <v>6.3787866716249297</v>
      </c>
      <c r="BF310">
        <v>0</v>
      </c>
      <c r="BJ310">
        <v>10.298527664710701</v>
      </c>
      <c r="BK310">
        <v>0</v>
      </c>
    </row>
    <row r="311" spans="1:63" x14ac:dyDescent="0.15">
      <c r="A311">
        <v>5.6132317410004404</v>
      </c>
      <c r="B311">
        <v>0</v>
      </c>
      <c r="E311">
        <v>7.2664835675194901</v>
      </c>
      <c r="F311">
        <v>0</v>
      </c>
      <c r="AP311">
        <v>9.3039743882825405</v>
      </c>
      <c r="AQ311">
        <v>0</v>
      </c>
      <c r="AU311">
        <v>5.1660543259220102</v>
      </c>
      <c r="AV311">
        <v>0</v>
      </c>
      <c r="BE311">
        <v>5.3625017801525701</v>
      </c>
      <c r="BF311">
        <v>0</v>
      </c>
      <c r="BJ311">
        <v>8.2188614881321396</v>
      </c>
      <c r="BK311">
        <v>0</v>
      </c>
    </row>
    <row r="312" spans="1:63" x14ac:dyDescent="0.15">
      <c r="A312">
        <v>5.6138131401446998</v>
      </c>
      <c r="B312">
        <v>0</v>
      </c>
      <c r="E312">
        <v>7.3037810481121896</v>
      </c>
      <c r="F312">
        <v>0</v>
      </c>
      <c r="AP312">
        <v>7.1654914729221399</v>
      </c>
      <c r="AQ312">
        <v>0</v>
      </c>
      <c r="AU312">
        <v>5.6940478561770096</v>
      </c>
      <c r="AV312">
        <v>0</v>
      </c>
      <c r="BE312">
        <v>5.4842567280396803</v>
      </c>
      <c r="BF312">
        <v>0</v>
      </c>
      <c r="BJ312">
        <v>7.1495372964630501</v>
      </c>
      <c r="BK312">
        <v>0</v>
      </c>
    </row>
    <row r="313" spans="1:63" x14ac:dyDescent="0.15">
      <c r="A313">
        <v>5.6622027165382001</v>
      </c>
      <c r="B313">
        <v>0</v>
      </c>
      <c r="E313">
        <v>6.4995699524822497</v>
      </c>
      <c r="F313">
        <v>0</v>
      </c>
      <c r="AP313">
        <v>6.8012232729917503</v>
      </c>
      <c r="AQ313">
        <v>0</v>
      </c>
      <c r="AU313">
        <v>5.7748913491462703</v>
      </c>
      <c r="AV313">
        <v>0</v>
      </c>
      <c r="BE313">
        <v>5.8025931687946199</v>
      </c>
      <c r="BF313">
        <v>0</v>
      </c>
      <c r="BJ313">
        <v>6.7694159009186299</v>
      </c>
      <c r="BK313">
        <v>0</v>
      </c>
    </row>
    <row r="314" spans="1:63" x14ac:dyDescent="0.15">
      <c r="A314">
        <v>5.5687056651029696</v>
      </c>
      <c r="B314">
        <v>0</v>
      </c>
      <c r="E314">
        <v>5.6963102373025203</v>
      </c>
      <c r="F314">
        <v>0</v>
      </c>
      <c r="AP314">
        <v>7.6221033733160803</v>
      </c>
      <c r="AQ314">
        <v>0</v>
      </c>
      <c r="AU314">
        <v>5.3097398405073104</v>
      </c>
      <c r="AV314">
        <v>0</v>
      </c>
      <c r="BJ314">
        <v>6.6766183277349898</v>
      </c>
      <c r="BK314">
        <v>0</v>
      </c>
    </row>
    <row r="315" spans="1:63" x14ac:dyDescent="0.15">
      <c r="A315">
        <v>5.4952250662806001</v>
      </c>
      <c r="B315">
        <v>0</v>
      </c>
      <c r="E315">
        <v>5.2735637463189997</v>
      </c>
      <c r="F315">
        <v>0</v>
      </c>
      <c r="AP315">
        <v>8.7118304315459802</v>
      </c>
      <c r="AQ315">
        <v>0</v>
      </c>
      <c r="AU315">
        <v>6.0894957707477699</v>
      </c>
      <c r="AV315">
        <v>0</v>
      </c>
      <c r="BJ315">
        <v>7.2482861177630902</v>
      </c>
      <c r="BK315">
        <v>0</v>
      </c>
    </row>
    <row r="316" spans="1:63" x14ac:dyDescent="0.15">
      <c r="A316">
        <v>5.2674275472926801</v>
      </c>
      <c r="B316">
        <v>0</v>
      </c>
      <c r="E316">
        <v>4.9494042321036202</v>
      </c>
      <c r="F316">
        <v>0</v>
      </c>
      <c r="AP316">
        <v>6.9931589079923402</v>
      </c>
      <c r="AQ316">
        <v>0</v>
      </c>
      <c r="AU316">
        <v>5.7227613872371501</v>
      </c>
      <c r="AV316">
        <v>0</v>
      </c>
      <c r="BJ316">
        <v>7.7728623379995598</v>
      </c>
      <c r="BK316">
        <v>0</v>
      </c>
    </row>
    <row r="317" spans="1:63" x14ac:dyDescent="0.15">
      <c r="A317">
        <v>6.1658882286156702</v>
      </c>
      <c r="B317">
        <v>0</v>
      </c>
      <c r="E317">
        <v>4.9812624117864397</v>
      </c>
      <c r="F317">
        <v>0</v>
      </c>
      <c r="AP317">
        <v>7.16784962589605</v>
      </c>
      <c r="AQ317">
        <v>0</v>
      </c>
      <c r="BJ317">
        <v>8.4143898355304891</v>
      </c>
      <c r="BK317">
        <v>0</v>
      </c>
    </row>
    <row r="318" spans="1:63" x14ac:dyDescent="0.15">
      <c r="A318">
        <v>4.6582006297482303</v>
      </c>
      <c r="B318">
        <v>0</v>
      </c>
      <c r="E318">
        <v>5.12571031443726</v>
      </c>
      <c r="F318">
        <v>0</v>
      </c>
      <c r="AP318">
        <v>7.1470785705509501</v>
      </c>
      <c r="AQ318">
        <v>0</v>
      </c>
      <c r="BJ318">
        <v>8.5653335971077702</v>
      </c>
      <c r="BK318">
        <v>0</v>
      </c>
    </row>
    <row r="319" spans="1:63" x14ac:dyDescent="0.15">
      <c r="A319">
        <v>5.3057860000769397</v>
      </c>
      <c r="B319">
        <v>0</v>
      </c>
      <c r="E319">
        <v>5.1401912432781796</v>
      </c>
      <c r="F319">
        <v>0</v>
      </c>
      <c r="AP319">
        <v>8.0148938762131898</v>
      </c>
      <c r="AQ319">
        <v>0</v>
      </c>
      <c r="BJ319">
        <v>7.8565710252852501</v>
      </c>
      <c r="BK319">
        <v>0</v>
      </c>
    </row>
    <row r="320" spans="1:63" x14ac:dyDescent="0.15">
      <c r="E320">
        <v>5.1348519972404398</v>
      </c>
      <c r="F320">
        <v>0</v>
      </c>
      <c r="AP320">
        <v>8.4285511614578894</v>
      </c>
      <c r="AQ320">
        <v>0</v>
      </c>
      <c r="BJ320">
        <v>12.140876268959101</v>
      </c>
      <c r="BK320">
        <v>0</v>
      </c>
    </row>
    <row r="321" spans="5:63" x14ac:dyDescent="0.15">
      <c r="E321">
        <v>5.6352706534983401</v>
      </c>
      <c r="F321">
        <v>0</v>
      </c>
      <c r="AP321">
        <v>9.2223129675024396</v>
      </c>
      <c r="AQ321">
        <v>0</v>
      </c>
      <c r="BJ321">
        <v>11.1871798741482</v>
      </c>
      <c r="BK321">
        <v>0</v>
      </c>
    </row>
    <row r="322" spans="5:63" x14ac:dyDescent="0.15">
      <c r="E322">
        <v>5.4434671494112701</v>
      </c>
      <c r="F322">
        <v>0</v>
      </c>
      <c r="AP322">
        <v>8.8412112518449195</v>
      </c>
      <c r="AQ322">
        <v>0</v>
      </c>
      <c r="BJ322">
        <v>7.8547368769803896</v>
      </c>
      <c r="BK322">
        <v>0</v>
      </c>
    </row>
    <row r="323" spans="5:63" x14ac:dyDescent="0.15">
      <c r="E323">
        <v>5.4748906231082799</v>
      </c>
      <c r="F323">
        <v>0</v>
      </c>
      <c r="AP323">
        <v>8.2367279371025308</v>
      </c>
      <c r="AQ323">
        <v>0</v>
      </c>
      <c r="BJ323">
        <v>6.8153100652682497</v>
      </c>
      <c r="BK323">
        <v>0</v>
      </c>
    </row>
    <row r="324" spans="5:63" x14ac:dyDescent="0.15">
      <c r="E324">
        <v>6.0850323605505601</v>
      </c>
      <c r="F324">
        <v>0</v>
      </c>
      <c r="AP324">
        <v>7.13560015447427</v>
      </c>
      <c r="AQ324">
        <v>0</v>
      </c>
      <c r="BJ324">
        <v>7.1571466129778099</v>
      </c>
      <c r="BK324">
        <v>0</v>
      </c>
    </row>
    <row r="325" spans="5:63" x14ac:dyDescent="0.15">
      <c r="E325">
        <v>5.1024929777091801</v>
      </c>
      <c r="F325">
        <v>0</v>
      </c>
      <c r="AP325">
        <v>6.78208855614184</v>
      </c>
      <c r="AQ325">
        <v>0</v>
      </c>
      <c r="BJ325">
        <v>7.3874916697638202</v>
      </c>
      <c r="BK325">
        <v>0</v>
      </c>
    </row>
    <row r="326" spans="5:63" x14ac:dyDescent="0.15">
      <c r="E326">
        <v>5.1628065451758403</v>
      </c>
      <c r="F326">
        <v>0</v>
      </c>
      <c r="AP326">
        <v>6.8593234054086203</v>
      </c>
      <c r="AQ326">
        <v>0</v>
      </c>
      <c r="BJ326">
        <v>9.3898236539787607</v>
      </c>
      <c r="BK326">
        <v>0</v>
      </c>
    </row>
    <row r="327" spans="5:63" x14ac:dyDescent="0.15">
      <c r="E327">
        <v>5.0164330900549299</v>
      </c>
      <c r="F327">
        <v>0</v>
      </c>
      <c r="AP327">
        <v>8.4503983024101501</v>
      </c>
      <c r="AQ327">
        <v>0</v>
      </c>
      <c r="BJ327">
        <v>7.5883567475096099</v>
      </c>
      <c r="BK327">
        <v>0</v>
      </c>
    </row>
    <row r="328" spans="5:63" x14ac:dyDescent="0.15">
      <c r="E328">
        <v>4.9471283612692902</v>
      </c>
      <c r="F328">
        <v>0</v>
      </c>
      <c r="AP328">
        <v>6.3137303899328003</v>
      </c>
      <c r="AQ328">
        <v>0</v>
      </c>
      <c r="BJ328">
        <v>7.0949557045162104</v>
      </c>
      <c r="BK328">
        <v>0</v>
      </c>
    </row>
    <row r="329" spans="5:63" x14ac:dyDescent="0.15">
      <c r="E329">
        <v>5.8400299929606003</v>
      </c>
      <c r="F329">
        <v>0</v>
      </c>
      <c r="AP329">
        <v>5.3823282747085797</v>
      </c>
      <c r="AQ329">
        <v>0</v>
      </c>
      <c r="BJ329">
        <v>7.5689866368608296</v>
      </c>
      <c r="BK329">
        <v>0</v>
      </c>
    </row>
    <row r="330" spans="5:63" x14ac:dyDescent="0.15">
      <c r="E330">
        <v>5.1524528816426498</v>
      </c>
      <c r="F330">
        <v>0</v>
      </c>
      <c r="AP330">
        <v>4.6176265591801799</v>
      </c>
      <c r="AQ330">
        <v>0</v>
      </c>
      <c r="BJ330">
        <v>7.0992751166251296</v>
      </c>
      <c r="BK330">
        <v>0</v>
      </c>
    </row>
    <row r="331" spans="5:63" x14ac:dyDescent="0.15">
      <c r="E331">
        <v>4.5171233056718201</v>
      </c>
      <c r="F331">
        <v>0</v>
      </c>
      <c r="AP331">
        <v>4.7668636857293603</v>
      </c>
      <c r="AQ331">
        <v>0</v>
      </c>
      <c r="BJ331">
        <v>7.3590542588741199</v>
      </c>
      <c r="BK331">
        <v>0</v>
      </c>
    </row>
    <row r="332" spans="5:63" x14ac:dyDescent="0.15">
      <c r="E332">
        <v>5.0076007043043296</v>
      </c>
      <c r="F332">
        <v>0</v>
      </c>
      <c r="AP332">
        <v>5.6267952516372999</v>
      </c>
      <c r="AQ332">
        <v>0</v>
      </c>
      <c r="BJ332">
        <v>5.7522275219536398</v>
      </c>
      <c r="BK332">
        <v>0</v>
      </c>
    </row>
    <row r="333" spans="5:63" x14ac:dyDescent="0.15">
      <c r="E333">
        <v>4.9241520918757899</v>
      </c>
      <c r="F333">
        <v>0</v>
      </c>
      <c r="AP333">
        <v>7.0456021897791299</v>
      </c>
      <c r="AQ333">
        <v>0</v>
      </c>
      <c r="BJ333">
        <v>5.9192115177593703</v>
      </c>
      <c r="BK333">
        <v>0</v>
      </c>
    </row>
    <row r="334" spans="5:63" x14ac:dyDescent="0.15">
      <c r="E334">
        <v>6.0025818237325304</v>
      </c>
      <c r="F334">
        <v>0</v>
      </c>
      <c r="AP334">
        <v>6.0956858565775498</v>
      </c>
      <c r="AQ334">
        <v>0</v>
      </c>
      <c r="BJ334">
        <v>6.2102565284803903</v>
      </c>
      <c r="BK334">
        <v>0</v>
      </c>
    </row>
    <row r="335" spans="5:63" x14ac:dyDescent="0.15">
      <c r="E335">
        <v>4.3839327816339102</v>
      </c>
      <c r="F335">
        <v>0</v>
      </c>
      <c r="AP335">
        <v>5.8836989910523698</v>
      </c>
      <c r="AQ335">
        <v>0</v>
      </c>
      <c r="BJ335">
        <v>5.8623452792376298</v>
      </c>
      <c r="BK335">
        <v>0</v>
      </c>
    </row>
    <row r="336" spans="5:63" x14ac:dyDescent="0.15">
      <c r="E336">
        <v>4.2557097232135304</v>
      </c>
      <c r="F336">
        <v>0</v>
      </c>
      <c r="AP336">
        <v>5.8784525737347302</v>
      </c>
      <c r="AQ336">
        <v>0</v>
      </c>
      <c r="BJ336">
        <v>6.5045256097436601</v>
      </c>
      <c r="BK336">
        <v>0</v>
      </c>
    </row>
    <row r="337" spans="42:63" x14ac:dyDescent="0.15">
      <c r="AP337">
        <v>7.2421875433858096</v>
      </c>
      <c r="AQ337">
        <v>0</v>
      </c>
      <c r="BJ337">
        <v>6.87019868315046</v>
      </c>
      <c r="BK337">
        <v>0</v>
      </c>
    </row>
    <row r="338" spans="42:63" x14ac:dyDescent="0.15">
      <c r="AP338">
        <v>7.7029302248971199</v>
      </c>
      <c r="AQ338">
        <v>0</v>
      </c>
      <c r="BJ338">
        <v>8.6474334356255298</v>
      </c>
      <c r="BK338">
        <v>0</v>
      </c>
    </row>
    <row r="339" spans="42:63" x14ac:dyDescent="0.15">
      <c r="AP339">
        <v>7.5305517433044002</v>
      </c>
      <c r="AQ339">
        <v>0</v>
      </c>
      <c r="BJ339">
        <v>9.7320852940268203</v>
      </c>
      <c r="BK339">
        <v>0</v>
      </c>
    </row>
    <row r="340" spans="42:63" x14ac:dyDescent="0.15">
      <c r="AP340">
        <v>5.8360475926010196</v>
      </c>
      <c r="AQ340">
        <v>0</v>
      </c>
      <c r="BJ340">
        <v>8.9618572390645408</v>
      </c>
      <c r="BK340">
        <v>0</v>
      </c>
    </row>
    <row r="341" spans="42:63" x14ac:dyDescent="0.15">
      <c r="AP341">
        <v>5.4551869224488199</v>
      </c>
      <c r="AQ341">
        <v>0</v>
      </c>
      <c r="BJ341">
        <v>7.2410066094613903</v>
      </c>
      <c r="BK341">
        <v>0</v>
      </c>
    </row>
    <row r="342" spans="42:63" x14ac:dyDescent="0.15">
      <c r="AP342">
        <v>5.4650849276295501</v>
      </c>
      <c r="AQ342">
        <v>0</v>
      </c>
      <c r="BJ342">
        <v>6.1146585700928</v>
      </c>
      <c r="BK342">
        <v>0</v>
      </c>
    </row>
    <row r="343" spans="42:63" x14ac:dyDescent="0.15">
      <c r="AP343">
        <v>4.9104498933629603</v>
      </c>
      <c r="AQ343">
        <v>0</v>
      </c>
      <c r="BJ343">
        <v>5.4462592132982</v>
      </c>
      <c r="BK343">
        <v>0</v>
      </c>
    </row>
    <row r="344" spans="42:63" x14ac:dyDescent="0.15">
      <c r="AP344">
        <v>5.0835388979215299</v>
      </c>
      <c r="AQ344">
        <v>0</v>
      </c>
      <c r="BJ344">
        <v>5.5566672847383796</v>
      </c>
      <c r="BK344">
        <v>0</v>
      </c>
    </row>
    <row r="345" spans="42:63" x14ac:dyDescent="0.15">
      <c r="AP345">
        <v>5.1433546675101303</v>
      </c>
      <c r="AQ345">
        <v>0</v>
      </c>
      <c r="BJ345">
        <v>5.2971703966179904</v>
      </c>
      <c r="BK345">
        <v>0</v>
      </c>
    </row>
    <row r="346" spans="42:63" x14ac:dyDescent="0.15">
      <c r="AP346">
        <v>5.5470880935581803</v>
      </c>
      <c r="AQ346">
        <v>0</v>
      </c>
      <c r="BJ346">
        <v>5.7501318701966699</v>
      </c>
      <c r="BK346">
        <v>0</v>
      </c>
    </row>
    <row r="347" spans="42:63" x14ac:dyDescent="0.15">
      <c r="AP347">
        <v>6.9964249251342201</v>
      </c>
      <c r="AQ347">
        <v>0</v>
      </c>
      <c r="BJ347">
        <v>5.9045475163657102</v>
      </c>
      <c r="BK347">
        <v>0</v>
      </c>
    </row>
    <row r="348" spans="42:63" x14ac:dyDescent="0.15">
      <c r="AP348">
        <v>8.2378965565597806</v>
      </c>
      <c r="AQ348">
        <v>0</v>
      </c>
      <c r="BJ348">
        <v>6.90801135232494</v>
      </c>
      <c r="BK348">
        <v>0</v>
      </c>
    </row>
    <row r="349" spans="42:63" x14ac:dyDescent="0.15">
      <c r="AP349">
        <v>8.2365158969798706</v>
      </c>
      <c r="AQ349">
        <v>0</v>
      </c>
      <c r="BJ349">
        <v>8.6270274059572891</v>
      </c>
      <c r="BK349">
        <v>0</v>
      </c>
    </row>
    <row r="350" spans="42:63" x14ac:dyDescent="0.15">
      <c r="AP350">
        <v>8.2569518315931205</v>
      </c>
      <c r="AQ350">
        <v>0</v>
      </c>
      <c r="BJ350">
        <v>7.5437205927049202</v>
      </c>
      <c r="BK350">
        <v>0</v>
      </c>
    </row>
    <row r="351" spans="42:63" x14ac:dyDescent="0.15">
      <c r="AP351">
        <v>8.6425203410113305</v>
      </c>
      <c r="AQ351">
        <v>0</v>
      </c>
      <c r="BJ351">
        <v>6.78296996328306</v>
      </c>
      <c r="BK351">
        <v>0</v>
      </c>
    </row>
    <row r="352" spans="42:63" x14ac:dyDescent="0.15">
      <c r="AP352">
        <v>10.2090580606119</v>
      </c>
      <c r="AQ352">
        <v>0</v>
      </c>
      <c r="BJ352">
        <v>6.2609683067714696</v>
      </c>
      <c r="BK352">
        <v>0</v>
      </c>
    </row>
    <row r="353" spans="42:43" x14ac:dyDescent="0.15">
      <c r="AP353">
        <v>11.207276180457599</v>
      </c>
      <c r="AQ353">
        <v>0</v>
      </c>
    </row>
    <row r="354" spans="42:43" x14ac:dyDescent="0.15">
      <c r="AP354">
        <v>11.753435065567199</v>
      </c>
      <c r="AQ354">
        <v>0</v>
      </c>
    </row>
    <row r="355" spans="42:43" x14ac:dyDescent="0.15">
      <c r="AP355">
        <v>9.2276327653981909</v>
      </c>
      <c r="AQ355">
        <v>0</v>
      </c>
    </row>
    <row r="356" spans="42:43" x14ac:dyDescent="0.15">
      <c r="AP356">
        <v>5.5373254312905198</v>
      </c>
      <c r="AQ356">
        <v>0</v>
      </c>
    </row>
    <row r="357" spans="42:43" x14ac:dyDescent="0.15">
      <c r="AP357">
        <v>5.2472413105251103</v>
      </c>
      <c r="AQ357">
        <v>0</v>
      </c>
    </row>
    <row r="358" spans="42:43" x14ac:dyDescent="0.15">
      <c r="AP358">
        <v>5.1070268661170202</v>
      </c>
      <c r="AQ358">
        <v>0</v>
      </c>
    </row>
    <row r="359" spans="42:43" x14ac:dyDescent="0.15">
      <c r="AP359">
        <v>6.9931955450967802</v>
      </c>
      <c r="AQ359">
        <v>0</v>
      </c>
    </row>
    <row r="360" spans="42:43" x14ac:dyDescent="0.15">
      <c r="AP360">
        <v>8.5087834542034102</v>
      </c>
      <c r="AQ360">
        <v>0</v>
      </c>
    </row>
    <row r="361" spans="42:43" x14ac:dyDescent="0.15">
      <c r="AP361">
        <v>7.6232574340177397</v>
      </c>
      <c r="AQ361">
        <v>0</v>
      </c>
    </row>
    <row r="362" spans="42:43" x14ac:dyDescent="0.15">
      <c r="AP362">
        <v>7.1104398403408497</v>
      </c>
      <c r="AQ362">
        <v>0</v>
      </c>
    </row>
    <row r="363" spans="42:43" x14ac:dyDescent="0.15">
      <c r="AP363">
        <v>6.0918646105761303</v>
      </c>
      <c r="AQ363">
        <v>0</v>
      </c>
    </row>
    <row r="364" spans="42:43" x14ac:dyDescent="0.15">
      <c r="AP364">
        <v>7.0569463134933397</v>
      </c>
      <c r="AQ364">
        <v>0</v>
      </c>
    </row>
    <row r="365" spans="42:43" x14ac:dyDescent="0.15">
      <c r="AP365">
        <v>8.9879555174333401</v>
      </c>
      <c r="AQ365">
        <v>0</v>
      </c>
    </row>
    <row r="366" spans="42:43" x14ac:dyDescent="0.15">
      <c r="AP366">
        <v>9.14941959345866</v>
      </c>
      <c r="AQ366">
        <v>0</v>
      </c>
    </row>
    <row r="367" spans="42:43" x14ac:dyDescent="0.15">
      <c r="AP367">
        <v>8.9083434720130992</v>
      </c>
      <c r="AQ367">
        <v>0</v>
      </c>
    </row>
    <row r="368" spans="42:43" x14ac:dyDescent="0.15">
      <c r="AP368">
        <v>8.6811545020915801</v>
      </c>
      <c r="AQ368">
        <v>0</v>
      </c>
    </row>
    <row r="369" spans="42:43" x14ac:dyDescent="0.15">
      <c r="AP369">
        <v>8.9127795564691592</v>
      </c>
      <c r="AQ369">
        <v>0</v>
      </c>
    </row>
    <row r="370" spans="42:43" x14ac:dyDescent="0.15">
      <c r="AP370">
        <v>9.1737845197326102</v>
      </c>
      <c r="AQ370">
        <v>0</v>
      </c>
    </row>
    <row r="371" spans="42:43" x14ac:dyDescent="0.15">
      <c r="AP371">
        <v>9.0290860530802792</v>
      </c>
      <c r="AQ371">
        <v>0</v>
      </c>
    </row>
    <row r="372" spans="42:43" x14ac:dyDescent="0.15">
      <c r="AP372">
        <v>9.5306615603751599</v>
      </c>
      <c r="AQ372">
        <v>0</v>
      </c>
    </row>
    <row r="373" spans="42:43" x14ac:dyDescent="0.15">
      <c r="AP373">
        <v>7.5593895598544396</v>
      </c>
      <c r="AQ373">
        <v>0</v>
      </c>
    </row>
    <row r="374" spans="42:43" x14ac:dyDescent="0.15">
      <c r="AP374">
        <v>6.5347578086781004</v>
      </c>
      <c r="AQ374">
        <v>0</v>
      </c>
    </row>
    <row r="375" spans="42:43" x14ac:dyDescent="0.15">
      <c r="AP375">
        <v>6.9866484877469901</v>
      </c>
      <c r="AQ375">
        <v>0</v>
      </c>
    </row>
    <row r="376" spans="42:43" x14ac:dyDescent="0.15">
      <c r="AP376">
        <v>8.9780588651082898</v>
      </c>
      <c r="AQ376">
        <v>0</v>
      </c>
    </row>
    <row r="377" spans="42:43" x14ac:dyDescent="0.15">
      <c r="AP377">
        <v>11.368480379786</v>
      </c>
      <c r="AQ377">
        <v>0</v>
      </c>
    </row>
    <row r="378" spans="42:43" x14ac:dyDescent="0.15">
      <c r="AP378">
        <v>9.3207238170339508</v>
      </c>
      <c r="AQ378">
        <v>0</v>
      </c>
    </row>
    <row r="379" spans="42:43" x14ac:dyDescent="0.15">
      <c r="AP379">
        <v>10.607837843074501</v>
      </c>
      <c r="AQ379">
        <v>0</v>
      </c>
    </row>
    <row r="380" spans="42:43" x14ac:dyDescent="0.15">
      <c r="AP380">
        <v>9.1847195863627693</v>
      </c>
      <c r="AQ380">
        <v>0</v>
      </c>
    </row>
    <row r="381" spans="42:43" x14ac:dyDescent="0.15">
      <c r="AP381">
        <v>8.4837414213106896</v>
      </c>
      <c r="AQ381">
        <v>0</v>
      </c>
    </row>
    <row r="382" spans="42:43" x14ac:dyDescent="0.15">
      <c r="AP382">
        <v>6.2015181415400704</v>
      </c>
      <c r="AQ382">
        <v>0</v>
      </c>
    </row>
    <row r="383" spans="42:43" x14ac:dyDescent="0.15">
      <c r="AP383">
        <v>6.4601287298176704</v>
      </c>
      <c r="AQ383">
        <v>0</v>
      </c>
    </row>
    <row r="384" spans="42:43" x14ac:dyDescent="0.15">
      <c r="AP384">
        <v>6.8324538255999698</v>
      </c>
      <c r="AQ384">
        <v>0</v>
      </c>
    </row>
    <row r="385" spans="42:43" x14ac:dyDescent="0.15">
      <c r="AP385">
        <v>7.0938956602521399</v>
      </c>
      <c r="AQ385">
        <v>0</v>
      </c>
    </row>
    <row r="386" spans="42:43" x14ac:dyDescent="0.15">
      <c r="AP386">
        <v>8.8660941068636703</v>
      </c>
      <c r="AQ386">
        <v>0</v>
      </c>
    </row>
    <row r="387" spans="42:43" x14ac:dyDescent="0.15">
      <c r="AP387">
        <v>7.28195719217348</v>
      </c>
      <c r="AQ387">
        <v>0</v>
      </c>
    </row>
    <row r="388" spans="42:43" x14ac:dyDescent="0.15">
      <c r="AP388">
        <v>6.5867709336410298</v>
      </c>
      <c r="AQ388">
        <v>0</v>
      </c>
    </row>
    <row r="389" spans="42:43" x14ac:dyDescent="0.15">
      <c r="AP389">
        <v>6.5774157570750003</v>
      </c>
      <c r="AQ389">
        <v>0</v>
      </c>
    </row>
    <row r="390" spans="42:43" x14ac:dyDescent="0.15">
      <c r="AP390">
        <v>6.6226610786675</v>
      </c>
      <c r="AQ390">
        <v>0</v>
      </c>
    </row>
    <row r="391" spans="42:43" x14ac:dyDescent="0.15">
      <c r="AP391">
        <v>5.6786431656509198</v>
      </c>
      <c r="AQ391">
        <v>0</v>
      </c>
    </row>
    <row r="392" spans="42:43" x14ac:dyDescent="0.15">
      <c r="AP392">
        <v>5.6761824370705796</v>
      </c>
      <c r="AQ392">
        <v>0</v>
      </c>
    </row>
    <row r="393" spans="42:43" x14ac:dyDescent="0.15">
      <c r="AP393">
        <v>6.5457942495579902</v>
      </c>
      <c r="AQ393">
        <v>0</v>
      </c>
    </row>
    <row r="394" spans="42:43" x14ac:dyDescent="0.15">
      <c r="AP394">
        <v>6.2292109587474496</v>
      </c>
      <c r="AQ394">
        <v>0</v>
      </c>
    </row>
    <row r="395" spans="42:43" x14ac:dyDescent="0.15">
      <c r="AP395">
        <v>6.4818377026476801</v>
      </c>
      <c r="AQ395">
        <v>0</v>
      </c>
    </row>
    <row r="396" spans="42:43" x14ac:dyDescent="0.15">
      <c r="AP396">
        <v>6.7576960065352996</v>
      </c>
      <c r="AQ396">
        <v>0</v>
      </c>
    </row>
    <row r="397" spans="42:43" x14ac:dyDescent="0.15">
      <c r="AP397">
        <v>7.3902140642626497</v>
      </c>
      <c r="AQ397">
        <v>0</v>
      </c>
    </row>
    <row r="398" spans="42:43" x14ac:dyDescent="0.15">
      <c r="AP398">
        <v>6.4826181646841103</v>
      </c>
      <c r="AQ398">
        <v>0</v>
      </c>
    </row>
    <row r="399" spans="42:43" x14ac:dyDescent="0.15">
      <c r="AP399">
        <v>6.84004576992049</v>
      </c>
      <c r="AQ399">
        <v>0</v>
      </c>
    </row>
    <row r="400" spans="42:43" x14ac:dyDescent="0.15">
      <c r="AP400">
        <v>6.0027487120235303</v>
      </c>
      <c r="AQ400">
        <v>0</v>
      </c>
    </row>
    <row r="401" spans="42:43" x14ac:dyDescent="0.15">
      <c r="AP401">
        <v>7.0366480527544804</v>
      </c>
      <c r="AQ401">
        <v>0</v>
      </c>
    </row>
    <row r="402" spans="42:43" x14ac:dyDescent="0.15">
      <c r="AP402">
        <v>8.0456947348155801</v>
      </c>
      <c r="AQ402">
        <v>0</v>
      </c>
    </row>
    <row r="403" spans="42:43" x14ac:dyDescent="0.15">
      <c r="AP403">
        <v>9.0215881532921802</v>
      </c>
      <c r="AQ403">
        <v>0</v>
      </c>
    </row>
    <row r="404" spans="42:43" x14ac:dyDescent="0.15">
      <c r="AP404">
        <v>7.7178301203744004</v>
      </c>
      <c r="AQ404">
        <v>0</v>
      </c>
    </row>
    <row r="405" spans="42:43" x14ac:dyDescent="0.15">
      <c r="AP405">
        <v>5.3516262270522699</v>
      </c>
      <c r="AQ405">
        <v>0</v>
      </c>
    </row>
    <row r="406" spans="42:43" x14ac:dyDescent="0.15">
      <c r="AP406">
        <v>5.7772799128980301</v>
      </c>
      <c r="AQ406">
        <v>0</v>
      </c>
    </row>
    <row r="407" spans="42:43" x14ac:dyDescent="0.15">
      <c r="AP407">
        <v>7.2453190920435002</v>
      </c>
      <c r="AQ407">
        <v>0</v>
      </c>
    </row>
    <row r="408" spans="42:43" x14ac:dyDescent="0.15">
      <c r="AP408">
        <v>8.2182402587572607</v>
      </c>
      <c r="AQ408">
        <v>0</v>
      </c>
    </row>
    <row r="409" spans="42:43" x14ac:dyDescent="0.15">
      <c r="AP409">
        <v>9.1628927674091507</v>
      </c>
      <c r="AQ409">
        <v>0</v>
      </c>
    </row>
    <row r="410" spans="42:43" x14ac:dyDescent="0.15">
      <c r="AP410">
        <v>10.1975256528345</v>
      </c>
      <c r="AQ410">
        <v>0</v>
      </c>
    </row>
    <row r="411" spans="42:43" x14ac:dyDescent="0.15">
      <c r="AP411">
        <v>6.4532827512814901</v>
      </c>
      <c r="AQ411">
        <v>0</v>
      </c>
    </row>
    <row r="412" spans="42:43" x14ac:dyDescent="0.15">
      <c r="AP412">
        <v>5.7552005450382504</v>
      </c>
      <c r="AQ412">
        <v>0</v>
      </c>
    </row>
    <row r="413" spans="42:43" x14ac:dyDescent="0.15">
      <c r="AP413">
        <v>5.3189660761597901</v>
      </c>
      <c r="AQ413">
        <v>0</v>
      </c>
    </row>
    <row r="414" spans="42:43" x14ac:dyDescent="0.15">
      <c r="AP414">
        <v>5.6400360882620397</v>
      </c>
      <c r="AQ414">
        <v>0</v>
      </c>
    </row>
    <row r="415" spans="42:43" x14ac:dyDescent="0.15">
      <c r="AP415">
        <v>6.8098912438383001</v>
      </c>
      <c r="AQ415">
        <v>0</v>
      </c>
    </row>
    <row r="416" spans="42:43" x14ac:dyDescent="0.15">
      <c r="AP416">
        <v>6.57270759078708</v>
      </c>
      <c r="AQ416">
        <v>0</v>
      </c>
    </row>
    <row r="417" spans="42:43" x14ac:dyDescent="0.15">
      <c r="AP417">
        <v>12.0829605933842</v>
      </c>
      <c r="AQ417">
        <v>0</v>
      </c>
    </row>
    <row r="418" spans="42:43" x14ac:dyDescent="0.15">
      <c r="AP418">
        <v>12.548682933203899</v>
      </c>
      <c r="AQ418">
        <v>0</v>
      </c>
    </row>
    <row r="419" spans="42:43" x14ac:dyDescent="0.15">
      <c r="AP419">
        <v>11.107847992647001</v>
      </c>
      <c r="AQ419">
        <v>0</v>
      </c>
    </row>
    <row r="420" spans="42:43" x14ac:dyDescent="0.15">
      <c r="AP420">
        <v>10.674680173205299</v>
      </c>
      <c r="AQ420">
        <v>0</v>
      </c>
    </row>
    <row r="421" spans="42:43" x14ac:dyDescent="0.15">
      <c r="AP421">
        <v>10.840957985721801</v>
      </c>
      <c r="AQ421">
        <v>0</v>
      </c>
    </row>
    <row r="422" spans="42:43" x14ac:dyDescent="0.15">
      <c r="AP422">
        <v>8.6659263773611404</v>
      </c>
      <c r="AQ422">
        <v>0</v>
      </c>
    </row>
    <row r="423" spans="42:43" x14ac:dyDescent="0.15">
      <c r="AP423">
        <v>5.80352729122023</v>
      </c>
      <c r="AQ423">
        <v>0</v>
      </c>
    </row>
    <row r="424" spans="42:43" x14ac:dyDescent="0.15">
      <c r="AP424">
        <v>5.1943641197685304</v>
      </c>
      <c r="AQ424">
        <v>0</v>
      </c>
    </row>
    <row r="425" spans="42:43" x14ac:dyDescent="0.15">
      <c r="AP425">
        <v>5.1819959563625098</v>
      </c>
      <c r="AQ425">
        <v>0</v>
      </c>
    </row>
    <row r="426" spans="42:43" x14ac:dyDescent="0.15">
      <c r="AP426">
        <v>5.5365264289285703</v>
      </c>
      <c r="AQ426">
        <v>0</v>
      </c>
    </row>
    <row r="427" spans="42:43" x14ac:dyDescent="0.15">
      <c r="AP427">
        <v>6.6046195301483497</v>
      </c>
      <c r="AQ427">
        <v>0</v>
      </c>
    </row>
    <row r="428" spans="42:43" x14ac:dyDescent="0.15">
      <c r="AP428">
        <v>5.2088859463110104</v>
      </c>
      <c r="AQ428">
        <v>0</v>
      </c>
    </row>
    <row r="429" spans="42:43" x14ac:dyDescent="0.15">
      <c r="AP429">
        <v>5.3132649649201804</v>
      </c>
      <c r="AQ429">
        <v>0</v>
      </c>
    </row>
    <row r="430" spans="42:43" x14ac:dyDescent="0.15">
      <c r="AP430">
        <v>5.3973301758638401</v>
      </c>
      <c r="AQ430">
        <v>0</v>
      </c>
    </row>
    <row r="431" spans="42:43" x14ac:dyDescent="0.15">
      <c r="AP431">
        <v>7.0715718793258402</v>
      </c>
      <c r="AQ431">
        <v>0</v>
      </c>
    </row>
    <row r="432" spans="42:43" x14ac:dyDescent="0.15">
      <c r="AP432">
        <v>8.0165531767899108</v>
      </c>
      <c r="AQ432">
        <v>0</v>
      </c>
    </row>
    <row r="433" spans="42:43" x14ac:dyDescent="0.15">
      <c r="AP433">
        <v>6.6201824785721097</v>
      </c>
      <c r="AQ433">
        <v>0</v>
      </c>
    </row>
    <row r="434" spans="42:43" x14ac:dyDescent="0.15">
      <c r="AP434">
        <v>6.1370930707349904</v>
      </c>
      <c r="AQ434">
        <v>0</v>
      </c>
    </row>
    <row r="435" spans="42:43" x14ac:dyDescent="0.15">
      <c r="AP435">
        <v>5.9678043828945802</v>
      </c>
      <c r="AQ435">
        <v>0</v>
      </c>
    </row>
    <row r="436" spans="42:43" x14ac:dyDescent="0.15">
      <c r="AP436">
        <v>7.1964968108350602</v>
      </c>
      <c r="AQ436">
        <v>0</v>
      </c>
    </row>
    <row r="437" spans="42:43" x14ac:dyDescent="0.15">
      <c r="AP437">
        <v>6.9899154632883098</v>
      </c>
      <c r="AQ437">
        <v>0</v>
      </c>
    </row>
    <row r="438" spans="42:43" x14ac:dyDescent="0.15">
      <c r="AP438">
        <v>6.9914644786948399</v>
      </c>
      <c r="AQ438">
        <v>0</v>
      </c>
    </row>
    <row r="439" spans="42:43" x14ac:dyDescent="0.15">
      <c r="AP439">
        <v>6.80550909171642</v>
      </c>
      <c r="AQ439">
        <v>0</v>
      </c>
    </row>
    <row r="440" spans="42:43" x14ac:dyDescent="0.15">
      <c r="AP440">
        <v>6.9465513344421899</v>
      </c>
      <c r="AQ440">
        <v>0</v>
      </c>
    </row>
    <row r="441" spans="42:43" x14ac:dyDescent="0.15">
      <c r="AP441">
        <v>6.6331775815721201</v>
      </c>
      <c r="AQ441">
        <v>0</v>
      </c>
    </row>
    <row r="442" spans="42:43" x14ac:dyDescent="0.15">
      <c r="AP442">
        <v>6.9614760476102102</v>
      </c>
      <c r="AQ442">
        <v>0</v>
      </c>
    </row>
    <row r="443" spans="42:43" x14ac:dyDescent="0.15">
      <c r="AP443">
        <v>6.6665457706356399</v>
      </c>
      <c r="AQ443">
        <v>0</v>
      </c>
    </row>
    <row r="444" spans="42:43" x14ac:dyDescent="0.15">
      <c r="AP444">
        <v>6.17098016531809</v>
      </c>
      <c r="AQ444">
        <v>0</v>
      </c>
    </row>
    <row r="445" spans="42:43" x14ac:dyDescent="0.15">
      <c r="AP445">
        <v>6.6609512542070597</v>
      </c>
      <c r="AQ445">
        <v>0</v>
      </c>
    </row>
    <row r="446" spans="42:43" x14ac:dyDescent="0.15">
      <c r="AP446">
        <v>6.5974012776143498</v>
      </c>
      <c r="AQ446">
        <v>0</v>
      </c>
    </row>
    <row r="447" spans="42:43" x14ac:dyDescent="0.15">
      <c r="AP447">
        <v>8.1360881099259892</v>
      </c>
      <c r="AQ447">
        <v>0</v>
      </c>
    </row>
    <row r="448" spans="42:43" x14ac:dyDescent="0.15">
      <c r="AP448">
        <v>8.9740152906121402</v>
      </c>
      <c r="AQ448">
        <v>0</v>
      </c>
    </row>
    <row r="449" spans="42:43" x14ac:dyDescent="0.15">
      <c r="AP449">
        <v>9.3748962068078505</v>
      </c>
      <c r="AQ449">
        <v>0</v>
      </c>
    </row>
    <row r="450" spans="42:43" x14ac:dyDescent="0.15">
      <c r="AP450">
        <v>8.6282415582559704</v>
      </c>
      <c r="AQ450">
        <v>0</v>
      </c>
    </row>
    <row r="451" spans="42:43" x14ac:dyDescent="0.15">
      <c r="AP451">
        <v>7.1235736412489601</v>
      </c>
      <c r="AQ451">
        <v>0</v>
      </c>
    </row>
    <row r="452" spans="42:43" x14ac:dyDescent="0.15">
      <c r="AP452">
        <v>7.13968901022547</v>
      </c>
      <c r="AQ452">
        <v>0</v>
      </c>
    </row>
    <row r="453" spans="42:43" x14ac:dyDescent="0.15">
      <c r="AP453">
        <v>6.0464147866666398</v>
      </c>
      <c r="AQ453">
        <v>0</v>
      </c>
    </row>
    <row r="454" spans="42:43" x14ac:dyDescent="0.15">
      <c r="AP454">
        <v>5.9425620256530598</v>
      </c>
      <c r="AQ454">
        <v>0</v>
      </c>
    </row>
    <row r="455" spans="42:43" x14ac:dyDescent="0.15">
      <c r="AP455">
        <v>5.8170965970201998</v>
      </c>
      <c r="AQ455">
        <v>0</v>
      </c>
    </row>
    <row r="456" spans="42:43" x14ac:dyDescent="0.15">
      <c r="AP456">
        <v>5.9588600806105001</v>
      </c>
      <c r="AQ456">
        <v>0</v>
      </c>
    </row>
    <row r="457" spans="42:43" x14ac:dyDescent="0.15">
      <c r="AP457">
        <v>7.6589726276143599</v>
      </c>
      <c r="AQ457">
        <v>0</v>
      </c>
    </row>
    <row r="458" spans="42:43" x14ac:dyDescent="0.15">
      <c r="AP458">
        <v>6.8657282860318398</v>
      </c>
      <c r="AQ458">
        <v>0</v>
      </c>
    </row>
    <row r="459" spans="42:43" x14ac:dyDescent="0.15">
      <c r="AP459">
        <v>7.1059473608760104</v>
      </c>
      <c r="AQ459">
        <v>0</v>
      </c>
    </row>
    <row r="460" spans="42:43" x14ac:dyDescent="0.15">
      <c r="AP460">
        <v>7.3115189074458797</v>
      </c>
      <c r="AQ460">
        <v>0</v>
      </c>
    </row>
    <row r="461" spans="42:43" x14ac:dyDescent="0.15">
      <c r="AP461">
        <v>8.4220736631486695</v>
      </c>
      <c r="AQ461">
        <v>0</v>
      </c>
    </row>
    <row r="462" spans="42:43" x14ac:dyDescent="0.15">
      <c r="AP462">
        <v>8.4938066317776109</v>
      </c>
      <c r="AQ462">
        <v>0</v>
      </c>
    </row>
    <row r="463" spans="42:43" x14ac:dyDescent="0.15">
      <c r="AP463">
        <v>8.7558700626595698</v>
      </c>
      <c r="AQ463">
        <v>0</v>
      </c>
    </row>
    <row r="464" spans="42:43" x14ac:dyDescent="0.15">
      <c r="AP464">
        <v>8.5412704942856408</v>
      </c>
      <c r="AQ464">
        <v>0</v>
      </c>
    </row>
    <row r="465" spans="42:43" x14ac:dyDescent="0.15">
      <c r="AP465">
        <v>7.6076843051493803</v>
      </c>
      <c r="AQ465">
        <v>0</v>
      </c>
    </row>
    <row r="466" spans="42:43" x14ac:dyDescent="0.15">
      <c r="AP466">
        <v>8.0086618021823099</v>
      </c>
      <c r="AQ466">
        <v>0</v>
      </c>
    </row>
    <row r="467" spans="42:43" x14ac:dyDescent="0.15">
      <c r="AP467">
        <v>12.148264204869401</v>
      </c>
      <c r="AQ467">
        <v>0</v>
      </c>
    </row>
    <row r="468" spans="42:43" x14ac:dyDescent="0.15">
      <c r="AP468">
        <v>8.4844148351140696</v>
      </c>
      <c r="AQ468">
        <v>0</v>
      </c>
    </row>
    <row r="469" spans="42:43" x14ac:dyDescent="0.15">
      <c r="AP469">
        <v>7.6487867357110204</v>
      </c>
      <c r="AQ469">
        <v>0</v>
      </c>
    </row>
    <row r="470" spans="42:43" x14ac:dyDescent="0.15">
      <c r="AP470">
        <v>7.1491267430587904</v>
      </c>
      <c r="AQ470">
        <v>0</v>
      </c>
    </row>
    <row r="471" spans="42:43" x14ac:dyDescent="0.15">
      <c r="AP471">
        <v>7.3660437884910097</v>
      </c>
      <c r="AQ471">
        <v>0</v>
      </c>
    </row>
    <row r="472" spans="42:43" x14ac:dyDescent="0.15">
      <c r="AP472">
        <v>7.7257289912970002</v>
      </c>
      <c r="AQ472">
        <v>0</v>
      </c>
    </row>
    <row r="473" spans="42:43" x14ac:dyDescent="0.15">
      <c r="AP473">
        <v>10.447548947352001</v>
      </c>
      <c r="AQ473">
        <v>0</v>
      </c>
    </row>
    <row r="474" spans="42:43" x14ac:dyDescent="0.15">
      <c r="AP474">
        <v>10.7782306362685</v>
      </c>
      <c r="AQ474">
        <v>0</v>
      </c>
    </row>
    <row r="475" spans="42:43" x14ac:dyDescent="0.15">
      <c r="AP475">
        <v>9.07878647409904</v>
      </c>
      <c r="AQ475">
        <v>0</v>
      </c>
    </row>
    <row r="476" spans="42:43" x14ac:dyDescent="0.15">
      <c r="AP476">
        <v>8.6722127338870099</v>
      </c>
      <c r="AQ476">
        <v>0</v>
      </c>
    </row>
    <row r="477" spans="42:43" x14ac:dyDescent="0.15">
      <c r="AP477">
        <v>7.1176646254686604</v>
      </c>
      <c r="AQ477">
        <v>0</v>
      </c>
    </row>
    <row r="478" spans="42:43" x14ac:dyDescent="0.15">
      <c r="AP478">
        <v>7.1929193278517003</v>
      </c>
      <c r="AQ478">
        <v>0</v>
      </c>
    </row>
    <row r="479" spans="42:43" x14ac:dyDescent="0.15">
      <c r="AP479">
        <v>7.7183143166568904</v>
      </c>
      <c r="AQ479">
        <v>0</v>
      </c>
    </row>
    <row r="480" spans="42:43" x14ac:dyDescent="0.15">
      <c r="AP480">
        <v>7.6387019465822199</v>
      </c>
      <c r="AQ480">
        <v>0</v>
      </c>
    </row>
    <row r="481" spans="42:43" x14ac:dyDescent="0.15">
      <c r="AP481">
        <v>6.3934625999731196</v>
      </c>
      <c r="AQ481">
        <v>0</v>
      </c>
    </row>
    <row r="482" spans="42:43" x14ac:dyDescent="0.15">
      <c r="AP482">
        <v>5.5743671552934799</v>
      </c>
      <c r="AQ482">
        <v>0</v>
      </c>
    </row>
    <row r="483" spans="42:43" x14ac:dyDescent="0.15">
      <c r="AP483">
        <v>5.9869241642217403</v>
      </c>
      <c r="AQ483">
        <v>0</v>
      </c>
    </row>
    <row r="484" spans="42:43" x14ac:dyDescent="0.15">
      <c r="AP484">
        <v>5.7995992826715703</v>
      </c>
      <c r="AQ484">
        <v>0</v>
      </c>
    </row>
    <row r="485" spans="42:43" x14ac:dyDescent="0.15">
      <c r="AP485">
        <v>7.1790010387635297</v>
      </c>
      <c r="AQ485">
        <v>0</v>
      </c>
    </row>
    <row r="486" spans="42:43" x14ac:dyDescent="0.15">
      <c r="AP486">
        <v>7.1597634939633403</v>
      </c>
      <c r="AQ486">
        <v>0</v>
      </c>
    </row>
    <row r="487" spans="42:43" x14ac:dyDescent="0.15">
      <c r="AP487">
        <v>8.4751338402288692</v>
      </c>
      <c r="AQ487">
        <v>0</v>
      </c>
    </row>
    <row r="488" spans="42:43" x14ac:dyDescent="0.15">
      <c r="AP488">
        <v>11.341467146318299</v>
      </c>
      <c r="AQ488">
        <v>0</v>
      </c>
    </row>
    <row r="489" spans="42:43" x14ac:dyDescent="0.15">
      <c r="AP489">
        <v>14.459811851267499</v>
      </c>
      <c r="AQ489">
        <v>0</v>
      </c>
    </row>
    <row r="490" spans="42:43" x14ac:dyDescent="0.15">
      <c r="AP490">
        <v>8.7717826718875305</v>
      </c>
      <c r="AQ490">
        <v>0</v>
      </c>
    </row>
    <row r="491" spans="42:43" x14ac:dyDescent="0.15">
      <c r="AP491">
        <v>7.4186552523543403</v>
      </c>
      <c r="AQ491">
        <v>0</v>
      </c>
    </row>
    <row r="492" spans="42:43" x14ac:dyDescent="0.15">
      <c r="AP492">
        <v>7.3602294646993602</v>
      </c>
      <c r="AQ492">
        <v>0</v>
      </c>
    </row>
    <row r="493" spans="42:43" x14ac:dyDescent="0.15">
      <c r="AP493">
        <v>7.1553525007834704</v>
      </c>
      <c r="AQ493">
        <v>0</v>
      </c>
    </row>
    <row r="494" spans="42:43" x14ac:dyDescent="0.15">
      <c r="AP494">
        <v>7.2700652536160097</v>
      </c>
      <c r="AQ494">
        <v>0</v>
      </c>
    </row>
    <row r="495" spans="42:43" x14ac:dyDescent="0.15">
      <c r="AP495">
        <v>6.8815424460437802</v>
      </c>
      <c r="AQ495">
        <v>0</v>
      </c>
    </row>
  </sheetData>
  <mergeCells count="16">
    <mergeCell ref="V1:W1"/>
    <mergeCell ref="A1:B1"/>
    <mergeCell ref="E1:F1"/>
    <mergeCell ref="I1:J1"/>
    <mergeCell ref="M1:N1"/>
    <mergeCell ref="Q1:R1"/>
    <mergeCell ref="BT1:BU1"/>
    <mergeCell ref="AP1:AQ1"/>
    <mergeCell ref="AK1:AL1"/>
    <mergeCell ref="AF1:AG1"/>
    <mergeCell ref="AA1:AB1"/>
    <mergeCell ref="BO1:BP1"/>
    <mergeCell ref="BJ1:BK1"/>
    <mergeCell ref="BE1:BF1"/>
    <mergeCell ref="AZ1:BA1"/>
    <mergeCell ref="AU1:AV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59"/>
  <sheetViews>
    <sheetView topLeftCell="ID1" workbookViewId="0">
      <selection activeCell="IR2" sqref="IR2"/>
    </sheetView>
  </sheetViews>
  <sheetFormatPr defaultRowHeight="13.5" x14ac:dyDescent="0.15"/>
  <sheetData>
    <row r="1" spans="1:253" x14ac:dyDescent="0.15">
      <c r="A1" s="10" t="s">
        <v>18</v>
      </c>
      <c r="B1" s="11"/>
      <c r="F1" s="10" t="s">
        <v>23</v>
      </c>
      <c r="G1" s="11"/>
      <c r="K1" s="12" t="s">
        <v>53</v>
      </c>
      <c r="L1" s="12"/>
      <c r="P1" s="6" t="s">
        <v>26</v>
      </c>
      <c r="Q1" s="7"/>
      <c r="U1" s="12" t="s">
        <v>31</v>
      </c>
      <c r="V1" s="12"/>
      <c r="Z1" s="6" t="s">
        <v>32</v>
      </c>
      <c r="AA1" s="7"/>
      <c r="AE1" s="12" t="s">
        <v>37</v>
      </c>
      <c r="AF1" s="12"/>
      <c r="AJ1" s="12" t="s">
        <v>39</v>
      </c>
      <c r="AK1" s="12"/>
      <c r="AO1" s="12" t="s">
        <v>46</v>
      </c>
      <c r="AP1" s="12"/>
      <c r="AT1" s="12" t="s">
        <v>47</v>
      </c>
      <c r="AU1" s="12"/>
      <c r="AY1" s="12" t="s">
        <v>49</v>
      </c>
      <c r="AZ1" s="12"/>
      <c r="BD1" s="10" t="s">
        <v>50</v>
      </c>
      <c r="BE1" s="11"/>
      <c r="BI1" s="6" t="s">
        <v>51</v>
      </c>
      <c r="BJ1" s="7"/>
      <c r="BO1" s="6" t="s">
        <v>67</v>
      </c>
      <c r="BP1" s="7"/>
      <c r="BT1" t="s">
        <v>68</v>
      </c>
      <c r="BY1" s="2" t="s">
        <v>54</v>
      </c>
      <c r="CD1" s="1" t="s">
        <v>55</v>
      </c>
      <c r="CI1" s="2" t="s">
        <v>56</v>
      </c>
      <c r="CN1" t="s">
        <v>57</v>
      </c>
      <c r="CS1" s="1" t="s">
        <v>58</v>
      </c>
      <c r="CX1" t="s">
        <v>59</v>
      </c>
      <c r="DC1" s="2" t="s">
        <v>60</v>
      </c>
      <c r="DH1" t="s">
        <v>62</v>
      </c>
      <c r="DM1" s="2" t="s">
        <v>63</v>
      </c>
      <c r="DR1" s="1" t="s">
        <v>64</v>
      </c>
      <c r="DW1" t="s">
        <v>72</v>
      </c>
      <c r="EB1" s="1" t="s">
        <v>73</v>
      </c>
      <c r="EG1" s="1" t="s">
        <v>74</v>
      </c>
      <c r="EL1" s="1" t="s">
        <v>75</v>
      </c>
      <c r="EQ1" s="1" t="s">
        <v>76</v>
      </c>
      <c r="EV1" t="s">
        <v>81</v>
      </c>
      <c r="FA1" s="1" t="s">
        <v>82</v>
      </c>
      <c r="FF1" s="2" t="s">
        <v>86</v>
      </c>
      <c r="FK1" s="3" t="s">
        <v>88</v>
      </c>
      <c r="FP1" s="2" t="s">
        <v>90</v>
      </c>
      <c r="FU1" s="3" t="s">
        <v>92</v>
      </c>
      <c r="FZ1" s="4" t="s">
        <v>103</v>
      </c>
      <c r="GE1" s="3" t="s">
        <v>106</v>
      </c>
      <c r="GJ1" s="4" t="s">
        <v>108</v>
      </c>
      <c r="GO1" s="5" t="s">
        <v>110</v>
      </c>
      <c r="GT1" s="4" t="s">
        <v>112</v>
      </c>
      <c r="GY1" s="4" t="s">
        <v>113</v>
      </c>
      <c r="HD1" s="5" t="s">
        <v>114</v>
      </c>
      <c r="HI1" s="4" t="s">
        <v>116</v>
      </c>
      <c r="HN1" s="5" t="s">
        <v>118</v>
      </c>
      <c r="HS1" s="4" t="s">
        <v>119</v>
      </c>
      <c r="HX1" s="4" t="s">
        <v>120</v>
      </c>
      <c r="IC1" s="4" t="s">
        <v>121</v>
      </c>
      <c r="IH1" s="5" t="s">
        <v>122</v>
      </c>
      <c r="IM1" s="4" t="s">
        <v>123</v>
      </c>
      <c r="IR1" s="5" t="s">
        <v>124</v>
      </c>
    </row>
    <row r="2" spans="1:253" x14ac:dyDescent="0.15">
      <c r="A2">
        <v>6.19281487105909</v>
      </c>
      <c r="B2">
        <v>0</v>
      </c>
      <c r="F2">
        <v>8.0043099417289305</v>
      </c>
      <c r="G2">
        <v>0</v>
      </c>
      <c r="K2">
        <v>8.6295467106562604</v>
      </c>
      <c r="L2">
        <v>0</v>
      </c>
      <c r="P2">
        <v>6.9511684795891702</v>
      </c>
      <c r="Q2">
        <v>0</v>
      </c>
      <c r="U2">
        <v>11.652675617695801</v>
      </c>
      <c r="V2">
        <v>0</v>
      </c>
      <c r="Z2">
        <v>13.5977285717057</v>
      </c>
      <c r="AA2">
        <v>0</v>
      </c>
      <c r="AE2">
        <v>9.4304008549693208</v>
      </c>
      <c r="AF2">
        <v>0</v>
      </c>
      <c r="AJ2">
        <v>17.7969954929967</v>
      </c>
      <c r="AK2">
        <v>0</v>
      </c>
      <c r="AO2">
        <v>13.1906226072382</v>
      </c>
      <c r="AP2">
        <v>0</v>
      </c>
      <c r="AT2">
        <v>7.4629594147802401</v>
      </c>
      <c r="AU2">
        <v>0</v>
      </c>
      <c r="AY2">
        <v>8.6237186626540598</v>
      </c>
      <c r="AZ2">
        <v>0</v>
      </c>
      <c r="BD2">
        <v>10.785424008363901</v>
      </c>
      <c r="BE2">
        <v>0</v>
      </c>
      <c r="BI2">
        <v>9.2999796092221096</v>
      </c>
      <c r="BJ2">
        <v>0</v>
      </c>
      <c r="BO2">
        <v>5.6309422826063704</v>
      </c>
      <c r="BP2">
        <v>0</v>
      </c>
      <c r="BT2">
        <v>11.4382420877009</v>
      </c>
      <c r="BU2">
        <v>0</v>
      </c>
      <c r="BY2">
        <v>13.8518735834379</v>
      </c>
      <c r="BZ2">
        <v>0</v>
      </c>
      <c r="CD2">
        <v>15.500506987245499</v>
      </c>
      <c r="CE2">
        <v>0</v>
      </c>
      <c r="CI2">
        <v>12.581512886956601</v>
      </c>
      <c r="CJ2">
        <v>0</v>
      </c>
      <c r="CN2">
        <v>10.2911908388086</v>
      </c>
      <c r="CO2">
        <v>0</v>
      </c>
      <c r="CS2">
        <v>8.0210258327877497</v>
      </c>
      <c r="CT2">
        <v>0</v>
      </c>
      <c r="CX2">
        <v>7.8446223450468802</v>
      </c>
      <c r="CY2">
        <v>0</v>
      </c>
      <c r="DC2">
        <v>7.4206659903473797</v>
      </c>
      <c r="DD2">
        <v>0</v>
      </c>
      <c r="DH2">
        <v>8.6148477118028701</v>
      </c>
      <c r="DI2">
        <v>0</v>
      </c>
      <c r="DM2">
        <v>8.3012408796136707</v>
      </c>
      <c r="DN2">
        <v>0</v>
      </c>
      <c r="DR2">
        <v>9.3211721092995194</v>
      </c>
      <c r="DS2">
        <v>0</v>
      </c>
      <c r="DW2">
        <v>15.2511699362038</v>
      </c>
      <c r="DX2">
        <v>0</v>
      </c>
      <c r="EB2">
        <v>10.785424008363901</v>
      </c>
      <c r="EC2">
        <v>0</v>
      </c>
      <c r="EG2">
        <v>5.6867133175146698</v>
      </c>
      <c r="EH2">
        <v>0</v>
      </c>
      <c r="EL2">
        <v>7.8205131539605599</v>
      </c>
      <c r="EM2">
        <v>0</v>
      </c>
      <c r="EQ2">
        <v>7.1435968388758404</v>
      </c>
      <c r="ER2">
        <v>0</v>
      </c>
      <c r="EV2">
        <v>14.0999207844918</v>
      </c>
      <c r="EW2">
        <v>0</v>
      </c>
      <c r="FA2">
        <v>11.2655915425077</v>
      </c>
      <c r="FB2">
        <v>0</v>
      </c>
      <c r="FF2">
        <v>5.6436262563741897</v>
      </c>
      <c r="FG2">
        <v>0</v>
      </c>
      <c r="FK2">
        <v>9.6877071343708003</v>
      </c>
      <c r="FL2">
        <v>0</v>
      </c>
      <c r="FP2">
        <v>10.8683924749167</v>
      </c>
      <c r="FQ2">
        <v>0</v>
      </c>
      <c r="FU2">
        <v>7.4379038716781301</v>
      </c>
      <c r="FV2">
        <v>0</v>
      </c>
      <c r="FZ2">
        <v>7.1989000998989399</v>
      </c>
      <c r="GA2">
        <v>0</v>
      </c>
      <c r="GE2">
        <v>8.9108062326267508</v>
      </c>
      <c r="GF2">
        <v>0</v>
      </c>
      <c r="GJ2">
        <v>8.3642511979005292</v>
      </c>
      <c r="GK2">
        <v>0</v>
      </c>
      <c r="GO2">
        <v>7.2178200874837097</v>
      </c>
      <c r="GP2">
        <v>0</v>
      </c>
      <c r="GT2">
        <v>9.87224661737819</v>
      </c>
      <c r="GU2">
        <v>0</v>
      </c>
      <c r="GY2">
        <v>9.5754374638861108</v>
      </c>
      <c r="GZ2">
        <v>0</v>
      </c>
      <c r="HD2">
        <v>7.42780319470402</v>
      </c>
      <c r="HE2">
        <v>0</v>
      </c>
      <c r="HI2">
        <v>7.6523567746770196</v>
      </c>
      <c r="HJ2">
        <v>0</v>
      </c>
      <c r="HN2">
        <v>5.2617143252644896</v>
      </c>
      <c r="HO2">
        <v>0</v>
      </c>
      <c r="HS2">
        <v>15.2100608170638</v>
      </c>
      <c r="HT2">
        <v>0</v>
      </c>
      <c r="HX2">
        <v>10.374764185083199</v>
      </c>
      <c r="HY2">
        <v>0</v>
      </c>
      <c r="IC2">
        <v>6.5572905198409899</v>
      </c>
      <c r="ID2">
        <v>0</v>
      </c>
      <c r="IH2">
        <v>7.5177544770094897</v>
      </c>
      <c r="II2">
        <v>0</v>
      </c>
      <c r="IM2">
        <v>5.1794110282727797</v>
      </c>
      <c r="IN2">
        <v>0</v>
      </c>
      <c r="IR2">
        <v>5.7134184835572901</v>
      </c>
      <c r="IS2">
        <v>0</v>
      </c>
    </row>
    <row r="3" spans="1:253" x14ac:dyDescent="0.15">
      <c r="A3">
        <v>6.0904492338375302</v>
      </c>
      <c r="B3">
        <v>0</v>
      </c>
      <c r="F3">
        <v>8.6129137392593904</v>
      </c>
      <c r="G3">
        <v>0</v>
      </c>
      <c r="K3">
        <v>8.0714311345680407</v>
      </c>
      <c r="L3">
        <v>0</v>
      </c>
      <c r="P3">
        <v>6.95417683996771</v>
      </c>
      <c r="Q3">
        <v>0</v>
      </c>
      <c r="U3">
        <v>16.0860720714461</v>
      </c>
      <c r="V3">
        <v>0</v>
      </c>
      <c r="Z3">
        <v>14.101898405427301</v>
      </c>
      <c r="AA3">
        <v>0</v>
      </c>
      <c r="AE3">
        <v>7.2964354977852599</v>
      </c>
      <c r="AF3">
        <v>0</v>
      </c>
      <c r="AJ3">
        <v>10.7427539403421</v>
      </c>
      <c r="AK3">
        <v>0</v>
      </c>
      <c r="AO3">
        <v>8.9734193413415806</v>
      </c>
      <c r="AP3">
        <v>0</v>
      </c>
      <c r="AT3">
        <v>5.9886456580923504</v>
      </c>
      <c r="AU3">
        <v>0</v>
      </c>
      <c r="AY3">
        <v>7.5664044748521899</v>
      </c>
      <c r="AZ3">
        <v>0</v>
      </c>
      <c r="BD3">
        <v>9.6360765594124604</v>
      </c>
      <c r="BE3">
        <v>0</v>
      </c>
      <c r="BI3">
        <v>12.976928131869601</v>
      </c>
      <c r="BJ3">
        <v>0</v>
      </c>
      <c r="BO3">
        <v>5.3543165763913603</v>
      </c>
      <c r="BP3">
        <v>0</v>
      </c>
      <c r="BT3">
        <v>11.3122792433575</v>
      </c>
      <c r="BU3">
        <v>0</v>
      </c>
      <c r="BY3">
        <v>11.6004951353379</v>
      </c>
      <c r="BZ3">
        <v>0</v>
      </c>
      <c r="CD3">
        <v>12.154296486263</v>
      </c>
      <c r="CE3">
        <v>0</v>
      </c>
      <c r="CI3">
        <v>20.115240902676099</v>
      </c>
      <c r="CJ3">
        <v>0</v>
      </c>
      <c r="CN3">
        <v>9.1746449136294306</v>
      </c>
      <c r="CO3">
        <v>0</v>
      </c>
      <c r="CS3">
        <v>9.4244390705669794</v>
      </c>
      <c r="CT3">
        <v>0</v>
      </c>
      <c r="CX3">
        <v>7.2751530125693202</v>
      </c>
      <c r="CY3">
        <v>0</v>
      </c>
      <c r="DC3">
        <v>9.7669134307667704</v>
      </c>
      <c r="DD3">
        <v>0</v>
      </c>
      <c r="DH3">
        <v>7.4575003653890599</v>
      </c>
      <c r="DI3">
        <v>0</v>
      </c>
      <c r="DM3">
        <v>8.9695806712812303</v>
      </c>
      <c r="DN3">
        <v>0</v>
      </c>
      <c r="DR3">
        <v>8.0483129585141207</v>
      </c>
      <c r="DS3">
        <v>0</v>
      </c>
      <c r="DW3">
        <v>11.548355309112299</v>
      </c>
      <c r="DX3">
        <v>0</v>
      </c>
      <c r="EB3">
        <v>9.6360765594124604</v>
      </c>
      <c r="EC3">
        <v>0</v>
      </c>
      <c r="EG3">
        <v>5.26079456624523</v>
      </c>
      <c r="EH3">
        <v>0</v>
      </c>
      <c r="EL3">
        <v>8.1438321334179395</v>
      </c>
      <c r="EM3">
        <v>0</v>
      </c>
      <c r="EQ3">
        <v>9.8101464242953806</v>
      </c>
      <c r="ER3">
        <v>0</v>
      </c>
      <c r="EV3">
        <v>15.757748194796701</v>
      </c>
      <c r="EW3">
        <v>0</v>
      </c>
      <c r="FA3">
        <v>11.4632474309199</v>
      </c>
      <c r="FB3">
        <v>0</v>
      </c>
      <c r="FF3">
        <v>4.9779926843205997</v>
      </c>
      <c r="FG3">
        <v>0</v>
      </c>
      <c r="FK3">
        <v>9.2714990946477691</v>
      </c>
      <c r="FL3">
        <v>0</v>
      </c>
      <c r="FP3">
        <v>14.600806047088399</v>
      </c>
      <c r="FQ3">
        <v>0</v>
      </c>
      <c r="FU3">
        <v>7.9936217238523701</v>
      </c>
      <c r="FV3">
        <v>0</v>
      </c>
      <c r="FZ3">
        <v>7.2904977180952102</v>
      </c>
      <c r="GA3">
        <v>0</v>
      </c>
      <c r="GE3">
        <v>7.8576980610467304</v>
      </c>
      <c r="GF3">
        <v>0</v>
      </c>
      <c r="GJ3">
        <v>9.7010685663046807</v>
      </c>
      <c r="GK3">
        <v>0</v>
      </c>
      <c r="GO3">
        <v>6.8246059822005298</v>
      </c>
      <c r="GP3">
        <v>0</v>
      </c>
      <c r="GT3">
        <v>8.7024559747542707</v>
      </c>
      <c r="GU3">
        <v>0</v>
      </c>
      <c r="GY3">
        <v>10.3731317620648</v>
      </c>
      <c r="GZ3">
        <v>0</v>
      </c>
      <c r="HD3">
        <v>7.24659838479581</v>
      </c>
      <c r="HE3">
        <v>0</v>
      </c>
      <c r="HI3">
        <v>7.5718144613926199</v>
      </c>
      <c r="HJ3">
        <v>0</v>
      </c>
      <c r="HN3">
        <v>5.3646186514775103</v>
      </c>
      <c r="HO3">
        <v>0</v>
      </c>
      <c r="HS3">
        <v>14.9399904803445</v>
      </c>
      <c r="HT3">
        <v>0</v>
      </c>
      <c r="HX3">
        <v>8.1589462504393993</v>
      </c>
      <c r="HY3">
        <v>0</v>
      </c>
      <c r="IC3">
        <v>5.5379358605011904</v>
      </c>
      <c r="ID3">
        <v>0</v>
      </c>
      <c r="IH3">
        <v>12.5751838621152</v>
      </c>
      <c r="II3">
        <v>0</v>
      </c>
      <c r="IM3">
        <v>5.6328870843893899</v>
      </c>
      <c r="IN3">
        <v>0</v>
      </c>
      <c r="IR3">
        <v>4.9521590684738701</v>
      </c>
      <c r="IS3">
        <v>0</v>
      </c>
    </row>
    <row r="4" spans="1:253" x14ac:dyDescent="0.15">
      <c r="A4">
        <v>5.9981771714217897</v>
      </c>
      <c r="B4">
        <v>0</v>
      </c>
      <c r="F4">
        <v>9.4286528379302492</v>
      </c>
      <c r="G4">
        <v>0</v>
      </c>
      <c r="K4">
        <v>7.1919662809020499</v>
      </c>
      <c r="L4">
        <v>0</v>
      </c>
      <c r="P4">
        <v>8.1451231786725309</v>
      </c>
      <c r="Q4">
        <v>0</v>
      </c>
      <c r="U4">
        <v>16.838921655335199</v>
      </c>
      <c r="V4">
        <v>0</v>
      </c>
      <c r="Z4">
        <v>12.021110558844899</v>
      </c>
      <c r="AA4">
        <v>0</v>
      </c>
      <c r="AE4">
        <v>7.1427735003279604</v>
      </c>
      <c r="AF4">
        <v>0</v>
      </c>
      <c r="AJ4">
        <v>8.2128696134261006</v>
      </c>
      <c r="AK4">
        <v>0</v>
      </c>
      <c r="AO4">
        <v>7.6757331886177402</v>
      </c>
      <c r="AP4">
        <v>0</v>
      </c>
      <c r="AT4">
        <v>6.3937329859912504</v>
      </c>
      <c r="AU4">
        <v>0</v>
      </c>
      <c r="AY4">
        <v>10.001117630006499</v>
      </c>
      <c r="AZ4">
        <v>0</v>
      </c>
      <c r="BD4">
        <v>10.2456430581689</v>
      </c>
      <c r="BE4">
        <v>0</v>
      </c>
      <c r="BI4">
        <v>12.3002242746539</v>
      </c>
      <c r="BJ4">
        <v>0</v>
      </c>
      <c r="BO4">
        <v>5.5237439907633297</v>
      </c>
      <c r="BP4">
        <v>0</v>
      </c>
      <c r="BT4">
        <v>12.1926616468355</v>
      </c>
      <c r="BU4">
        <v>0</v>
      </c>
      <c r="BY4">
        <v>10.1179703204803</v>
      </c>
      <c r="BZ4">
        <v>0</v>
      </c>
      <c r="CD4">
        <v>10.1336374211762</v>
      </c>
      <c r="CE4">
        <v>0</v>
      </c>
      <c r="CI4">
        <v>20.4353678456499</v>
      </c>
      <c r="CJ4">
        <v>0</v>
      </c>
      <c r="CN4">
        <v>8.8953254263130805</v>
      </c>
      <c r="CO4">
        <v>0</v>
      </c>
      <c r="CS4">
        <v>7.4080779946138504</v>
      </c>
      <c r="CT4">
        <v>0</v>
      </c>
      <c r="CX4">
        <v>7.7819448052170497</v>
      </c>
      <c r="CY4">
        <v>0</v>
      </c>
      <c r="DC4">
        <v>7.8647601076746003</v>
      </c>
      <c r="DD4">
        <v>0</v>
      </c>
      <c r="DH4">
        <v>6.6624970688719003</v>
      </c>
      <c r="DI4">
        <v>0</v>
      </c>
      <c r="DM4">
        <v>8.6909295754327793</v>
      </c>
      <c r="DN4">
        <v>0</v>
      </c>
      <c r="DR4">
        <v>7.01457255238196</v>
      </c>
      <c r="DS4">
        <v>0</v>
      </c>
      <c r="DW4">
        <v>10.654658549928101</v>
      </c>
      <c r="DX4">
        <v>0</v>
      </c>
      <c r="EB4">
        <v>10.2456430581689</v>
      </c>
      <c r="EC4">
        <v>0</v>
      </c>
      <c r="EG4">
        <v>5.2106170994888501</v>
      </c>
      <c r="EH4">
        <v>0</v>
      </c>
      <c r="EL4">
        <v>9.7033527493211391</v>
      </c>
      <c r="EM4">
        <v>0</v>
      </c>
      <c r="EQ4">
        <v>11.7849223946785</v>
      </c>
      <c r="ER4">
        <v>0</v>
      </c>
      <c r="EV4">
        <v>25.5218354439967</v>
      </c>
      <c r="EW4">
        <v>0</v>
      </c>
      <c r="FA4">
        <v>12.0266996402828</v>
      </c>
      <c r="FB4">
        <v>0</v>
      </c>
      <c r="FF4">
        <v>4.9251444232553601</v>
      </c>
      <c r="FG4">
        <v>0</v>
      </c>
      <c r="FK4">
        <v>7.5825143270522801</v>
      </c>
      <c r="FL4">
        <v>0</v>
      </c>
      <c r="FP4">
        <v>14.7781985187045</v>
      </c>
      <c r="FQ4">
        <v>0</v>
      </c>
      <c r="FU4">
        <v>9.0610679887830106</v>
      </c>
      <c r="FV4">
        <v>0</v>
      </c>
      <c r="FZ4">
        <v>6.7300701109833696</v>
      </c>
      <c r="GA4">
        <v>0</v>
      </c>
      <c r="GE4">
        <v>7.2212424527800803</v>
      </c>
      <c r="GF4">
        <v>0</v>
      </c>
      <c r="GJ4">
        <v>10.1432661962765</v>
      </c>
      <c r="GK4">
        <v>0</v>
      </c>
      <c r="GO4">
        <v>8.4176831720940495</v>
      </c>
      <c r="GP4">
        <v>0</v>
      </c>
      <c r="GT4">
        <v>7.6555611492957798</v>
      </c>
      <c r="GU4">
        <v>0</v>
      </c>
      <c r="GY4">
        <v>8.6106514582856803</v>
      </c>
      <c r="GZ4">
        <v>0</v>
      </c>
      <c r="HD4">
        <v>6.7305581269358496</v>
      </c>
      <c r="HE4">
        <v>0</v>
      </c>
      <c r="HI4">
        <v>8.1076514583091104</v>
      </c>
      <c r="HJ4">
        <v>0</v>
      </c>
      <c r="HN4">
        <v>5.5794299212274101</v>
      </c>
      <c r="HO4">
        <v>0</v>
      </c>
      <c r="HS4">
        <v>14.9944379246644</v>
      </c>
      <c r="HT4">
        <v>0</v>
      </c>
      <c r="HX4">
        <v>7.3246736212699997</v>
      </c>
      <c r="HY4">
        <v>0</v>
      </c>
      <c r="IC4">
        <v>5.1643654830320802</v>
      </c>
      <c r="ID4">
        <v>0</v>
      </c>
      <c r="IH4">
        <v>6.5518257692192403</v>
      </c>
      <c r="II4">
        <v>0</v>
      </c>
      <c r="IM4">
        <v>6.2208207319985496</v>
      </c>
      <c r="IN4">
        <v>0</v>
      </c>
      <c r="IR4">
        <v>5.5356374854741102</v>
      </c>
      <c r="IS4">
        <v>0</v>
      </c>
    </row>
    <row r="5" spans="1:253" x14ac:dyDescent="0.15">
      <c r="A5">
        <v>6.27349082927811</v>
      </c>
      <c r="B5">
        <v>0</v>
      </c>
      <c r="F5">
        <v>9.1029647041510398</v>
      </c>
      <c r="G5">
        <v>0</v>
      </c>
      <c r="K5">
        <v>5.51609002868038</v>
      </c>
      <c r="L5">
        <v>0</v>
      </c>
      <c r="P5">
        <v>8.6577550465585595</v>
      </c>
      <c r="Q5">
        <v>0</v>
      </c>
      <c r="U5">
        <v>16.0038382151495</v>
      </c>
      <c r="V5">
        <v>0</v>
      </c>
      <c r="Z5">
        <v>10.126151666949299</v>
      </c>
      <c r="AA5">
        <v>0</v>
      </c>
      <c r="AE5">
        <v>8.8815327566696993</v>
      </c>
      <c r="AF5">
        <v>0</v>
      </c>
      <c r="AJ5">
        <v>8.71575876417179</v>
      </c>
      <c r="AK5">
        <v>0</v>
      </c>
      <c r="AO5">
        <v>8.0803792597724104</v>
      </c>
      <c r="AP5">
        <v>0</v>
      </c>
      <c r="AT5">
        <v>6.18560754337022</v>
      </c>
      <c r="AU5">
        <v>0</v>
      </c>
      <c r="AY5">
        <v>9.9920104989625997</v>
      </c>
      <c r="AZ5">
        <v>0</v>
      </c>
      <c r="BD5">
        <v>10.451640338396301</v>
      </c>
      <c r="BE5">
        <v>0</v>
      </c>
      <c r="BI5">
        <v>13.230011497550599</v>
      </c>
      <c r="BJ5">
        <v>0</v>
      </c>
      <c r="BO5">
        <v>9.3421907310660703</v>
      </c>
      <c r="BP5">
        <v>0</v>
      </c>
      <c r="BT5">
        <v>6.90297627078475</v>
      </c>
      <c r="BU5">
        <v>0</v>
      </c>
      <c r="BY5">
        <v>9.1829104125521308</v>
      </c>
      <c r="BZ5">
        <v>0</v>
      </c>
      <c r="CD5">
        <v>9.4966823285698396</v>
      </c>
      <c r="CE5">
        <v>0</v>
      </c>
      <c r="CI5">
        <v>21.034697993254198</v>
      </c>
      <c r="CJ5">
        <v>0</v>
      </c>
      <c r="CN5">
        <v>10.063663647145299</v>
      </c>
      <c r="CO5">
        <v>0</v>
      </c>
      <c r="CS5">
        <v>6.7865772195144798</v>
      </c>
      <c r="CT5">
        <v>0</v>
      </c>
      <c r="CX5">
        <v>6.8201307847018002</v>
      </c>
      <c r="CY5">
        <v>0</v>
      </c>
      <c r="DC5">
        <v>8.5200855876138508</v>
      </c>
      <c r="DD5">
        <v>0</v>
      </c>
      <c r="DH5">
        <v>6.43386291370014</v>
      </c>
      <c r="DI5">
        <v>0</v>
      </c>
      <c r="DM5">
        <v>8.6599965281543696</v>
      </c>
      <c r="DN5">
        <v>0</v>
      </c>
      <c r="DR5">
        <v>6.9348307353790499</v>
      </c>
      <c r="DS5">
        <v>0</v>
      </c>
      <c r="DW5">
        <v>10.571763731663101</v>
      </c>
      <c r="DX5">
        <v>0</v>
      </c>
      <c r="EB5">
        <v>10.451640338396301</v>
      </c>
      <c r="EC5">
        <v>0</v>
      </c>
      <c r="EG5">
        <v>6.7633106801890497</v>
      </c>
      <c r="EH5">
        <v>0</v>
      </c>
      <c r="EL5">
        <v>9.1560255225870293</v>
      </c>
      <c r="EM5">
        <v>0</v>
      </c>
      <c r="EQ5">
        <v>10.3837770143827</v>
      </c>
      <c r="ER5">
        <v>0</v>
      </c>
      <c r="EV5">
        <v>15.577269329883601</v>
      </c>
      <c r="EW5">
        <v>0</v>
      </c>
      <c r="FA5">
        <v>8.6492813762422607</v>
      </c>
      <c r="FB5">
        <v>0</v>
      </c>
      <c r="FF5">
        <v>5.4742640343312203</v>
      </c>
      <c r="FG5">
        <v>0</v>
      </c>
      <c r="FK5">
        <v>7.6248589242271398</v>
      </c>
      <c r="FL5">
        <v>0</v>
      </c>
      <c r="FP5">
        <v>14.5053270089254</v>
      </c>
      <c r="FQ5">
        <v>0</v>
      </c>
      <c r="FU5">
        <v>9.1647830301377997</v>
      </c>
      <c r="FV5">
        <v>0</v>
      </c>
      <c r="FZ5">
        <v>6.5697214711594203</v>
      </c>
      <c r="GA5">
        <v>0</v>
      </c>
      <c r="GE5">
        <v>7.9145244804737702</v>
      </c>
      <c r="GF5">
        <v>0</v>
      </c>
      <c r="GJ5">
        <v>8.6375883345181599</v>
      </c>
      <c r="GK5">
        <v>0</v>
      </c>
      <c r="GO5">
        <v>9.2694127352180509</v>
      </c>
      <c r="GP5">
        <v>0</v>
      </c>
      <c r="GT5">
        <v>6.8160019442615498</v>
      </c>
      <c r="GU5">
        <v>0</v>
      </c>
      <c r="GY5">
        <v>9.0646029734930007</v>
      </c>
      <c r="GZ5">
        <v>0</v>
      </c>
      <c r="HD5">
        <v>7.0773524470465397</v>
      </c>
      <c r="HE5">
        <v>0</v>
      </c>
      <c r="HI5">
        <v>8.1972476657233209</v>
      </c>
      <c r="HJ5">
        <v>0</v>
      </c>
      <c r="HN5">
        <v>5.7846090760695699</v>
      </c>
      <c r="HO5">
        <v>0</v>
      </c>
      <c r="HS5">
        <v>14.202969978253901</v>
      </c>
      <c r="HT5">
        <v>0</v>
      </c>
      <c r="HX5">
        <v>7.8662699688119098</v>
      </c>
      <c r="HY5">
        <v>0</v>
      </c>
      <c r="IC5">
        <v>5.7990306065824599</v>
      </c>
      <c r="ID5">
        <v>0</v>
      </c>
      <c r="IH5">
        <v>5.0852279516777203</v>
      </c>
      <c r="II5">
        <v>0</v>
      </c>
      <c r="IM5">
        <v>5.8077733738927799</v>
      </c>
      <c r="IN5">
        <v>0</v>
      </c>
      <c r="IR5">
        <v>6.1952857403630199</v>
      </c>
      <c r="IS5">
        <v>0</v>
      </c>
    </row>
    <row r="6" spans="1:253" x14ac:dyDescent="0.15">
      <c r="A6">
        <v>6.69524530087961</v>
      </c>
      <c r="B6">
        <v>0</v>
      </c>
      <c r="F6">
        <v>7.3420112822421704</v>
      </c>
      <c r="G6">
        <v>0</v>
      </c>
      <c r="K6">
        <v>6.14822957687237</v>
      </c>
      <c r="L6">
        <v>0</v>
      </c>
      <c r="P6">
        <v>6.6661452158970196</v>
      </c>
      <c r="Q6">
        <v>0</v>
      </c>
      <c r="U6">
        <v>13.381810607154399</v>
      </c>
      <c r="V6">
        <v>0</v>
      </c>
      <c r="Z6">
        <v>8.6047989254649</v>
      </c>
      <c r="AA6">
        <v>0</v>
      </c>
      <c r="AE6">
        <v>9.7675056417208701</v>
      </c>
      <c r="AF6">
        <v>0</v>
      </c>
      <c r="AJ6">
        <v>8.5350416484874696</v>
      </c>
      <c r="AK6">
        <v>0</v>
      </c>
      <c r="AO6">
        <v>7.48884966664827</v>
      </c>
      <c r="AP6">
        <v>0</v>
      </c>
      <c r="AT6">
        <v>7.6635031728134804</v>
      </c>
      <c r="AU6">
        <v>0</v>
      </c>
      <c r="AY6">
        <v>10.6658581311428</v>
      </c>
      <c r="AZ6">
        <v>0</v>
      </c>
      <c r="BD6">
        <v>10.765858341081399</v>
      </c>
      <c r="BE6">
        <v>0</v>
      </c>
      <c r="BI6">
        <v>10.7010624559195</v>
      </c>
      <c r="BJ6">
        <v>0</v>
      </c>
      <c r="BO6">
        <v>9.7530221599288094</v>
      </c>
      <c r="BP6">
        <v>0</v>
      </c>
      <c r="BT6">
        <v>6.9463732223122099</v>
      </c>
      <c r="BU6">
        <v>0</v>
      </c>
      <c r="BY6">
        <v>10.140872819801301</v>
      </c>
      <c r="BZ6">
        <v>0</v>
      </c>
      <c r="CD6">
        <v>8.63702074931639</v>
      </c>
      <c r="CE6">
        <v>0</v>
      </c>
      <c r="CI6">
        <v>7.58763411783469</v>
      </c>
      <c r="CJ6">
        <v>0</v>
      </c>
      <c r="CN6">
        <v>13.3377820002548</v>
      </c>
      <c r="CO6">
        <v>0</v>
      </c>
      <c r="CS6">
        <v>5.9633023466151496</v>
      </c>
      <c r="CT6">
        <v>0</v>
      </c>
      <c r="CX6">
        <v>7.2428730604295097</v>
      </c>
      <c r="CY6">
        <v>0</v>
      </c>
      <c r="DC6">
        <v>7.3631564446378102</v>
      </c>
      <c r="DD6">
        <v>0</v>
      </c>
      <c r="DH6">
        <v>6.9246130447059304</v>
      </c>
      <c r="DI6">
        <v>0</v>
      </c>
      <c r="DM6">
        <v>11.1926474673624</v>
      </c>
      <c r="DN6">
        <v>0</v>
      </c>
      <c r="DR6">
        <v>7.3021720535900698</v>
      </c>
      <c r="DS6">
        <v>0</v>
      </c>
      <c r="DW6">
        <v>15.6743072898345</v>
      </c>
      <c r="DX6">
        <v>0</v>
      </c>
      <c r="EB6">
        <v>10.765858341081399</v>
      </c>
      <c r="EC6">
        <v>0</v>
      </c>
      <c r="EG6">
        <v>9.3854121267062993</v>
      </c>
      <c r="EH6">
        <v>0</v>
      </c>
      <c r="EL6">
        <v>8.9248094565692195</v>
      </c>
      <c r="EM6">
        <v>0</v>
      </c>
      <c r="EQ6">
        <v>8.7575685065429791</v>
      </c>
      <c r="ER6">
        <v>0</v>
      </c>
      <c r="EV6">
        <v>12.439553881069701</v>
      </c>
      <c r="EW6">
        <v>0</v>
      </c>
      <c r="FA6">
        <v>7.6310480064423301</v>
      </c>
      <c r="FB6">
        <v>0</v>
      </c>
      <c r="FF6">
        <v>6.3726452151647397</v>
      </c>
      <c r="FG6">
        <v>0</v>
      </c>
      <c r="FK6">
        <v>7.2380427978063997</v>
      </c>
      <c r="FL6">
        <v>0</v>
      </c>
      <c r="FP6">
        <v>14.5638984908766</v>
      </c>
      <c r="FQ6">
        <v>0</v>
      </c>
      <c r="FU6">
        <v>6.6903268505115197</v>
      </c>
      <c r="FV6">
        <v>0</v>
      </c>
      <c r="FZ6">
        <v>6.5093670415439497</v>
      </c>
      <c r="GA6">
        <v>0</v>
      </c>
      <c r="GE6">
        <v>8.3971930340091401</v>
      </c>
      <c r="GF6">
        <v>0</v>
      </c>
      <c r="GJ6">
        <v>9.9893945618559492</v>
      </c>
      <c r="GK6">
        <v>0</v>
      </c>
      <c r="GO6">
        <v>11.323834508408201</v>
      </c>
      <c r="GP6">
        <v>0</v>
      </c>
      <c r="GT6">
        <v>9.6491010999412996</v>
      </c>
      <c r="GU6">
        <v>0</v>
      </c>
      <c r="GY6">
        <v>8.2691278238981205</v>
      </c>
      <c r="GZ6">
        <v>0</v>
      </c>
      <c r="HD6">
        <v>8.8664511574818405</v>
      </c>
      <c r="HE6">
        <v>0</v>
      </c>
      <c r="HI6">
        <v>9.1705976709087693</v>
      </c>
      <c r="HJ6">
        <v>0</v>
      </c>
      <c r="HN6">
        <v>6.1438814123296899</v>
      </c>
      <c r="HO6">
        <v>0</v>
      </c>
      <c r="HS6">
        <v>11.7752995372737</v>
      </c>
      <c r="HT6">
        <v>0</v>
      </c>
      <c r="HX6">
        <v>12.586645865988499</v>
      </c>
      <c r="HY6">
        <v>0</v>
      </c>
      <c r="IC6">
        <v>8.26756692841494</v>
      </c>
      <c r="ID6">
        <v>0</v>
      </c>
      <c r="IH6">
        <v>4.8565018335741996</v>
      </c>
      <c r="II6">
        <v>0</v>
      </c>
      <c r="IM6">
        <v>6.5790776541448599</v>
      </c>
      <c r="IN6">
        <v>0</v>
      </c>
      <c r="IR6">
        <v>7.7745170819895097</v>
      </c>
      <c r="IS6">
        <v>0</v>
      </c>
    </row>
    <row r="7" spans="1:253" x14ac:dyDescent="0.15">
      <c r="A7">
        <v>6.3435345658210904</v>
      </c>
      <c r="B7">
        <v>0</v>
      </c>
      <c r="F7">
        <v>7.6874206501347304</v>
      </c>
      <c r="G7">
        <v>0</v>
      </c>
      <c r="K7">
        <v>6.0018102343710602</v>
      </c>
      <c r="L7">
        <v>0</v>
      </c>
      <c r="P7">
        <v>6.6178212482310199</v>
      </c>
      <c r="Q7">
        <v>0</v>
      </c>
      <c r="U7">
        <v>13.0494848806335</v>
      </c>
      <c r="V7">
        <v>0</v>
      </c>
      <c r="Z7">
        <v>9.4860995197367295</v>
      </c>
      <c r="AA7">
        <v>0</v>
      </c>
      <c r="AE7">
        <v>12.324306586282299</v>
      </c>
      <c r="AF7">
        <v>0</v>
      </c>
      <c r="AJ7">
        <v>13.0054561334426</v>
      </c>
      <c r="AK7">
        <v>0</v>
      </c>
      <c r="AO7">
        <v>13.418023055781999</v>
      </c>
      <c r="AP7">
        <v>0</v>
      </c>
      <c r="AT7">
        <v>8.2658967097686809</v>
      </c>
      <c r="AU7">
        <v>0</v>
      </c>
      <c r="AY7">
        <v>10.3166016142949</v>
      </c>
      <c r="AZ7">
        <v>0</v>
      </c>
      <c r="BD7">
        <v>8.6323946358900301</v>
      </c>
      <c r="BE7">
        <v>0</v>
      </c>
      <c r="BI7">
        <v>8.9447591248813705</v>
      </c>
      <c r="BJ7">
        <v>0</v>
      </c>
      <c r="BO7">
        <v>13.315855992433301</v>
      </c>
      <c r="BP7">
        <v>0</v>
      </c>
      <c r="BT7">
        <v>6.8563928574652504</v>
      </c>
      <c r="BU7">
        <v>0</v>
      </c>
      <c r="BY7">
        <v>14.2011457923035</v>
      </c>
      <c r="BZ7">
        <v>0</v>
      </c>
      <c r="CD7">
        <v>9.7229659880290598</v>
      </c>
      <c r="CE7">
        <v>0</v>
      </c>
      <c r="CI7">
        <v>6.9721899454790996</v>
      </c>
      <c r="CJ7">
        <v>0</v>
      </c>
      <c r="CN7">
        <v>21.014972940316401</v>
      </c>
      <c r="CO7">
        <v>0</v>
      </c>
      <c r="CS7">
        <v>6.0939108401689701</v>
      </c>
      <c r="CT7">
        <v>0</v>
      </c>
      <c r="CX7">
        <v>7.1242804817838596</v>
      </c>
      <c r="CY7">
        <v>0</v>
      </c>
      <c r="DC7">
        <v>7.6626725617003801</v>
      </c>
      <c r="DD7">
        <v>0</v>
      </c>
      <c r="DH7">
        <v>10.363875551966</v>
      </c>
      <c r="DI7">
        <v>0</v>
      </c>
      <c r="DM7">
        <v>14.591259216079299</v>
      </c>
      <c r="DN7">
        <v>0</v>
      </c>
      <c r="DR7">
        <v>8.7594423368740504</v>
      </c>
      <c r="DS7">
        <v>0</v>
      </c>
      <c r="DW7">
        <v>16.726812129424601</v>
      </c>
      <c r="DX7">
        <v>0</v>
      </c>
      <c r="EB7">
        <v>8.6323946358900301</v>
      </c>
      <c r="EC7">
        <v>0</v>
      </c>
      <c r="EG7">
        <v>9.8992773221075705</v>
      </c>
      <c r="EH7">
        <v>0</v>
      </c>
      <c r="EL7">
        <v>5.7345343064994703</v>
      </c>
      <c r="EM7">
        <v>0</v>
      </c>
      <c r="EQ7">
        <v>9.5127960233661195</v>
      </c>
      <c r="ER7">
        <v>0</v>
      </c>
      <c r="EV7">
        <v>10.7622164439932</v>
      </c>
      <c r="EW7">
        <v>0</v>
      </c>
      <c r="FA7">
        <v>7.6595787398813702</v>
      </c>
      <c r="FB7">
        <v>0</v>
      </c>
      <c r="FF7">
        <v>9.5287724189329097</v>
      </c>
      <c r="FG7">
        <v>0</v>
      </c>
      <c r="FK7">
        <v>8.0268315256245799</v>
      </c>
      <c r="FL7">
        <v>0</v>
      </c>
      <c r="FP7">
        <v>16.053489228729699</v>
      </c>
      <c r="FQ7">
        <v>0</v>
      </c>
      <c r="FU7">
        <v>6.8853158227496998</v>
      </c>
      <c r="FV7">
        <v>0</v>
      </c>
      <c r="FZ7">
        <v>6.6787285923094997</v>
      </c>
      <c r="GA7">
        <v>0</v>
      </c>
      <c r="GE7">
        <v>9.3347041529841004</v>
      </c>
      <c r="GF7">
        <v>0</v>
      </c>
      <c r="GJ7">
        <v>10.860965446341</v>
      </c>
      <c r="GK7">
        <v>0</v>
      </c>
      <c r="GO7">
        <v>14.418280809623401</v>
      </c>
      <c r="GP7">
        <v>0</v>
      </c>
      <c r="GT7">
        <v>17.342792190234601</v>
      </c>
      <c r="GU7">
        <v>0</v>
      </c>
      <c r="GY7">
        <v>9.3225321244581796</v>
      </c>
      <c r="GZ7">
        <v>0</v>
      </c>
      <c r="HD7">
        <v>8.8137440203184205</v>
      </c>
      <c r="HE7">
        <v>0</v>
      </c>
      <c r="HI7">
        <v>8.7138289560816808</v>
      </c>
      <c r="HJ7">
        <v>0</v>
      </c>
      <c r="HN7">
        <v>6.8098178817017798</v>
      </c>
      <c r="HO7">
        <v>0</v>
      </c>
      <c r="HS7">
        <v>12.9116098019178</v>
      </c>
      <c r="HT7">
        <v>0</v>
      </c>
      <c r="HX7">
        <v>13.5986774068475</v>
      </c>
      <c r="HY7">
        <v>0</v>
      </c>
      <c r="IC7">
        <v>8.4567290616351798</v>
      </c>
      <c r="ID7">
        <v>0</v>
      </c>
      <c r="IH7">
        <v>5.2455000113887902</v>
      </c>
      <c r="II7">
        <v>0</v>
      </c>
      <c r="IM7">
        <v>6.7448536522100699</v>
      </c>
      <c r="IN7">
        <v>0</v>
      </c>
      <c r="IR7">
        <v>7.23006873049754</v>
      </c>
      <c r="IS7">
        <v>0</v>
      </c>
    </row>
    <row r="8" spans="1:253" x14ac:dyDescent="0.15">
      <c r="A8">
        <v>5.7836339806780801</v>
      </c>
      <c r="B8">
        <v>0</v>
      </c>
      <c r="F8">
        <v>5.8194841325217501</v>
      </c>
      <c r="G8">
        <v>0</v>
      </c>
      <c r="K8">
        <v>7.5722752896570604</v>
      </c>
      <c r="L8">
        <v>0</v>
      </c>
      <c r="P8">
        <v>6.8123190432617502</v>
      </c>
      <c r="Q8">
        <v>0</v>
      </c>
      <c r="U8">
        <v>11.480778323006099</v>
      </c>
      <c r="V8">
        <v>0</v>
      </c>
      <c r="Z8">
        <v>9.2146177216245793</v>
      </c>
      <c r="AA8">
        <v>0</v>
      </c>
      <c r="AE8">
        <v>15.369873256304199</v>
      </c>
      <c r="AF8">
        <v>0</v>
      </c>
      <c r="AJ8">
        <v>13.6711554930998</v>
      </c>
      <c r="AK8">
        <v>0</v>
      </c>
      <c r="AO8">
        <v>14.1244842724611</v>
      </c>
      <c r="AP8">
        <v>0</v>
      </c>
      <c r="AT8">
        <v>9.7665717084077102</v>
      </c>
      <c r="AU8">
        <v>0</v>
      </c>
      <c r="AY8">
        <v>9.1926969329229902</v>
      </c>
      <c r="AZ8">
        <v>0</v>
      </c>
      <c r="BD8">
        <v>7.96696166427098</v>
      </c>
      <c r="BE8">
        <v>0</v>
      </c>
      <c r="BI8">
        <v>7.2081340352977596</v>
      </c>
      <c r="BJ8">
        <v>0</v>
      </c>
      <c r="BO8">
        <v>11.4059946810097</v>
      </c>
      <c r="BP8">
        <v>0</v>
      </c>
      <c r="BT8">
        <v>7.04370552028763</v>
      </c>
      <c r="BU8">
        <v>0</v>
      </c>
      <c r="BY8">
        <v>15.5517457871858</v>
      </c>
      <c r="BZ8">
        <v>0</v>
      </c>
      <c r="CD8">
        <v>10.162912305065101</v>
      </c>
      <c r="CE8">
        <v>0</v>
      </c>
      <c r="CI8">
        <v>7.5604051796329896</v>
      </c>
      <c r="CJ8">
        <v>0</v>
      </c>
      <c r="CN8">
        <v>22.166718613700699</v>
      </c>
      <c r="CO8">
        <v>0</v>
      </c>
      <c r="CS8">
        <v>8.7022295589387504</v>
      </c>
      <c r="CT8">
        <v>0</v>
      </c>
      <c r="CX8">
        <v>8.58582977024518</v>
      </c>
      <c r="CY8">
        <v>0</v>
      </c>
      <c r="DC8">
        <v>7.5598367051793103</v>
      </c>
      <c r="DD8">
        <v>0</v>
      </c>
      <c r="DH8">
        <v>11.2692703037337</v>
      </c>
      <c r="DI8">
        <v>0</v>
      </c>
      <c r="DM8">
        <v>17.4486164049144</v>
      </c>
      <c r="DN8">
        <v>0</v>
      </c>
      <c r="DR8">
        <v>8.5718917071239193</v>
      </c>
      <c r="DS8">
        <v>0</v>
      </c>
      <c r="DW8">
        <v>16.696522882692602</v>
      </c>
      <c r="DX8">
        <v>0</v>
      </c>
      <c r="EB8">
        <v>7.96696166427098</v>
      </c>
      <c r="EC8">
        <v>0</v>
      </c>
      <c r="EG8">
        <v>9.6869673066833304</v>
      </c>
      <c r="EH8">
        <v>0</v>
      </c>
      <c r="EL8">
        <v>5.6506676782419003</v>
      </c>
      <c r="EM8">
        <v>0</v>
      </c>
      <c r="EQ8">
        <v>13.440187684810599</v>
      </c>
      <c r="ER8">
        <v>0</v>
      </c>
      <c r="EV8">
        <v>10.072578451344601</v>
      </c>
      <c r="EW8">
        <v>0</v>
      </c>
      <c r="FA8">
        <v>6.10204428340709</v>
      </c>
      <c r="FB8">
        <v>0</v>
      </c>
      <c r="FF8">
        <v>9.6670290932855991</v>
      </c>
      <c r="FG8">
        <v>0</v>
      </c>
      <c r="FK8">
        <v>7.18082573177296</v>
      </c>
      <c r="FL8">
        <v>0</v>
      </c>
      <c r="FP8">
        <v>15.4861412545593</v>
      </c>
      <c r="FQ8">
        <v>0</v>
      </c>
      <c r="FU8">
        <v>6.3045010988577399</v>
      </c>
      <c r="FV8">
        <v>0</v>
      </c>
      <c r="FZ8">
        <v>5.9763777327018603</v>
      </c>
      <c r="GA8">
        <v>0</v>
      </c>
      <c r="GE8">
        <v>7.7872974694745096</v>
      </c>
      <c r="GF8">
        <v>0</v>
      </c>
      <c r="GJ8">
        <v>15.320911735608099</v>
      </c>
      <c r="GK8">
        <v>0</v>
      </c>
      <c r="GO8">
        <v>17.368809992842198</v>
      </c>
      <c r="GP8">
        <v>0</v>
      </c>
      <c r="GT8">
        <v>17.5404308137988</v>
      </c>
      <c r="GU8">
        <v>0</v>
      </c>
      <c r="GY8">
        <v>8.1948591783048599</v>
      </c>
      <c r="GZ8">
        <v>0</v>
      </c>
      <c r="HD8">
        <v>9.2363329429880299</v>
      </c>
      <c r="HE8">
        <v>0</v>
      </c>
      <c r="HI8">
        <v>7.8425651927709499</v>
      </c>
      <c r="HJ8">
        <v>0</v>
      </c>
      <c r="HN8">
        <v>6.7290438686787004</v>
      </c>
      <c r="HO8">
        <v>0</v>
      </c>
      <c r="HS8">
        <v>16.7570131845922</v>
      </c>
      <c r="HT8">
        <v>0</v>
      </c>
      <c r="HX8">
        <v>14.218028699220101</v>
      </c>
      <c r="HY8">
        <v>0</v>
      </c>
      <c r="IC8">
        <v>8.7243231449943597</v>
      </c>
      <c r="ID8">
        <v>0</v>
      </c>
      <c r="IH8">
        <v>5.5934923424850096</v>
      </c>
      <c r="II8">
        <v>0</v>
      </c>
      <c r="IM8">
        <v>8.5999434671874795</v>
      </c>
      <c r="IN8">
        <v>0</v>
      </c>
      <c r="IR8">
        <v>6.2215388022095697</v>
      </c>
      <c r="IS8">
        <v>0</v>
      </c>
    </row>
    <row r="9" spans="1:253" x14ac:dyDescent="0.15">
      <c r="A9">
        <v>6.3517260938775104</v>
      </c>
      <c r="B9">
        <v>0</v>
      </c>
      <c r="F9">
        <v>6.1113918822962701</v>
      </c>
      <c r="G9">
        <v>0</v>
      </c>
      <c r="K9">
        <v>7.9267847670286598</v>
      </c>
      <c r="L9">
        <v>0</v>
      </c>
      <c r="P9">
        <v>7.1639152321643902</v>
      </c>
      <c r="Q9">
        <v>0</v>
      </c>
      <c r="U9">
        <v>11.9985033884077</v>
      </c>
      <c r="V9">
        <v>0</v>
      </c>
      <c r="Z9">
        <v>11.319791367703299</v>
      </c>
      <c r="AA9">
        <v>0</v>
      </c>
      <c r="AE9">
        <v>14.982977385963</v>
      </c>
      <c r="AF9">
        <v>0</v>
      </c>
      <c r="AJ9">
        <v>11.943051036585199</v>
      </c>
      <c r="AK9">
        <v>0</v>
      </c>
      <c r="AO9">
        <v>16.589685026997699</v>
      </c>
      <c r="AP9">
        <v>0</v>
      </c>
      <c r="AT9">
        <v>9.3474109973408108</v>
      </c>
      <c r="AU9">
        <v>0</v>
      </c>
      <c r="AY9">
        <v>7.4681285913206397</v>
      </c>
      <c r="AZ9">
        <v>0</v>
      </c>
      <c r="BD9">
        <v>8.7385114677615991</v>
      </c>
      <c r="BE9">
        <v>0</v>
      </c>
      <c r="BI9">
        <v>6.7201760406786901</v>
      </c>
      <c r="BJ9">
        <v>0</v>
      </c>
      <c r="BO9">
        <v>12.6024419041337</v>
      </c>
      <c r="BP9">
        <v>0</v>
      </c>
      <c r="BT9">
        <v>6.1441813743359397</v>
      </c>
      <c r="BU9">
        <v>0</v>
      </c>
      <c r="BY9">
        <v>17.1822147295577</v>
      </c>
      <c r="BZ9">
        <v>0</v>
      </c>
      <c r="CD9">
        <v>7.7795252133773003</v>
      </c>
      <c r="CE9">
        <v>0</v>
      </c>
      <c r="CI9">
        <v>21.092591187226802</v>
      </c>
      <c r="CJ9">
        <v>0</v>
      </c>
      <c r="CN9">
        <v>18.692769250413999</v>
      </c>
      <c r="CO9">
        <v>0</v>
      </c>
      <c r="CS9">
        <v>9.3985033393667603</v>
      </c>
      <c r="CT9">
        <v>0</v>
      </c>
      <c r="CX9">
        <v>7.3734975887673304</v>
      </c>
      <c r="CY9">
        <v>0</v>
      </c>
      <c r="DC9">
        <v>6.8304695192057201</v>
      </c>
      <c r="DD9">
        <v>0</v>
      </c>
      <c r="DH9">
        <v>9.2532650436375405</v>
      </c>
      <c r="DI9">
        <v>0</v>
      </c>
      <c r="DM9">
        <v>15.838517932639901</v>
      </c>
      <c r="DN9">
        <v>0</v>
      </c>
      <c r="DR9">
        <v>6.19795009648141</v>
      </c>
      <c r="DS9">
        <v>0</v>
      </c>
      <c r="DW9">
        <v>16.982061983905101</v>
      </c>
      <c r="DX9">
        <v>0</v>
      </c>
      <c r="EB9">
        <v>8.7385114677615991</v>
      </c>
      <c r="EC9">
        <v>0</v>
      </c>
      <c r="EG9">
        <v>8.7336771213123505</v>
      </c>
      <c r="EH9">
        <v>0</v>
      </c>
      <c r="EL9">
        <v>5.3444365015987501</v>
      </c>
      <c r="EM9">
        <v>0</v>
      </c>
      <c r="EQ9">
        <v>14.4003530095026</v>
      </c>
      <c r="ER9">
        <v>0</v>
      </c>
      <c r="EV9">
        <v>7.5403042237984801</v>
      </c>
      <c r="EW9">
        <v>0</v>
      </c>
      <c r="FA9">
        <v>5.9992562548467996</v>
      </c>
      <c r="FB9">
        <v>0</v>
      </c>
      <c r="FF9">
        <v>15.7206683488197</v>
      </c>
      <c r="FG9">
        <v>0</v>
      </c>
      <c r="FK9">
        <v>8.6143701819954597</v>
      </c>
      <c r="FL9">
        <v>0</v>
      </c>
      <c r="FP9">
        <v>16.5826459691758</v>
      </c>
      <c r="FQ9">
        <v>0</v>
      </c>
      <c r="FU9">
        <v>8.8527820017497092</v>
      </c>
      <c r="FV9">
        <v>0</v>
      </c>
      <c r="FZ9">
        <v>7.3094175712274199</v>
      </c>
      <c r="GA9">
        <v>0</v>
      </c>
      <c r="GE9">
        <v>6.8082576852452199</v>
      </c>
      <c r="GF9">
        <v>0</v>
      </c>
      <c r="GJ9">
        <v>13.4621086461157</v>
      </c>
      <c r="GK9">
        <v>0</v>
      </c>
      <c r="GO9">
        <v>17.089781563511099</v>
      </c>
      <c r="GP9">
        <v>0</v>
      </c>
      <c r="GT9">
        <v>18.954989111708301</v>
      </c>
      <c r="GU9">
        <v>0</v>
      </c>
      <c r="GY9">
        <v>11.5139761118254</v>
      </c>
      <c r="GZ9">
        <v>0</v>
      </c>
      <c r="HD9">
        <v>9.4164843796252402</v>
      </c>
      <c r="HE9">
        <v>0</v>
      </c>
      <c r="HI9">
        <v>7.42947002397531</v>
      </c>
      <c r="HJ9">
        <v>0</v>
      </c>
      <c r="HN9">
        <v>6.5428267125829001</v>
      </c>
      <c r="HO9">
        <v>0</v>
      </c>
      <c r="HS9">
        <v>15.829149885348</v>
      </c>
      <c r="HT9">
        <v>0</v>
      </c>
      <c r="HX9">
        <v>15.197496493387</v>
      </c>
      <c r="HY9">
        <v>0</v>
      </c>
      <c r="IC9">
        <v>7.3486706858425501</v>
      </c>
      <c r="ID9">
        <v>0</v>
      </c>
      <c r="IH9">
        <v>7.9920842108035099</v>
      </c>
      <c r="II9">
        <v>0</v>
      </c>
      <c r="IM9">
        <v>8.5294684164473704</v>
      </c>
      <c r="IN9">
        <v>0</v>
      </c>
      <c r="IR9">
        <v>5.3827351318580696</v>
      </c>
      <c r="IS9">
        <v>0</v>
      </c>
    </row>
    <row r="10" spans="1:253" x14ac:dyDescent="0.15">
      <c r="A10">
        <v>7.4340666389760504</v>
      </c>
      <c r="B10">
        <v>0</v>
      </c>
      <c r="F10">
        <v>5.8561993565777604</v>
      </c>
      <c r="G10">
        <v>0</v>
      </c>
      <c r="K10">
        <v>9.13060327596388</v>
      </c>
      <c r="L10">
        <v>0</v>
      </c>
      <c r="P10">
        <v>8.1433389689449296</v>
      </c>
      <c r="Q10">
        <v>0</v>
      </c>
      <c r="U10">
        <v>12.808250966397001</v>
      </c>
      <c r="V10">
        <v>0</v>
      </c>
      <c r="Z10">
        <v>15.224484816422599</v>
      </c>
      <c r="AA10">
        <v>0</v>
      </c>
      <c r="AE10">
        <v>15.897138662480399</v>
      </c>
      <c r="AF10">
        <v>0</v>
      </c>
      <c r="AJ10">
        <v>12.9980341205874</v>
      </c>
      <c r="AK10">
        <v>0</v>
      </c>
      <c r="AO10">
        <v>10.9344607439436</v>
      </c>
      <c r="AP10">
        <v>0</v>
      </c>
      <c r="AT10">
        <v>10.1896848518039</v>
      </c>
      <c r="AU10">
        <v>0</v>
      </c>
      <c r="AY10">
        <v>4.9676982811358901</v>
      </c>
      <c r="AZ10">
        <v>0</v>
      </c>
      <c r="BD10">
        <v>10.723140593619901</v>
      </c>
      <c r="BE10">
        <v>0</v>
      </c>
      <c r="BI10">
        <v>6.4809805248602697</v>
      </c>
      <c r="BJ10">
        <v>0</v>
      </c>
      <c r="BO10">
        <v>12.6791611648162</v>
      </c>
      <c r="BP10">
        <v>0</v>
      </c>
      <c r="BT10">
        <v>5.6401923958071896</v>
      </c>
      <c r="BU10">
        <v>0</v>
      </c>
      <c r="BY10">
        <v>16.471105509382902</v>
      </c>
      <c r="BZ10">
        <v>0</v>
      </c>
      <c r="CD10">
        <v>8.37904778510174</v>
      </c>
      <c r="CE10">
        <v>0</v>
      </c>
      <c r="CI10">
        <v>21.812106926842102</v>
      </c>
      <c r="CJ10">
        <v>0</v>
      </c>
      <c r="CN10">
        <v>14.313835636107401</v>
      </c>
      <c r="CO10">
        <v>0</v>
      </c>
      <c r="CS10">
        <v>8.8309816299525306</v>
      </c>
      <c r="CT10">
        <v>0</v>
      </c>
      <c r="CX10">
        <v>6.13139394962678</v>
      </c>
      <c r="CY10">
        <v>0</v>
      </c>
      <c r="DC10">
        <v>7.6709986888736701</v>
      </c>
      <c r="DD10">
        <v>0</v>
      </c>
      <c r="DH10">
        <v>8.5752197649065902</v>
      </c>
      <c r="DI10">
        <v>0</v>
      </c>
      <c r="DM10">
        <v>15.782097665932399</v>
      </c>
      <c r="DN10">
        <v>0</v>
      </c>
      <c r="DR10">
        <v>6.4498337304901501</v>
      </c>
      <c r="DS10">
        <v>0</v>
      </c>
      <c r="DW10">
        <v>19.999853592562399</v>
      </c>
      <c r="DX10">
        <v>0</v>
      </c>
      <c r="EB10">
        <v>10.723140593619901</v>
      </c>
      <c r="EC10">
        <v>0</v>
      </c>
      <c r="EG10">
        <v>7.9474153088041701</v>
      </c>
      <c r="EH10">
        <v>0</v>
      </c>
      <c r="EL10">
        <v>5.4318161107468104</v>
      </c>
      <c r="EM10">
        <v>0</v>
      </c>
      <c r="EQ10">
        <v>7.1795075262202701</v>
      </c>
      <c r="ER10">
        <v>0</v>
      </c>
      <c r="EV10">
        <v>8.1233592612364998</v>
      </c>
      <c r="EW10">
        <v>0</v>
      </c>
      <c r="FA10">
        <v>5.1461982095693601</v>
      </c>
      <c r="FB10">
        <v>0</v>
      </c>
      <c r="FF10">
        <v>12.6982709450656</v>
      </c>
      <c r="FG10">
        <v>0</v>
      </c>
      <c r="FK10">
        <v>8.7365316929217602</v>
      </c>
      <c r="FL10">
        <v>0</v>
      </c>
      <c r="FP10">
        <v>10.9234597128593</v>
      </c>
      <c r="FQ10">
        <v>0</v>
      </c>
      <c r="FU10">
        <v>9.1352536034549594</v>
      </c>
      <c r="FV10">
        <v>0</v>
      </c>
      <c r="FZ10">
        <v>7.2278496059524402</v>
      </c>
      <c r="GA10">
        <v>0</v>
      </c>
      <c r="GE10">
        <v>7.5668143371355603</v>
      </c>
      <c r="GF10">
        <v>0</v>
      </c>
      <c r="GJ10">
        <v>15.098828833673</v>
      </c>
      <c r="GK10">
        <v>0</v>
      </c>
      <c r="GO10">
        <v>19.2010560858124</v>
      </c>
      <c r="GP10">
        <v>0</v>
      </c>
      <c r="GT10">
        <v>20.956455079580401</v>
      </c>
      <c r="GU10">
        <v>0</v>
      </c>
      <c r="GY10">
        <v>6.3520576035646297</v>
      </c>
      <c r="GZ10">
        <v>0</v>
      </c>
      <c r="HD10">
        <v>10.7520117120939</v>
      </c>
      <c r="HE10">
        <v>0</v>
      </c>
      <c r="HI10">
        <v>7.8750184588856298</v>
      </c>
      <c r="HJ10">
        <v>0</v>
      </c>
      <c r="HN10">
        <v>6.9814738018341602</v>
      </c>
      <c r="HO10">
        <v>0</v>
      </c>
      <c r="HS10">
        <v>16.0246098068904</v>
      </c>
      <c r="HT10">
        <v>0</v>
      </c>
      <c r="HX10">
        <v>12.040083680012399</v>
      </c>
      <c r="HY10">
        <v>0</v>
      </c>
      <c r="IC10">
        <v>5.9100817069336804</v>
      </c>
      <c r="ID10">
        <v>0</v>
      </c>
      <c r="IH10">
        <v>8.1098476014252903</v>
      </c>
      <c r="II10">
        <v>0</v>
      </c>
      <c r="IM10">
        <v>7.0831132147908198</v>
      </c>
      <c r="IN10">
        <v>0</v>
      </c>
      <c r="IR10">
        <v>5.87266218406499</v>
      </c>
      <c r="IS10">
        <v>0</v>
      </c>
    </row>
    <row r="11" spans="1:253" x14ac:dyDescent="0.15">
      <c r="A11">
        <v>15.9887042974441</v>
      </c>
      <c r="B11">
        <v>0</v>
      </c>
      <c r="F11">
        <v>8.8190131264785396</v>
      </c>
      <c r="G11">
        <v>0</v>
      </c>
      <c r="K11">
        <v>9.6669328700000801</v>
      </c>
      <c r="L11">
        <v>0</v>
      </c>
      <c r="P11">
        <v>8.4896556294809304</v>
      </c>
      <c r="Q11">
        <v>0</v>
      </c>
      <c r="U11">
        <v>12.844927835718201</v>
      </c>
      <c r="V11">
        <v>0</v>
      </c>
      <c r="Z11">
        <v>16.9111706344647</v>
      </c>
      <c r="AA11">
        <v>0</v>
      </c>
      <c r="AE11">
        <v>15.4904665495631</v>
      </c>
      <c r="AF11">
        <v>0</v>
      </c>
      <c r="AJ11">
        <v>12.664621595827599</v>
      </c>
      <c r="AK11">
        <v>0</v>
      </c>
      <c r="AO11">
        <v>5.4712303584133801</v>
      </c>
      <c r="AP11">
        <v>0</v>
      </c>
      <c r="AT11">
        <v>8.5804757619087209</v>
      </c>
      <c r="AU11">
        <v>0</v>
      </c>
      <c r="AY11">
        <v>4.6559561132129197</v>
      </c>
      <c r="AZ11">
        <v>0</v>
      </c>
      <c r="BD11">
        <v>10.048384206047</v>
      </c>
      <c r="BE11">
        <v>0</v>
      </c>
      <c r="BI11">
        <v>6.1636590144204098</v>
      </c>
      <c r="BJ11">
        <v>0</v>
      </c>
      <c r="BO11">
        <v>11.3170738206833</v>
      </c>
      <c r="BP11">
        <v>0</v>
      </c>
      <c r="BT11">
        <v>5.7871801789205399</v>
      </c>
      <c r="BU11">
        <v>0</v>
      </c>
      <c r="BY11">
        <v>16.7175838145703</v>
      </c>
      <c r="BZ11">
        <v>0</v>
      </c>
      <c r="CD11">
        <v>7.6399830224861001</v>
      </c>
      <c r="CE11">
        <v>0</v>
      </c>
      <c r="CI11">
        <v>21.625507722939801</v>
      </c>
      <c r="CJ11">
        <v>0</v>
      </c>
      <c r="CN11">
        <v>14.573252192018799</v>
      </c>
      <c r="CO11">
        <v>0</v>
      </c>
      <c r="CS11">
        <v>6.5015346773059601</v>
      </c>
      <c r="CT11">
        <v>0</v>
      </c>
      <c r="CX11">
        <v>5.30678974156341</v>
      </c>
      <c r="CY11">
        <v>0</v>
      </c>
      <c r="DC11">
        <v>9.4830237490225606</v>
      </c>
      <c r="DD11">
        <v>0</v>
      </c>
      <c r="DH11">
        <v>7.8638072698668804</v>
      </c>
      <c r="DI11">
        <v>0</v>
      </c>
      <c r="DM11">
        <v>13.736958540439</v>
      </c>
      <c r="DN11">
        <v>0</v>
      </c>
      <c r="DR11">
        <v>7.7910478664877498</v>
      </c>
      <c r="DS11">
        <v>0</v>
      </c>
      <c r="DW11">
        <v>21.500873446118401</v>
      </c>
      <c r="DX11">
        <v>0</v>
      </c>
      <c r="EB11">
        <v>10.048384206047</v>
      </c>
      <c r="EC11">
        <v>0</v>
      </c>
      <c r="EG11">
        <v>7.25478640701348</v>
      </c>
      <c r="EH11">
        <v>0</v>
      </c>
      <c r="EL11">
        <v>7.2605066870251296</v>
      </c>
      <c r="EM11">
        <v>0</v>
      </c>
      <c r="EQ11">
        <v>6.30536124553287</v>
      </c>
      <c r="ER11">
        <v>0</v>
      </c>
      <c r="EV11">
        <v>7.1493957638645798</v>
      </c>
      <c r="EW11">
        <v>0</v>
      </c>
      <c r="FA11">
        <v>6.3511553416059003</v>
      </c>
      <c r="FB11">
        <v>0</v>
      </c>
      <c r="FF11">
        <v>12.172495376224401</v>
      </c>
      <c r="FG11">
        <v>0</v>
      </c>
      <c r="FK11">
        <v>11.6284759853348</v>
      </c>
      <c r="FL11">
        <v>0</v>
      </c>
      <c r="FP11">
        <v>7.8190993724050797</v>
      </c>
      <c r="FQ11">
        <v>0</v>
      </c>
      <c r="FU11">
        <v>10.786079396642901</v>
      </c>
      <c r="FV11">
        <v>0</v>
      </c>
      <c r="FZ11">
        <v>6.2258785999876203</v>
      </c>
      <c r="GA11">
        <v>0</v>
      </c>
      <c r="GE11">
        <v>7.5903028848062197</v>
      </c>
      <c r="GF11">
        <v>0</v>
      </c>
      <c r="GJ11">
        <v>13.666114277093801</v>
      </c>
      <c r="GK11">
        <v>0</v>
      </c>
      <c r="GO11">
        <v>17.428174952670702</v>
      </c>
      <c r="GP11">
        <v>0</v>
      </c>
      <c r="GT11">
        <v>18.5068740966978</v>
      </c>
      <c r="GU11">
        <v>0</v>
      </c>
      <c r="GY11">
        <v>6.06448731853847</v>
      </c>
      <c r="GZ11">
        <v>0</v>
      </c>
      <c r="HD11">
        <v>8.7219918176385995</v>
      </c>
      <c r="HE11">
        <v>0</v>
      </c>
      <c r="HI11">
        <v>8.2480343628282995</v>
      </c>
      <c r="HJ11">
        <v>0</v>
      </c>
      <c r="HN11">
        <v>6.3724972987832302</v>
      </c>
      <c r="HO11">
        <v>0</v>
      </c>
      <c r="HS11">
        <v>14.5419359610552</v>
      </c>
      <c r="HT11">
        <v>0</v>
      </c>
      <c r="HX11">
        <v>11.1593044303581</v>
      </c>
      <c r="HY11">
        <v>0</v>
      </c>
      <c r="IC11">
        <v>5.8202371348017401</v>
      </c>
      <c r="ID11">
        <v>0</v>
      </c>
      <c r="IH11">
        <v>14.8741507165036</v>
      </c>
      <c r="II11">
        <v>0</v>
      </c>
      <c r="IM11">
        <v>7.5343820141427598</v>
      </c>
      <c r="IN11">
        <v>0</v>
      </c>
      <c r="IR11">
        <v>5.2189337008484298</v>
      </c>
      <c r="IS11">
        <v>0</v>
      </c>
    </row>
    <row r="12" spans="1:253" x14ac:dyDescent="0.15">
      <c r="A12">
        <v>13.3308682975624</v>
      </c>
      <c r="B12">
        <v>0</v>
      </c>
      <c r="F12">
        <v>9.5738358655064904</v>
      </c>
      <c r="G12">
        <v>0</v>
      </c>
      <c r="K12">
        <v>7.8749261564684296</v>
      </c>
      <c r="L12">
        <v>0</v>
      </c>
      <c r="P12">
        <v>8.9659665329886096</v>
      </c>
      <c r="Q12">
        <v>0</v>
      </c>
      <c r="U12">
        <v>12.8241295936761</v>
      </c>
      <c r="V12">
        <v>0</v>
      </c>
      <c r="Z12">
        <v>20.0882746792166</v>
      </c>
      <c r="AA12">
        <v>0</v>
      </c>
      <c r="AE12">
        <v>15.788118455822801</v>
      </c>
      <c r="AF12">
        <v>0</v>
      </c>
      <c r="AJ12">
        <v>9.4277661766450098</v>
      </c>
      <c r="AK12">
        <v>0</v>
      </c>
      <c r="AO12">
        <v>6.5976390128626301</v>
      </c>
      <c r="AP12">
        <v>0</v>
      </c>
      <c r="AT12">
        <v>7.0123675689818601</v>
      </c>
      <c r="AU12">
        <v>0</v>
      </c>
      <c r="AY12">
        <v>7.5066917918428899</v>
      </c>
      <c r="AZ12">
        <v>0</v>
      </c>
      <c r="BD12">
        <v>10.1915058001221</v>
      </c>
      <c r="BE12">
        <v>0</v>
      </c>
      <c r="BI12">
        <v>6.4930609090733604</v>
      </c>
      <c r="BJ12">
        <v>0</v>
      </c>
      <c r="BO12">
        <v>12.9790708626034</v>
      </c>
      <c r="BP12">
        <v>0</v>
      </c>
      <c r="BT12">
        <v>6.0981636853920804</v>
      </c>
      <c r="BU12">
        <v>0</v>
      </c>
      <c r="BY12">
        <v>15.425528782555199</v>
      </c>
      <c r="BZ12">
        <v>0</v>
      </c>
      <c r="CD12">
        <v>10.5716067355271</v>
      </c>
      <c r="CE12">
        <v>0</v>
      </c>
      <c r="CI12">
        <v>20.1080063579527</v>
      </c>
      <c r="CJ12">
        <v>0</v>
      </c>
      <c r="CN12">
        <v>16.9670283442399</v>
      </c>
      <c r="CO12">
        <v>0</v>
      </c>
      <c r="CS12">
        <v>6.4696205603373</v>
      </c>
      <c r="CT12">
        <v>0</v>
      </c>
      <c r="CX12">
        <v>6.2842118196577701</v>
      </c>
      <c r="CY12">
        <v>0</v>
      </c>
      <c r="DC12">
        <v>18.6723671178841</v>
      </c>
      <c r="DD12">
        <v>0</v>
      </c>
      <c r="DH12">
        <v>10.886809772894299</v>
      </c>
      <c r="DI12">
        <v>0</v>
      </c>
      <c r="DM12">
        <v>15.5230916914815</v>
      </c>
      <c r="DN12">
        <v>0</v>
      </c>
      <c r="DR12">
        <v>9.37677854707648</v>
      </c>
      <c r="DS12">
        <v>0</v>
      </c>
      <c r="DW12">
        <v>23.2579223678913</v>
      </c>
      <c r="DX12">
        <v>0</v>
      </c>
      <c r="EB12">
        <v>10.1915058001221</v>
      </c>
      <c r="EC12">
        <v>0</v>
      </c>
      <c r="EG12">
        <v>7.3145274742827597</v>
      </c>
      <c r="EH12">
        <v>0</v>
      </c>
      <c r="EL12">
        <v>7.6600660140996402</v>
      </c>
      <c r="EM12">
        <v>0</v>
      </c>
      <c r="EQ12">
        <v>6.0685314956537901</v>
      </c>
      <c r="ER12">
        <v>0</v>
      </c>
      <c r="EV12">
        <v>7.79357432287292</v>
      </c>
      <c r="EW12">
        <v>0</v>
      </c>
      <c r="FA12">
        <v>7.12799483907565</v>
      </c>
      <c r="FB12">
        <v>0</v>
      </c>
      <c r="FF12">
        <v>7.4939342460048604</v>
      </c>
      <c r="FG12">
        <v>0</v>
      </c>
      <c r="FK12">
        <v>12.03058698069</v>
      </c>
      <c r="FL12">
        <v>0</v>
      </c>
      <c r="FP12">
        <v>8.1583874379380497</v>
      </c>
      <c r="FQ12">
        <v>0</v>
      </c>
      <c r="FU12">
        <v>10.7023036233619</v>
      </c>
      <c r="FV12">
        <v>0</v>
      </c>
      <c r="FZ12">
        <v>5.1339994036654897</v>
      </c>
      <c r="GA12">
        <v>0</v>
      </c>
      <c r="GE12">
        <v>6.51624547387385</v>
      </c>
      <c r="GF12">
        <v>0</v>
      </c>
      <c r="GJ12">
        <v>11.779748708044499</v>
      </c>
      <c r="GK12">
        <v>0</v>
      </c>
      <c r="GO12">
        <v>12.5440098434321</v>
      </c>
      <c r="GP12">
        <v>0</v>
      </c>
      <c r="GT12">
        <v>17.039496487871201</v>
      </c>
      <c r="GU12">
        <v>0</v>
      </c>
      <c r="GY12">
        <v>5.7729969036617597</v>
      </c>
      <c r="GZ12">
        <v>0</v>
      </c>
      <c r="HD12">
        <v>6.3748158896435401</v>
      </c>
      <c r="HE12">
        <v>0</v>
      </c>
      <c r="HI12">
        <v>9.0607604510055708</v>
      </c>
      <c r="HJ12">
        <v>0</v>
      </c>
      <c r="HN12">
        <v>6.9444288943596604</v>
      </c>
      <c r="HO12">
        <v>0</v>
      </c>
      <c r="HS12">
        <v>12.939560224131499</v>
      </c>
      <c r="HT12">
        <v>0</v>
      </c>
      <c r="HX12">
        <v>9.9042875254503802</v>
      </c>
      <c r="HY12">
        <v>0</v>
      </c>
      <c r="IC12">
        <v>8.5140307506656701</v>
      </c>
      <c r="ID12">
        <v>0</v>
      </c>
      <c r="IH12">
        <v>14.3507119007344</v>
      </c>
      <c r="II12">
        <v>0</v>
      </c>
      <c r="IM12">
        <v>7.7694132329952303</v>
      </c>
      <c r="IN12">
        <v>0</v>
      </c>
      <c r="IR12">
        <v>7.0897073127555004</v>
      </c>
      <c r="IS12">
        <v>0</v>
      </c>
    </row>
    <row r="13" spans="1:253" x14ac:dyDescent="0.15">
      <c r="A13">
        <v>8.6855392796457807</v>
      </c>
      <c r="B13">
        <v>0</v>
      </c>
      <c r="F13">
        <v>9.6994637112289102</v>
      </c>
      <c r="G13">
        <v>0</v>
      </c>
      <c r="K13">
        <v>9.5178883019482399</v>
      </c>
      <c r="L13">
        <v>0</v>
      </c>
      <c r="P13">
        <v>8.1750038420014199</v>
      </c>
      <c r="Q13">
        <v>0</v>
      </c>
      <c r="U13">
        <v>13.538835859426801</v>
      </c>
      <c r="V13">
        <v>0</v>
      </c>
      <c r="Z13">
        <v>19.5184090252719</v>
      </c>
      <c r="AA13">
        <v>0</v>
      </c>
      <c r="AE13">
        <v>13.081816674981599</v>
      </c>
      <c r="AF13">
        <v>0</v>
      </c>
      <c r="AJ13">
        <v>9.1293582869683902</v>
      </c>
      <c r="AK13">
        <v>0</v>
      </c>
      <c r="AO13">
        <v>6.8241898464553197</v>
      </c>
      <c r="AP13">
        <v>0</v>
      </c>
      <c r="AT13">
        <v>6.5295306410969003</v>
      </c>
      <c r="AU13">
        <v>0</v>
      </c>
      <c r="AY13">
        <v>9.9221637544218204</v>
      </c>
      <c r="AZ13">
        <v>0</v>
      </c>
      <c r="BD13">
        <v>9.3666692747848099</v>
      </c>
      <c r="BE13">
        <v>0</v>
      </c>
      <c r="BI13">
        <v>6.5937061715621299</v>
      </c>
      <c r="BJ13">
        <v>0</v>
      </c>
      <c r="BO13">
        <v>11.018737509557599</v>
      </c>
      <c r="BP13">
        <v>0</v>
      </c>
      <c r="BT13">
        <v>6.8706416649900897</v>
      </c>
      <c r="BU13">
        <v>0</v>
      </c>
      <c r="BY13">
        <v>14.633765727335</v>
      </c>
      <c r="BZ13">
        <v>0</v>
      </c>
      <c r="CD13">
        <v>8.4935077003969504</v>
      </c>
      <c r="CE13">
        <v>0</v>
      </c>
      <c r="CI13">
        <v>20.718982643049898</v>
      </c>
      <c r="CJ13">
        <v>0</v>
      </c>
      <c r="CN13">
        <v>22.146629712406799</v>
      </c>
      <c r="CO13">
        <v>0</v>
      </c>
      <c r="CS13">
        <v>5.7572423920159297</v>
      </c>
      <c r="CT13">
        <v>0</v>
      </c>
      <c r="CX13">
        <v>7.6782111325311302</v>
      </c>
      <c r="CY13">
        <v>0</v>
      </c>
      <c r="DC13">
        <v>15.844621124745499</v>
      </c>
      <c r="DD13">
        <v>0</v>
      </c>
      <c r="DH13">
        <v>13.285175026963699</v>
      </c>
      <c r="DI13">
        <v>0</v>
      </c>
      <c r="DM13">
        <v>15.963112691169799</v>
      </c>
      <c r="DN13">
        <v>0</v>
      </c>
      <c r="DR13">
        <v>9.4734363670066095</v>
      </c>
      <c r="DS13">
        <v>0</v>
      </c>
      <c r="DW13">
        <v>21.774269744962901</v>
      </c>
      <c r="DX13">
        <v>0</v>
      </c>
      <c r="EB13">
        <v>9.3666692747848099</v>
      </c>
      <c r="EC13">
        <v>0</v>
      </c>
      <c r="EG13">
        <v>7.5826135935843704</v>
      </c>
      <c r="EH13">
        <v>0</v>
      </c>
      <c r="EL13">
        <v>7.4353736514941202</v>
      </c>
      <c r="EM13">
        <v>0</v>
      </c>
      <c r="EQ13">
        <v>5.8048359546273502</v>
      </c>
      <c r="ER13">
        <v>0</v>
      </c>
      <c r="EV13">
        <v>7.2450344860522904</v>
      </c>
      <c r="EW13">
        <v>0</v>
      </c>
      <c r="FA13">
        <v>8.1660147187019803</v>
      </c>
      <c r="FB13">
        <v>0</v>
      </c>
      <c r="FF13">
        <v>7.8544762455181703</v>
      </c>
      <c r="FG13">
        <v>0</v>
      </c>
      <c r="FK13">
        <v>10.773108342579</v>
      </c>
      <c r="FL13">
        <v>0</v>
      </c>
      <c r="FP13">
        <v>7.1400961292555598</v>
      </c>
      <c r="FQ13">
        <v>0</v>
      </c>
      <c r="FU13">
        <v>12.7556811658944</v>
      </c>
      <c r="FV13">
        <v>0</v>
      </c>
      <c r="FZ13">
        <v>5.0269119429158602</v>
      </c>
      <c r="GA13">
        <v>0</v>
      </c>
      <c r="GE13">
        <v>5.8570322675287798</v>
      </c>
      <c r="GF13">
        <v>0</v>
      </c>
      <c r="GJ13">
        <v>11.8374415308151</v>
      </c>
      <c r="GK13">
        <v>0</v>
      </c>
      <c r="GO13">
        <v>8.2113377278109407</v>
      </c>
      <c r="GP13">
        <v>0</v>
      </c>
      <c r="GT13">
        <v>12.5282838011628</v>
      </c>
      <c r="GU13">
        <v>0</v>
      </c>
      <c r="GY13">
        <v>9.7807273176004905</v>
      </c>
      <c r="GZ13">
        <v>0</v>
      </c>
      <c r="HD13">
        <v>5.3980502820980103</v>
      </c>
      <c r="HE13">
        <v>0</v>
      </c>
      <c r="HI13">
        <v>8.8451604573595795</v>
      </c>
      <c r="HJ13">
        <v>0</v>
      </c>
      <c r="HN13">
        <v>7.1887589555466498</v>
      </c>
      <c r="HO13">
        <v>0</v>
      </c>
      <c r="HS13">
        <v>11.914676642121</v>
      </c>
      <c r="HT13">
        <v>0</v>
      </c>
      <c r="HX13">
        <v>8.4993945111697506</v>
      </c>
      <c r="HY13">
        <v>0</v>
      </c>
      <c r="IC13">
        <v>8.2728331482630608</v>
      </c>
      <c r="ID13">
        <v>0</v>
      </c>
      <c r="IH13">
        <v>6.99229479528758</v>
      </c>
      <c r="II13">
        <v>0</v>
      </c>
      <c r="IM13">
        <v>7.7493591463232896</v>
      </c>
      <c r="IN13">
        <v>0</v>
      </c>
      <c r="IR13">
        <v>7.3396611941563696</v>
      </c>
      <c r="IS13">
        <v>0</v>
      </c>
    </row>
    <row r="14" spans="1:253" x14ac:dyDescent="0.15">
      <c r="A14">
        <v>8.2813615730909103</v>
      </c>
      <c r="B14">
        <v>0</v>
      </c>
      <c r="F14">
        <v>9.8700146844885008</v>
      </c>
      <c r="G14">
        <v>0</v>
      </c>
      <c r="K14">
        <v>13.1132508933363</v>
      </c>
      <c r="L14">
        <v>0</v>
      </c>
      <c r="P14">
        <v>10.738602518636901</v>
      </c>
      <c r="Q14">
        <v>0</v>
      </c>
      <c r="U14">
        <v>13.348135228651</v>
      </c>
      <c r="V14">
        <v>0</v>
      </c>
      <c r="Z14">
        <v>19.481038547874402</v>
      </c>
      <c r="AA14">
        <v>0</v>
      </c>
      <c r="AE14">
        <v>11.6010131259515</v>
      </c>
      <c r="AF14">
        <v>0</v>
      </c>
      <c r="AJ14">
        <v>9.3376848892313902</v>
      </c>
      <c r="AK14">
        <v>0</v>
      </c>
      <c r="AO14">
        <v>7.8540824051938998</v>
      </c>
      <c r="AP14">
        <v>0</v>
      </c>
      <c r="AT14">
        <v>6.6984726795726903</v>
      </c>
      <c r="AU14">
        <v>0</v>
      </c>
      <c r="AY14">
        <v>8.9898389914185692</v>
      </c>
      <c r="AZ14">
        <v>0</v>
      </c>
      <c r="BD14">
        <v>10.449982928869799</v>
      </c>
      <c r="BE14">
        <v>0</v>
      </c>
      <c r="BI14">
        <v>6.6128808945615098</v>
      </c>
      <c r="BJ14">
        <v>0</v>
      </c>
      <c r="BO14">
        <v>8.7370861555766002</v>
      </c>
      <c r="BP14">
        <v>0</v>
      </c>
      <c r="BT14">
        <v>6.32908007530067</v>
      </c>
      <c r="BU14">
        <v>0</v>
      </c>
      <c r="BY14">
        <v>17.812841964150401</v>
      </c>
      <c r="BZ14">
        <v>0</v>
      </c>
      <c r="CD14">
        <v>8.5668380302278297</v>
      </c>
      <c r="CE14">
        <v>0</v>
      </c>
      <c r="CI14">
        <v>20.584500756347499</v>
      </c>
      <c r="CJ14">
        <v>0</v>
      </c>
      <c r="CN14">
        <v>20.137652875357801</v>
      </c>
      <c r="CO14">
        <v>0</v>
      </c>
      <c r="CS14">
        <v>7.4829718918288801</v>
      </c>
      <c r="CT14">
        <v>0</v>
      </c>
      <c r="CX14">
        <v>11.316742650565899</v>
      </c>
      <c r="CY14">
        <v>0</v>
      </c>
      <c r="DC14">
        <v>14.6788239404228</v>
      </c>
      <c r="DD14">
        <v>0</v>
      </c>
      <c r="DH14">
        <v>12.750653413257</v>
      </c>
      <c r="DI14">
        <v>0</v>
      </c>
      <c r="DM14">
        <v>18.569330565295701</v>
      </c>
      <c r="DN14">
        <v>0</v>
      </c>
      <c r="DR14">
        <v>8.0235076137883006</v>
      </c>
      <c r="DS14">
        <v>0</v>
      </c>
      <c r="DW14">
        <v>16.146853925713199</v>
      </c>
      <c r="DX14">
        <v>0</v>
      </c>
      <c r="EB14">
        <v>10.449982928869799</v>
      </c>
      <c r="EC14">
        <v>0</v>
      </c>
      <c r="EG14">
        <v>6.7569170687969402</v>
      </c>
      <c r="EH14">
        <v>0</v>
      </c>
      <c r="EL14">
        <v>7.7085328728915696</v>
      </c>
      <c r="EM14">
        <v>0</v>
      </c>
      <c r="EQ14">
        <v>10.01667418067</v>
      </c>
      <c r="ER14">
        <v>0</v>
      </c>
      <c r="EV14">
        <v>7.1847098532115696</v>
      </c>
      <c r="EW14">
        <v>0</v>
      </c>
      <c r="FA14">
        <v>9.0730305956317707</v>
      </c>
      <c r="FB14">
        <v>0</v>
      </c>
      <c r="FF14">
        <v>9.3485093502525096</v>
      </c>
      <c r="FG14">
        <v>0</v>
      </c>
      <c r="FK14">
        <v>9.4779153169299093</v>
      </c>
      <c r="FL14">
        <v>0</v>
      </c>
      <c r="FP14">
        <v>11.4163006851939</v>
      </c>
      <c r="FQ14">
        <v>0</v>
      </c>
      <c r="FU14">
        <v>12.973397616359099</v>
      </c>
      <c r="FV14">
        <v>0</v>
      </c>
      <c r="FZ14">
        <v>5.3327412434193304</v>
      </c>
      <c r="GA14">
        <v>0</v>
      </c>
      <c r="GE14">
        <v>5.9211529706797297</v>
      </c>
      <c r="GF14">
        <v>0</v>
      </c>
      <c r="GJ14">
        <v>8.8097684239703007</v>
      </c>
      <c r="GK14">
        <v>0</v>
      </c>
      <c r="GO14">
        <v>6.5982508136521796</v>
      </c>
      <c r="GP14">
        <v>0</v>
      </c>
      <c r="GT14">
        <v>13.127719626322699</v>
      </c>
      <c r="GU14">
        <v>0</v>
      </c>
      <c r="GY14">
        <v>12.0238128879108</v>
      </c>
      <c r="GZ14">
        <v>0</v>
      </c>
      <c r="HD14">
        <v>4.9870621434117304</v>
      </c>
      <c r="HE14">
        <v>0</v>
      </c>
      <c r="HI14">
        <v>8.5030795857376305</v>
      </c>
      <c r="HJ14">
        <v>0</v>
      </c>
      <c r="HN14">
        <v>7.6622748391620501</v>
      </c>
      <c r="HO14">
        <v>0</v>
      </c>
      <c r="HS14">
        <v>13.349044099951801</v>
      </c>
      <c r="HT14">
        <v>0</v>
      </c>
      <c r="HX14">
        <v>7.8942235072245799</v>
      </c>
      <c r="HY14">
        <v>0</v>
      </c>
      <c r="IC14">
        <v>12.3741173519652</v>
      </c>
      <c r="ID14">
        <v>0</v>
      </c>
      <c r="IH14">
        <v>5.2111679292532003</v>
      </c>
      <c r="II14">
        <v>0</v>
      </c>
      <c r="IM14">
        <v>9.6919192890507606</v>
      </c>
      <c r="IN14">
        <v>0</v>
      </c>
      <c r="IR14">
        <v>7.24349973645419</v>
      </c>
      <c r="IS14">
        <v>0</v>
      </c>
    </row>
    <row r="15" spans="1:253" x14ac:dyDescent="0.15">
      <c r="A15">
        <v>7.3262262286612403</v>
      </c>
      <c r="B15">
        <v>0</v>
      </c>
      <c r="F15">
        <v>8.9677353397002797</v>
      </c>
      <c r="G15">
        <v>0</v>
      </c>
      <c r="K15">
        <v>15.365334227796399</v>
      </c>
      <c r="L15">
        <v>0</v>
      </c>
      <c r="P15">
        <v>12.096703102716299</v>
      </c>
      <c r="Q15">
        <v>0</v>
      </c>
      <c r="U15">
        <v>10.4647314701298</v>
      </c>
      <c r="V15">
        <v>0</v>
      </c>
      <c r="Z15">
        <v>19.259974452104</v>
      </c>
      <c r="AA15">
        <v>0</v>
      </c>
      <c r="AE15">
        <v>9.1078912628528901</v>
      </c>
      <c r="AF15">
        <v>0</v>
      </c>
      <c r="AJ15">
        <v>11.831520788794201</v>
      </c>
      <c r="AK15">
        <v>0</v>
      </c>
      <c r="AO15">
        <v>7.3777328901479704</v>
      </c>
      <c r="AP15">
        <v>0</v>
      </c>
      <c r="AT15">
        <v>7.3902870530251796</v>
      </c>
      <c r="AU15">
        <v>0</v>
      </c>
      <c r="AY15">
        <v>8.9317743276669397</v>
      </c>
      <c r="AZ15">
        <v>0</v>
      </c>
      <c r="BD15">
        <v>7.6914614463996296</v>
      </c>
      <c r="BE15">
        <v>0</v>
      </c>
      <c r="BI15">
        <v>7.5296734498405797</v>
      </c>
      <c r="BJ15">
        <v>0</v>
      </c>
      <c r="BO15">
        <v>7.8813702594931101</v>
      </c>
      <c r="BP15">
        <v>0</v>
      </c>
      <c r="BT15">
        <v>7.0558122858760601</v>
      </c>
      <c r="BU15">
        <v>0</v>
      </c>
      <c r="BY15">
        <v>19.787287225263</v>
      </c>
      <c r="BZ15">
        <v>0</v>
      </c>
      <c r="CD15">
        <v>9.6745209802416703</v>
      </c>
      <c r="CE15">
        <v>0</v>
      </c>
      <c r="CI15">
        <v>21.450550107574301</v>
      </c>
      <c r="CJ15">
        <v>0</v>
      </c>
      <c r="CN15">
        <v>15.873904308923001</v>
      </c>
      <c r="CO15">
        <v>0</v>
      </c>
      <c r="CS15">
        <v>5.4428831968519402</v>
      </c>
      <c r="CT15">
        <v>0</v>
      </c>
      <c r="CX15">
        <v>8.4818907920126794</v>
      </c>
      <c r="CY15">
        <v>0</v>
      </c>
      <c r="DC15">
        <v>9.6726606078125492</v>
      </c>
      <c r="DD15">
        <v>0</v>
      </c>
      <c r="DH15">
        <v>11.4555795524915</v>
      </c>
      <c r="DI15">
        <v>0</v>
      </c>
      <c r="DM15">
        <v>17.326669066245898</v>
      </c>
      <c r="DN15">
        <v>0</v>
      </c>
      <c r="DR15">
        <v>10.659932678189699</v>
      </c>
      <c r="DS15">
        <v>0</v>
      </c>
      <c r="DW15">
        <v>14.755248761837001</v>
      </c>
      <c r="DX15">
        <v>0</v>
      </c>
      <c r="EB15">
        <v>7.6914614463996296</v>
      </c>
      <c r="EC15">
        <v>0</v>
      </c>
      <c r="EG15">
        <v>7.8349828627749103</v>
      </c>
      <c r="EH15">
        <v>0</v>
      </c>
      <c r="EL15">
        <v>8.0710902071188197</v>
      </c>
      <c r="EM15">
        <v>0</v>
      </c>
      <c r="EQ15">
        <v>12.6430848085588</v>
      </c>
      <c r="ER15">
        <v>0</v>
      </c>
      <c r="EV15">
        <v>7.1909283307356802</v>
      </c>
      <c r="EW15">
        <v>0</v>
      </c>
      <c r="FA15">
        <v>8.2625458405852594</v>
      </c>
      <c r="FB15">
        <v>0</v>
      </c>
      <c r="FF15">
        <v>10.164423139603899</v>
      </c>
      <c r="FG15">
        <v>0</v>
      </c>
      <c r="FK15">
        <v>8.5811336884694391</v>
      </c>
      <c r="FL15">
        <v>0</v>
      </c>
      <c r="FP15">
        <v>11.9884253196564</v>
      </c>
      <c r="FQ15">
        <v>0</v>
      </c>
      <c r="FU15">
        <v>10.983454662112299</v>
      </c>
      <c r="FV15">
        <v>0</v>
      </c>
      <c r="FZ15">
        <v>5.9686353907498901</v>
      </c>
      <c r="GA15">
        <v>0</v>
      </c>
      <c r="GE15">
        <v>6.3081706960905599</v>
      </c>
      <c r="GF15">
        <v>0</v>
      </c>
      <c r="GJ15">
        <v>8.3935709517647208</v>
      </c>
      <c r="GK15">
        <v>0</v>
      </c>
      <c r="GO15">
        <v>7.1625897743815603</v>
      </c>
      <c r="GP15">
        <v>0</v>
      </c>
      <c r="GT15">
        <v>11.6116102855759</v>
      </c>
      <c r="GU15">
        <v>0</v>
      </c>
      <c r="GY15">
        <v>11.383249165318899</v>
      </c>
      <c r="GZ15">
        <v>0</v>
      </c>
      <c r="HD15">
        <v>5.4597183252758299</v>
      </c>
      <c r="HE15">
        <v>0</v>
      </c>
      <c r="HI15">
        <v>10.49476830503</v>
      </c>
      <c r="HJ15">
        <v>0</v>
      </c>
      <c r="HN15">
        <v>8.4034415743713904</v>
      </c>
      <c r="HO15">
        <v>0</v>
      </c>
      <c r="HS15">
        <v>13.8940664615636</v>
      </c>
      <c r="HT15">
        <v>0</v>
      </c>
      <c r="HX15">
        <v>7.4249045986428399</v>
      </c>
      <c r="HY15">
        <v>0</v>
      </c>
      <c r="IC15">
        <v>17.798417645959301</v>
      </c>
      <c r="ID15">
        <v>0</v>
      </c>
      <c r="IH15">
        <v>4.8183947031329302</v>
      </c>
      <c r="II15">
        <v>0</v>
      </c>
      <c r="IM15">
        <v>9.9564607750881695</v>
      </c>
      <c r="IN15">
        <v>0</v>
      </c>
      <c r="IR15">
        <v>5.1896945883655796</v>
      </c>
      <c r="IS15">
        <v>0</v>
      </c>
    </row>
    <row r="16" spans="1:253" x14ac:dyDescent="0.15">
      <c r="A16">
        <v>6.6305729865101801</v>
      </c>
      <c r="B16">
        <v>0</v>
      </c>
      <c r="F16">
        <v>10.1914387068593</v>
      </c>
      <c r="G16">
        <v>0</v>
      </c>
      <c r="K16">
        <v>11.3654548692946</v>
      </c>
      <c r="L16">
        <v>0</v>
      </c>
      <c r="P16">
        <v>12.5171845235049</v>
      </c>
      <c r="Q16">
        <v>0</v>
      </c>
      <c r="U16">
        <v>10.9078566389427</v>
      </c>
      <c r="V16">
        <v>0</v>
      </c>
      <c r="Z16">
        <v>19.567699126357802</v>
      </c>
      <c r="AA16">
        <v>0</v>
      </c>
      <c r="AE16">
        <v>9.8616532968772308</v>
      </c>
      <c r="AF16">
        <v>0</v>
      </c>
      <c r="AJ16">
        <v>13.870578205807799</v>
      </c>
      <c r="AK16">
        <v>0</v>
      </c>
      <c r="AO16">
        <v>7.7928405311527902</v>
      </c>
      <c r="AP16">
        <v>0</v>
      </c>
      <c r="AT16">
        <v>11.9841970166809</v>
      </c>
      <c r="AU16">
        <v>0</v>
      </c>
      <c r="AY16">
        <v>12.204315675298099</v>
      </c>
      <c r="AZ16">
        <v>0</v>
      </c>
      <c r="BD16">
        <v>9.4275770752805208</v>
      </c>
      <c r="BE16">
        <v>0</v>
      </c>
      <c r="BI16">
        <v>8.8498170313208409</v>
      </c>
      <c r="BJ16">
        <v>0</v>
      </c>
      <c r="BO16">
        <v>7.5035305203476996</v>
      </c>
      <c r="BP16">
        <v>0</v>
      </c>
      <c r="BT16">
        <v>7.2497513987837001</v>
      </c>
      <c r="BU16">
        <v>0</v>
      </c>
      <c r="BY16">
        <v>19.058868604085301</v>
      </c>
      <c r="BZ16">
        <v>0</v>
      </c>
      <c r="CD16">
        <v>13.0917751166894</v>
      </c>
      <c r="CE16">
        <v>0</v>
      </c>
      <c r="CI16">
        <v>15.2999032726594</v>
      </c>
      <c r="CJ16">
        <v>0</v>
      </c>
      <c r="CN16">
        <v>14.531178955289199</v>
      </c>
      <c r="CO16">
        <v>0</v>
      </c>
      <c r="CS16">
        <v>5.7430590550123304</v>
      </c>
      <c r="CT16">
        <v>0</v>
      </c>
      <c r="CX16">
        <v>9.11657332287629</v>
      </c>
      <c r="CY16">
        <v>0</v>
      </c>
      <c r="DC16">
        <v>8.4793936403955303</v>
      </c>
      <c r="DD16">
        <v>0</v>
      </c>
      <c r="DH16">
        <v>10.1385664068049</v>
      </c>
      <c r="DI16">
        <v>0</v>
      </c>
      <c r="DM16">
        <v>16.713425862933299</v>
      </c>
      <c r="DN16">
        <v>0</v>
      </c>
      <c r="DR16">
        <v>8.3632591579362199</v>
      </c>
      <c r="DS16">
        <v>0</v>
      </c>
      <c r="DW16">
        <v>9.8465770070170695</v>
      </c>
      <c r="DX16">
        <v>0</v>
      </c>
      <c r="EB16">
        <v>9.4275770752805208</v>
      </c>
      <c r="EC16">
        <v>0</v>
      </c>
      <c r="EG16">
        <v>7.0796230321275599</v>
      </c>
      <c r="EH16">
        <v>0</v>
      </c>
      <c r="EL16">
        <v>7.0859390775281197</v>
      </c>
      <c r="EM16">
        <v>0</v>
      </c>
      <c r="EQ16">
        <v>11.6346620533193</v>
      </c>
      <c r="ER16">
        <v>0</v>
      </c>
      <c r="EV16">
        <v>6.4363022614508401</v>
      </c>
      <c r="EW16">
        <v>0</v>
      </c>
      <c r="FA16">
        <v>8.5649297046951105</v>
      </c>
      <c r="FB16">
        <v>0</v>
      </c>
      <c r="FF16">
        <v>11.8068521118134</v>
      </c>
      <c r="FG16">
        <v>0</v>
      </c>
      <c r="FK16">
        <v>8.8889264160030894</v>
      </c>
      <c r="FL16">
        <v>0</v>
      </c>
      <c r="FP16">
        <v>11.5600659271601</v>
      </c>
      <c r="FQ16">
        <v>0</v>
      </c>
      <c r="FU16">
        <v>11.9054093595957</v>
      </c>
      <c r="FV16">
        <v>0</v>
      </c>
      <c r="FZ16">
        <v>6.5513503854217898</v>
      </c>
      <c r="GA16">
        <v>0</v>
      </c>
      <c r="GE16">
        <v>6.0518069557955601</v>
      </c>
      <c r="GF16">
        <v>0</v>
      </c>
      <c r="GJ16">
        <v>6.4873000981939404</v>
      </c>
      <c r="GK16">
        <v>0</v>
      </c>
      <c r="GO16">
        <v>5.9070253663995604</v>
      </c>
      <c r="GP16">
        <v>0</v>
      </c>
      <c r="GT16">
        <v>9.3170537956800406</v>
      </c>
      <c r="GU16">
        <v>0</v>
      </c>
      <c r="GY16">
        <v>10.502496323645801</v>
      </c>
      <c r="GZ16">
        <v>0</v>
      </c>
      <c r="HD16">
        <v>6.27304212985314</v>
      </c>
      <c r="HE16">
        <v>0</v>
      </c>
      <c r="HI16">
        <v>11.7859281434742</v>
      </c>
      <c r="HJ16">
        <v>0</v>
      </c>
      <c r="HN16">
        <v>9.1905350645483299</v>
      </c>
      <c r="HO16">
        <v>0</v>
      </c>
      <c r="HS16">
        <v>15.0720908848101</v>
      </c>
      <c r="HT16">
        <v>0</v>
      </c>
      <c r="HX16">
        <v>6.42890375189313</v>
      </c>
      <c r="HY16">
        <v>0</v>
      </c>
      <c r="IC16">
        <v>17.994586166596001</v>
      </c>
      <c r="ID16">
        <v>0</v>
      </c>
      <c r="IH16">
        <v>4.6523594160279202</v>
      </c>
      <c r="II16">
        <v>0</v>
      </c>
      <c r="IM16">
        <v>8.8791190989698894</v>
      </c>
      <c r="IN16">
        <v>0</v>
      </c>
      <c r="IR16">
        <v>5.2753228393586999</v>
      </c>
      <c r="IS16">
        <v>0</v>
      </c>
    </row>
    <row r="17" spans="1:253" x14ac:dyDescent="0.15">
      <c r="A17">
        <v>5.9796801323394302</v>
      </c>
      <c r="B17">
        <v>0</v>
      </c>
      <c r="F17">
        <v>10.949006888465901</v>
      </c>
      <c r="G17">
        <v>0</v>
      </c>
      <c r="K17">
        <v>10.005159776479401</v>
      </c>
      <c r="L17">
        <v>0</v>
      </c>
      <c r="P17">
        <v>12.001416092004201</v>
      </c>
      <c r="Q17">
        <v>0</v>
      </c>
      <c r="U17">
        <v>11.2360511952203</v>
      </c>
      <c r="V17">
        <v>0</v>
      </c>
      <c r="Z17">
        <v>19.746885366383399</v>
      </c>
      <c r="AA17">
        <v>0</v>
      </c>
      <c r="AE17">
        <v>10.3697577873047</v>
      </c>
      <c r="AF17">
        <v>0</v>
      </c>
      <c r="AJ17">
        <v>17.1804473774142</v>
      </c>
      <c r="AK17">
        <v>0</v>
      </c>
      <c r="AO17">
        <v>7.09782275985902</v>
      </c>
      <c r="AP17">
        <v>0</v>
      </c>
      <c r="AT17">
        <v>15.6584726990551</v>
      </c>
      <c r="AU17">
        <v>0</v>
      </c>
      <c r="AY17">
        <v>10.9822737635421</v>
      </c>
      <c r="AZ17">
        <v>0</v>
      </c>
      <c r="BD17">
        <v>6.2344064573423896</v>
      </c>
      <c r="BE17">
        <v>0</v>
      </c>
      <c r="BI17">
        <v>10.6627884426895</v>
      </c>
      <c r="BJ17">
        <v>0</v>
      </c>
      <c r="BO17">
        <v>8.4432775057645095</v>
      </c>
      <c r="BP17">
        <v>0</v>
      </c>
      <c r="BT17">
        <v>7.9158628723012097</v>
      </c>
      <c r="BU17">
        <v>0</v>
      </c>
      <c r="BY17">
        <v>20.142904369099199</v>
      </c>
      <c r="BZ17">
        <v>0</v>
      </c>
      <c r="CD17">
        <v>15.3815762311736</v>
      </c>
      <c r="CE17">
        <v>0</v>
      </c>
      <c r="CI17">
        <v>10.762441665401999</v>
      </c>
      <c r="CJ17">
        <v>0</v>
      </c>
      <c r="CN17">
        <v>12.75531968454</v>
      </c>
      <c r="CO17">
        <v>0</v>
      </c>
      <c r="CS17">
        <v>5.5284657051959298</v>
      </c>
      <c r="CT17">
        <v>0</v>
      </c>
      <c r="CX17">
        <v>7.8079388214414598</v>
      </c>
      <c r="CY17">
        <v>0</v>
      </c>
      <c r="DC17">
        <v>6.9343379896628301</v>
      </c>
      <c r="DD17">
        <v>0</v>
      </c>
      <c r="DH17">
        <v>9.8838464028843802</v>
      </c>
      <c r="DI17">
        <v>0</v>
      </c>
      <c r="DM17">
        <v>16.388601952238499</v>
      </c>
      <c r="DN17">
        <v>0</v>
      </c>
      <c r="DR17">
        <v>7.6291999283613201</v>
      </c>
      <c r="DS17">
        <v>0</v>
      </c>
      <c r="DW17">
        <v>10.2238596488765</v>
      </c>
      <c r="DX17">
        <v>0</v>
      </c>
      <c r="EB17">
        <v>6.2344064573423896</v>
      </c>
      <c r="EC17">
        <v>0</v>
      </c>
      <c r="EG17">
        <v>7.6409080667149096</v>
      </c>
      <c r="EH17">
        <v>0</v>
      </c>
      <c r="EL17">
        <v>9.4096305725687408</v>
      </c>
      <c r="EM17">
        <v>0</v>
      </c>
      <c r="EQ17">
        <v>10.6496744118593</v>
      </c>
      <c r="ER17">
        <v>0</v>
      </c>
      <c r="EV17">
        <v>6.0239918010158604</v>
      </c>
      <c r="EW17">
        <v>0</v>
      </c>
      <c r="FA17">
        <v>9.3420409980736299</v>
      </c>
      <c r="FB17">
        <v>0</v>
      </c>
      <c r="FF17">
        <v>10.2861665769029</v>
      </c>
      <c r="FG17">
        <v>0</v>
      </c>
      <c r="FK17">
        <v>7.7764447835172401</v>
      </c>
      <c r="FL17">
        <v>0</v>
      </c>
      <c r="FP17">
        <v>15.341295987486401</v>
      </c>
      <c r="FQ17">
        <v>0</v>
      </c>
      <c r="FU17">
        <v>11.859196862756001</v>
      </c>
      <c r="FV17">
        <v>0</v>
      </c>
      <c r="FZ17">
        <v>8.4567906382232998</v>
      </c>
      <c r="GA17">
        <v>0</v>
      </c>
      <c r="GE17">
        <v>5.7223772948940903</v>
      </c>
      <c r="GF17">
        <v>0</v>
      </c>
      <c r="GJ17">
        <v>6.5635805405083198</v>
      </c>
      <c r="GK17">
        <v>0</v>
      </c>
      <c r="GO17">
        <v>8.0809490653882801</v>
      </c>
      <c r="GP17">
        <v>0</v>
      </c>
      <c r="GT17">
        <v>6.9431947341856901</v>
      </c>
      <c r="GU17">
        <v>0</v>
      </c>
      <c r="GY17">
        <v>11.259924156417901</v>
      </c>
      <c r="GZ17">
        <v>0</v>
      </c>
      <c r="HD17">
        <v>5.9729539701076604</v>
      </c>
      <c r="HE17">
        <v>0</v>
      </c>
      <c r="HI17">
        <v>13.0024083995312</v>
      </c>
      <c r="HJ17">
        <v>0</v>
      </c>
      <c r="HN17">
        <v>9.8741939258411797</v>
      </c>
      <c r="HO17">
        <v>0</v>
      </c>
      <c r="HS17">
        <v>16.6040512072775</v>
      </c>
      <c r="HT17">
        <v>0</v>
      </c>
      <c r="HX17">
        <v>6.6336592356480102</v>
      </c>
      <c r="HY17">
        <v>0</v>
      </c>
      <c r="IC17">
        <v>18.596749645656502</v>
      </c>
      <c r="ID17">
        <v>0</v>
      </c>
      <c r="IH17">
        <v>4.7036520879952102</v>
      </c>
      <c r="II17">
        <v>0</v>
      </c>
      <c r="IM17">
        <v>7.6016989069266501</v>
      </c>
      <c r="IN17">
        <v>0</v>
      </c>
      <c r="IR17">
        <v>5.2139064941857498</v>
      </c>
      <c r="IS17">
        <v>0</v>
      </c>
    </row>
    <row r="18" spans="1:253" x14ac:dyDescent="0.15">
      <c r="A18">
        <v>8.1539479692356007</v>
      </c>
      <c r="B18">
        <v>0</v>
      </c>
      <c r="F18">
        <v>7.4665107491167397</v>
      </c>
      <c r="G18">
        <v>0</v>
      </c>
      <c r="K18">
        <v>9.9666327601473608</v>
      </c>
      <c r="L18">
        <v>0</v>
      </c>
      <c r="P18">
        <v>7.8665443608202201</v>
      </c>
      <c r="Q18">
        <v>0</v>
      </c>
      <c r="U18">
        <v>15.306978096689701</v>
      </c>
      <c r="V18">
        <v>0</v>
      </c>
      <c r="Z18">
        <v>15.5072308055476</v>
      </c>
      <c r="AA18">
        <v>0</v>
      </c>
      <c r="AE18">
        <v>16.239313047459898</v>
      </c>
      <c r="AF18">
        <v>0</v>
      </c>
      <c r="AJ18">
        <v>18.455885651401701</v>
      </c>
      <c r="AK18">
        <v>0</v>
      </c>
      <c r="AO18">
        <v>5.5052022017527102</v>
      </c>
      <c r="AP18">
        <v>0</v>
      </c>
      <c r="AT18">
        <v>14.6853203536277</v>
      </c>
      <c r="AU18">
        <v>0</v>
      </c>
      <c r="AY18">
        <v>10.5725732418764</v>
      </c>
      <c r="AZ18">
        <v>0</v>
      </c>
      <c r="BD18">
        <v>6.5936711587530503</v>
      </c>
      <c r="BE18">
        <v>0</v>
      </c>
      <c r="BI18">
        <v>12.6584338713691</v>
      </c>
      <c r="BJ18">
        <v>0</v>
      </c>
      <c r="BO18">
        <v>11.1636038318783</v>
      </c>
      <c r="BP18">
        <v>0</v>
      </c>
      <c r="BT18">
        <v>8.6060135191309506</v>
      </c>
      <c r="BU18">
        <v>0</v>
      </c>
      <c r="BY18">
        <v>19.469540028348799</v>
      </c>
      <c r="BZ18">
        <v>0</v>
      </c>
      <c r="CD18">
        <v>13.150025067934701</v>
      </c>
      <c r="CE18">
        <v>0</v>
      </c>
      <c r="CI18">
        <v>8.7596321888044297</v>
      </c>
      <c r="CJ18">
        <v>0</v>
      </c>
      <c r="CN18">
        <v>17.930707119515802</v>
      </c>
      <c r="CO18">
        <v>0</v>
      </c>
      <c r="CS18">
        <v>9.6510182029407403</v>
      </c>
      <c r="CT18">
        <v>0</v>
      </c>
      <c r="CX18">
        <v>10.285016441027601</v>
      </c>
      <c r="CY18">
        <v>0</v>
      </c>
      <c r="DC18">
        <v>6.5087605495960599</v>
      </c>
      <c r="DD18">
        <v>0</v>
      </c>
      <c r="DH18">
        <v>11.6103006913399</v>
      </c>
      <c r="DI18">
        <v>0</v>
      </c>
      <c r="DM18">
        <v>16.743606763111799</v>
      </c>
      <c r="DN18">
        <v>0</v>
      </c>
      <c r="DR18">
        <v>7.1497417980064997</v>
      </c>
      <c r="DS18">
        <v>0</v>
      </c>
      <c r="DW18">
        <v>8.2659895064225193</v>
      </c>
      <c r="DX18">
        <v>0</v>
      </c>
      <c r="EB18">
        <v>6.5936711587530503</v>
      </c>
      <c r="EC18">
        <v>0</v>
      </c>
      <c r="EG18">
        <v>6.4660610241593099</v>
      </c>
      <c r="EH18">
        <v>0</v>
      </c>
      <c r="EL18">
        <v>10.3738124920005</v>
      </c>
      <c r="EM18">
        <v>0</v>
      </c>
      <c r="EQ18">
        <v>9.6557561216092296</v>
      </c>
      <c r="ER18">
        <v>0</v>
      </c>
      <c r="EV18">
        <v>5.9953810488976798</v>
      </c>
      <c r="EW18">
        <v>0</v>
      </c>
      <c r="FA18">
        <v>8.5558990457480402</v>
      </c>
      <c r="FB18">
        <v>0</v>
      </c>
      <c r="FF18">
        <v>9.9096220720123505</v>
      </c>
      <c r="FG18">
        <v>0</v>
      </c>
      <c r="FK18">
        <v>7.6592755348410098</v>
      </c>
      <c r="FL18">
        <v>0</v>
      </c>
      <c r="FP18">
        <v>14.0748024329095</v>
      </c>
      <c r="FQ18">
        <v>0</v>
      </c>
      <c r="FU18">
        <v>15.059143469838499</v>
      </c>
      <c r="FV18">
        <v>0</v>
      </c>
      <c r="FZ18">
        <v>6.4571315091621804</v>
      </c>
      <c r="GA18">
        <v>0</v>
      </c>
      <c r="GE18">
        <v>5.8799301567768598</v>
      </c>
      <c r="GF18">
        <v>0</v>
      </c>
      <c r="GJ18">
        <v>7.7031247984035298</v>
      </c>
      <c r="GK18">
        <v>0</v>
      </c>
      <c r="GO18">
        <v>9.4521742271372293</v>
      </c>
      <c r="GP18">
        <v>0</v>
      </c>
      <c r="GT18">
        <v>7.7956003960252902</v>
      </c>
      <c r="GU18">
        <v>0</v>
      </c>
      <c r="GY18">
        <v>12.1758131051834</v>
      </c>
      <c r="GZ18">
        <v>0</v>
      </c>
      <c r="HD18">
        <v>5.7187231219948798</v>
      </c>
      <c r="HE18">
        <v>0</v>
      </c>
      <c r="HI18">
        <v>12.844724508739001</v>
      </c>
      <c r="HJ18">
        <v>0</v>
      </c>
      <c r="HN18">
        <v>8.9520968615930698</v>
      </c>
      <c r="HO18">
        <v>0</v>
      </c>
      <c r="HS18">
        <v>17.1391389762044</v>
      </c>
      <c r="HT18">
        <v>0</v>
      </c>
      <c r="HX18">
        <v>6.4934541440148896</v>
      </c>
      <c r="HY18">
        <v>0</v>
      </c>
      <c r="IC18">
        <v>17.997621594927001</v>
      </c>
      <c r="ID18">
        <v>0</v>
      </c>
      <c r="IH18">
        <v>6.0191673328665898</v>
      </c>
      <c r="II18">
        <v>0</v>
      </c>
      <c r="IM18">
        <v>6.9405112542586602</v>
      </c>
      <c r="IN18">
        <v>0</v>
      </c>
      <c r="IR18">
        <v>5.99102839360798</v>
      </c>
      <c r="IS18">
        <v>0</v>
      </c>
    </row>
    <row r="19" spans="1:253" x14ac:dyDescent="0.15">
      <c r="A19">
        <v>7.0941970326514303</v>
      </c>
      <c r="B19">
        <v>0</v>
      </c>
      <c r="F19">
        <v>7.6791393343265399</v>
      </c>
      <c r="G19">
        <v>0</v>
      </c>
      <c r="K19">
        <v>10.759850499629501</v>
      </c>
      <c r="L19">
        <v>0</v>
      </c>
      <c r="P19">
        <v>7.8566318390035503</v>
      </c>
      <c r="Q19">
        <v>0</v>
      </c>
      <c r="U19">
        <v>14.3882584062092</v>
      </c>
      <c r="V19">
        <v>0</v>
      </c>
      <c r="Z19">
        <v>15.9589591293279</v>
      </c>
      <c r="AA19">
        <v>0</v>
      </c>
      <c r="AE19">
        <v>16.072818514967501</v>
      </c>
      <c r="AF19">
        <v>0</v>
      </c>
      <c r="AJ19">
        <v>16.7402496152434</v>
      </c>
      <c r="AK19">
        <v>0</v>
      </c>
      <c r="AO19">
        <v>5.5280272868156404</v>
      </c>
      <c r="AP19">
        <v>0</v>
      </c>
      <c r="AT19">
        <v>12.4069016109282</v>
      </c>
      <c r="AU19">
        <v>0</v>
      </c>
      <c r="AY19">
        <v>7.7674708969432302</v>
      </c>
      <c r="AZ19">
        <v>0</v>
      </c>
      <c r="BD19">
        <v>5.4975173652927598</v>
      </c>
      <c r="BE19">
        <v>0</v>
      </c>
      <c r="BI19">
        <v>12.9767554106168</v>
      </c>
      <c r="BJ19">
        <v>0</v>
      </c>
      <c r="BO19">
        <v>11.7908874473325</v>
      </c>
      <c r="BP19">
        <v>0</v>
      </c>
      <c r="BT19">
        <v>8.0101472508311193</v>
      </c>
      <c r="BU19">
        <v>0</v>
      </c>
      <c r="BY19">
        <v>18.350557945174899</v>
      </c>
      <c r="BZ19">
        <v>0</v>
      </c>
      <c r="CD19">
        <v>12.766703040790899</v>
      </c>
      <c r="CE19">
        <v>0</v>
      </c>
      <c r="CI19">
        <v>8.7738754876249203</v>
      </c>
      <c r="CJ19">
        <v>0</v>
      </c>
      <c r="CN19">
        <v>18.6997458712172</v>
      </c>
      <c r="CO19">
        <v>0</v>
      </c>
      <c r="CS19">
        <v>10.0583245974143</v>
      </c>
      <c r="CT19">
        <v>0</v>
      </c>
      <c r="CX19">
        <v>10.276908565968199</v>
      </c>
      <c r="CY19">
        <v>0</v>
      </c>
      <c r="DC19">
        <v>6.3803557091901801</v>
      </c>
      <c r="DD19">
        <v>0</v>
      </c>
      <c r="DH19">
        <v>15.6918814591643</v>
      </c>
      <c r="DI19">
        <v>0</v>
      </c>
      <c r="DM19">
        <v>17.841657752219199</v>
      </c>
      <c r="DN19">
        <v>0</v>
      </c>
      <c r="DR19">
        <v>7.90673726848188</v>
      </c>
      <c r="DS19">
        <v>0</v>
      </c>
      <c r="DW19">
        <v>6.5860103863288799</v>
      </c>
      <c r="DX19">
        <v>0</v>
      </c>
      <c r="EB19">
        <v>5.4975173652927598</v>
      </c>
      <c r="EC19">
        <v>0</v>
      </c>
      <c r="EG19">
        <v>6.7868048036811297</v>
      </c>
      <c r="EH19">
        <v>0</v>
      </c>
      <c r="EL19">
        <v>10.5416304299668</v>
      </c>
      <c r="EM19">
        <v>0</v>
      </c>
      <c r="EQ19">
        <v>8.2668078617845104</v>
      </c>
      <c r="ER19">
        <v>0</v>
      </c>
      <c r="EV19">
        <v>7.34844771200469</v>
      </c>
      <c r="EW19">
        <v>0</v>
      </c>
      <c r="FA19">
        <v>8.2762610541019708</v>
      </c>
      <c r="FB19">
        <v>0</v>
      </c>
      <c r="FF19">
        <v>8.3204057359260197</v>
      </c>
      <c r="FG19">
        <v>0</v>
      </c>
      <c r="FK19">
        <v>6.4863773418675903</v>
      </c>
      <c r="FL19">
        <v>0</v>
      </c>
      <c r="FP19">
        <v>14.974144904181699</v>
      </c>
      <c r="FQ19">
        <v>0</v>
      </c>
      <c r="FU19">
        <v>12.4824741713111</v>
      </c>
      <c r="FV19">
        <v>0</v>
      </c>
      <c r="FZ19">
        <v>6.8854811076016702</v>
      </c>
      <c r="GA19">
        <v>0</v>
      </c>
      <c r="GE19">
        <v>5.8880915978978798</v>
      </c>
      <c r="GF19">
        <v>0</v>
      </c>
      <c r="GJ19">
        <v>7.8966375456759099</v>
      </c>
      <c r="GK19">
        <v>0</v>
      </c>
      <c r="GO19">
        <v>10.1034432123393</v>
      </c>
      <c r="GP19">
        <v>0</v>
      </c>
      <c r="GT19">
        <v>8.2258115568332606</v>
      </c>
      <c r="GU19">
        <v>0</v>
      </c>
      <c r="GY19">
        <v>13.629652782511601</v>
      </c>
      <c r="GZ19">
        <v>0</v>
      </c>
      <c r="HD19">
        <v>5.6283386595056601</v>
      </c>
      <c r="HE19">
        <v>0</v>
      </c>
      <c r="HI19">
        <v>12.386507039682799</v>
      </c>
      <c r="HJ19">
        <v>0</v>
      </c>
      <c r="HN19">
        <v>8.0964771700291305</v>
      </c>
      <c r="HO19">
        <v>0</v>
      </c>
      <c r="HS19">
        <v>16.885628187927001</v>
      </c>
      <c r="HT19">
        <v>0</v>
      </c>
      <c r="HX19">
        <v>9.2667289478139701</v>
      </c>
      <c r="HY19">
        <v>0</v>
      </c>
      <c r="IC19">
        <v>17.9731674794531</v>
      </c>
      <c r="ID19">
        <v>0</v>
      </c>
      <c r="IH19">
        <v>5.6675729142045199</v>
      </c>
      <c r="II19">
        <v>0</v>
      </c>
      <c r="IM19">
        <v>6.8263110659579</v>
      </c>
      <c r="IN19">
        <v>0</v>
      </c>
      <c r="IR19">
        <v>7.0425698392983298</v>
      </c>
      <c r="IS19">
        <v>0</v>
      </c>
    </row>
    <row r="20" spans="1:253" x14ac:dyDescent="0.15">
      <c r="A20">
        <v>6.2475373350216499</v>
      </c>
      <c r="B20">
        <v>0</v>
      </c>
      <c r="F20">
        <v>7.4157334964594703</v>
      </c>
      <c r="G20">
        <v>0</v>
      </c>
      <c r="K20">
        <v>12.183377549239999</v>
      </c>
      <c r="L20">
        <v>0</v>
      </c>
      <c r="P20">
        <v>7.6590596708718399</v>
      </c>
      <c r="Q20">
        <v>0</v>
      </c>
      <c r="U20">
        <v>14.480259961349701</v>
      </c>
      <c r="V20">
        <v>0</v>
      </c>
      <c r="Z20">
        <v>17.097525693851399</v>
      </c>
      <c r="AA20">
        <v>0</v>
      </c>
      <c r="AE20">
        <v>17.110820954186799</v>
      </c>
      <c r="AF20">
        <v>0</v>
      </c>
      <c r="AJ20">
        <v>17.171951282892</v>
      </c>
      <c r="AK20">
        <v>0</v>
      </c>
      <c r="AO20">
        <v>6.0577191636120498</v>
      </c>
      <c r="AP20">
        <v>0</v>
      </c>
      <c r="AT20">
        <v>8.6901965901018094</v>
      </c>
      <c r="AU20">
        <v>0</v>
      </c>
      <c r="AY20">
        <v>6.6622830579403001</v>
      </c>
      <c r="AZ20">
        <v>0</v>
      </c>
      <c r="BD20">
        <v>6.6158510498022203</v>
      </c>
      <c r="BE20">
        <v>0</v>
      </c>
      <c r="BI20">
        <v>10.015200326971801</v>
      </c>
      <c r="BJ20">
        <v>0</v>
      </c>
      <c r="BO20">
        <v>12.1379092091499</v>
      </c>
      <c r="BP20">
        <v>0</v>
      </c>
      <c r="BT20">
        <v>6.8043066229500102</v>
      </c>
      <c r="BU20">
        <v>0</v>
      </c>
      <c r="BY20">
        <v>11.913863926044</v>
      </c>
      <c r="BZ20">
        <v>0</v>
      </c>
      <c r="CD20">
        <v>11.939044585103501</v>
      </c>
      <c r="CE20">
        <v>0</v>
      </c>
      <c r="CI20">
        <v>10.5224347106211</v>
      </c>
      <c r="CJ20">
        <v>0</v>
      </c>
      <c r="CN20">
        <v>21.115529201095299</v>
      </c>
      <c r="CO20">
        <v>0</v>
      </c>
      <c r="CS20">
        <v>9.6760527915122694</v>
      </c>
      <c r="CT20">
        <v>0</v>
      </c>
      <c r="CX20">
        <v>13.5948810054678</v>
      </c>
      <c r="CY20">
        <v>0</v>
      </c>
      <c r="DC20">
        <v>5.6512760329712801</v>
      </c>
      <c r="DD20">
        <v>0</v>
      </c>
      <c r="DH20">
        <v>11.5995289647558</v>
      </c>
      <c r="DI20">
        <v>0</v>
      </c>
      <c r="DM20">
        <v>18.048981944911599</v>
      </c>
      <c r="DN20">
        <v>0</v>
      </c>
      <c r="DR20">
        <v>7.6054145899279098</v>
      </c>
      <c r="DS20">
        <v>0</v>
      </c>
      <c r="DW20">
        <v>6.1974309410080499</v>
      </c>
      <c r="DX20">
        <v>0</v>
      </c>
      <c r="EB20">
        <v>6.6158510498022203</v>
      </c>
      <c r="EC20">
        <v>0</v>
      </c>
      <c r="EG20">
        <v>6.9175607967910997</v>
      </c>
      <c r="EH20">
        <v>0</v>
      </c>
      <c r="EL20">
        <v>9.4005178086238708</v>
      </c>
      <c r="EM20">
        <v>0</v>
      </c>
      <c r="EQ20">
        <v>8.1949174395736897</v>
      </c>
      <c r="ER20">
        <v>0</v>
      </c>
      <c r="EV20">
        <v>7.5569369737883498</v>
      </c>
      <c r="EW20">
        <v>0</v>
      </c>
      <c r="FA20">
        <v>8.1491027346774398</v>
      </c>
      <c r="FB20">
        <v>0</v>
      </c>
      <c r="FF20">
        <v>10.6424526003627</v>
      </c>
      <c r="FG20">
        <v>0</v>
      </c>
      <c r="FK20">
        <v>6.7941221516543102</v>
      </c>
      <c r="FL20">
        <v>0</v>
      </c>
      <c r="FP20">
        <v>18.691968420270101</v>
      </c>
      <c r="FQ20">
        <v>0</v>
      </c>
      <c r="FU20">
        <v>10.8174339917616</v>
      </c>
      <c r="FV20">
        <v>0</v>
      </c>
      <c r="FZ20">
        <v>7.2151292752380298</v>
      </c>
      <c r="GA20">
        <v>0</v>
      </c>
      <c r="GE20">
        <v>5.9775667782125002</v>
      </c>
      <c r="GF20">
        <v>0</v>
      </c>
      <c r="GJ20">
        <v>8.3894510514120597</v>
      </c>
      <c r="GK20">
        <v>0</v>
      </c>
      <c r="GO20">
        <v>9.9722424050296503</v>
      </c>
      <c r="GP20">
        <v>0</v>
      </c>
      <c r="GT20">
        <v>12.7584102037756</v>
      </c>
      <c r="GU20">
        <v>0</v>
      </c>
      <c r="GY20">
        <v>13.371426171241501</v>
      </c>
      <c r="GZ20">
        <v>0</v>
      </c>
      <c r="HD20">
        <v>6.0489746556722199</v>
      </c>
      <c r="HE20">
        <v>0</v>
      </c>
      <c r="HI20">
        <v>11.8781077806354</v>
      </c>
      <c r="HJ20">
        <v>0</v>
      </c>
      <c r="HN20">
        <v>6.6783389417016004</v>
      </c>
      <c r="HO20">
        <v>0</v>
      </c>
      <c r="HS20">
        <v>13.845772483469901</v>
      </c>
      <c r="HT20">
        <v>0</v>
      </c>
      <c r="HX20">
        <v>9.56703874236924</v>
      </c>
      <c r="HY20">
        <v>0</v>
      </c>
      <c r="IC20">
        <v>18.538290643155602</v>
      </c>
      <c r="ID20">
        <v>0</v>
      </c>
      <c r="IH20">
        <v>7.1694656082736197</v>
      </c>
      <c r="II20">
        <v>0</v>
      </c>
      <c r="IM20">
        <v>6.9936982902531497</v>
      </c>
      <c r="IN20">
        <v>0</v>
      </c>
      <c r="IR20">
        <v>6.8194935944055803</v>
      </c>
      <c r="IS20">
        <v>0</v>
      </c>
    </row>
    <row r="21" spans="1:253" x14ac:dyDescent="0.15">
      <c r="A21">
        <v>6.0485122766738897</v>
      </c>
      <c r="B21">
        <v>0</v>
      </c>
      <c r="F21">
        <v>10.654725644357301</v>
      </c>
      <c r="G21">
        <v>0</v>
      </c>
      <c r="K21">
        <v>13.354550066264601</v>
      </c>
      <c r="L21">
        <v>0</v>
      </c>
      <c r="P21">
        <v>10.9261566819652</v>
      </c>
      <c r="Q21">
        <v>0</v>
      </c>
      <c r="U21">
        <v>15.1369412154184</v>
      </c>
      <c r="V21">
        <v>0</v>
      </c>
      <c r="Z21">
        <v>22.1197328814924</v>
      </c>
      <c r="AA21">
        <v>0</v>
      </c>
      <c r="AE21">
        <v>19.408425818377999</v>
      </c>
      <c r="AF21">
        <v>0</v>
      </c>
      <c r="AJ21">
        <v>16.892297506069301</v>
      </c>
      <c r="AK21">
        <v>0</v>
      </c>
      <c r="AO21">
        <v>6.0810905224531302</v>
      </c>
      <c r="AP21">
        <v>0</v>
      </c>
      <c r="AT21">
        <v>7.9401081857494296</v>
      </c>
      <c r="AU21">
        <v>0</v>
      </c>
      <c r="AY21">
        <v>8.6700904226387401</v>
      </c>
      <c r="AZ21">
        <v>0</v>
      </c>
      <c r="BD21">
        <v>7.04142414484153</v>
      </c>
      <c r="BE21">
        <v>0</v>
      </c>
      <c r="BI21">
        <v>7.31037131147413</v>
      </c>
      <c r="BJ21">
        <v>0</v>
      </c>
      <c r="BO21">
        <v>11.0933131470969</v>
      </c>
      <c r="BP21">
        <v>0</v>
      </c>
      <c r="BT21">
        <v>7.0153749148482003</v>
      </c>
      <c r="BU21">
        <v>0</v>
      </c>
      <c r="BY21">
        <v>10.6393759414015</v>
      </c>
      <c r="BZ21">
        <v>0</v>
      </c>
      <c r="CD21">
        <v>12.2883217308129</v>
      </c>
      <c r="CE21">
        <v>0</v>
      </c>
      <c r="CI21">
        <v>20.923662730528601</v>
      </c>
      <c r="CJ21">
        <v>0</v>
      </c>
      <c r="CN21">
        <v>19.640208925820399</v>
      </c>
      <c r="CO21">
        <v>0</v>
      </c>
      <c r="CS21">
        <v>7.6881178447853902</v>
      </c>
      <c r="CT21">
        <v>0</v>
      </c>
      <c r="CX21">
        <v>9.7173722375311407</v>
      </c>
      <c r="CY21">
        <v>0</v>
      </c>
      <c r="DC21">
        <v>6.1799851192402899</v>
      </c>
      <c r="DD21">
        <v>0</v>
      </c>
      <c r="DH21">
        <v>10.1255508847438</v>
      </c>
      <c r="DI21">
        <v>0</v>
      </c>
      <c r="DM21">
        <v>18.936441846803898</v>
      </c>
      <c r="DN21">
        <v>0</v>
      </c>
      <c r="DR21">
        <v>8.08040778249363</v>
      </c>
      <c r="DS21">
        <v>0</v>
      </c>
      <c r="DW21">
        <v>5.9973250384887402</v>
      </c>
      <c r="DX21">
        <v>0</v>
      </c>
      <c r="EB21">
        <v>7.04142414484153</v>
      </c>
      <c r="EC21">
        <v>0</v>
      </c>
      <c r="EG21">
        <v>7.7123446939806897</v>
      </c>
      <c r="EH21">
        <v>0</v>
      </c>
      <c r="EL21">
        <v>6.6635357842486203</v>
      </c>
      <c r="EM21">
        <v>0</v>
      </c>
      <c r="EQ21">
        <v>8.2799415238386906</v>
      </c>
      <c r="ER21">
        <v>0</v>
      </c>
      <c r="EV21">
        <v>9.2863171467172201</v>
      </c>
      <c r="EW21">
        <v>0</v>
      </c>
      <c r="FA21">
        <v>7.6985080884680901</v>
      </c>
      <c r="FB21">
        <v>0</v>
      </c>
      <c r="FF21">
        <v>10.359369937363301</v>
      </c>
      <c r="FG21">
        <v>0</v>
      </c>
      <c r="FK21">
        <v>7.8552087795716297</v>
      </c>
      <c r="FL21">
        <v>0</v>
      </c>
      <c r="FP21">
        <v>16.426748015451199</v>
      </c>
      <c r="FQ21">
        <v>0</v>
      </c>
      <c r="FU21">
        <v>10.965981097138</v>
      </c>
      <c r="FV21">
        <v>0</v>
      </c>
      <c r="FZ21">
        <v>8.0926222700823303</v>
      </c>
      <c r="GA21">
        <v>0</v>
      </c>
      <c r="GE21">
        <v>6.0716216624513697</v>
      </c>
      <c r="GF21">
        <v>0</v>
      </c>
      <c r="GJ21">
        <v>8.5494397384296708</v>
      </c>
      <c r="GK21">
        <v>0</v>
      </c>
      <c r="GO21">
        <v>8.9113695360864007</v>
      </c>
      <c r="GP21">
        <v>0</v>
      </c>
      <c r="GT21">
        <v>10.964101252460599</v>
      </c>
      <c r="GU21">
        <v>0</v>
      </c>
      <c r="GY21">
        <v>11.2811689667785</v>
      </c>
      <c r="GZ21">
        <v>0</v>
      </c>
      <c r="HD21">
        <v>6.8846526372404897</v>
      </c>
      <c r="HE21">
        <v>0</v>
      </c>
      <c r="HI21">
        <v>13.4666359877173</v>
      </c>
      <c r="HJ21">
        <v>0</v>
      </c>
      <c r="HN21">
        <v>6.1573666391370301</v>
      </c>
      <c r="HO21">
        <v>0</v>
      </c>
      <c r="HS21">
        <v>10.7670559589998</v>
      </c>
      <c r="HT21">
        <v>0</v>
      </c>
      <c r="HX21">
        <v>11.7385712080358</v>
      </c>
      <c r="HY21">
        <v>0</v>
      </c>
      <c r="IC21">
        <v>20.512384765847401</v>
      </c>
      <c r="ID21">
        <v>0</v>
      </c>
      <c r="IH21">
        <v>7.7342831263939198</v>
      </c>
      <c r="II21">
        <v>0</v>
      </c>
      <c r="IM21">
        <v>7.0141902298808603</v>
      </c>
      <c r="IN21">
        <v>0</v>
      </c>
      <c r="IR21">
        <v>7.0087042902579597</v>
      </c>
      <c r="IS21">
        <v>0</v>
      </c>
    </row>
    <row r="22" spans="1:253" x14ac:dyDescent="0.15">
      <c r="A22">
        <v>5.7564706707878504</v>
      </c>
      <c r="B22">
        <v>0</v>
      </c>
      <c r="F22">
        <v>10.9293869938857</v>
      </c>
      <c r="G22">
        <v>0</v>
      </c>
      <c r="K22">
        <v>13.797259287453601</v>
      </c>
      <c r="L22">
        <v>0</v>
      </c>
      <c r="P22">
        <v>11.312585292564499</v>
      </c>
      <c r="Q22">
        <v>0</v>
      </c>
      <c r="U22">
        <v>17.3680838478626</v>
      </c>
      <c r="V22">
        <v>0</v>
      </c>
      <c r="Z22">
        <v>21.969520340221699</v>
      </c>
      <c r="AA22">
        <v>0</v>
      </c>
      <c r="AE22">
        <v>20.368821443845601</v>
      </c>
      <c r="AF22">
        <v>0</v>
      </c>
      <c r="AJ22">
        <v>19.8311380037165</v>
      </c>
      <c r="AK22">
        <v>0</v>
      </c>
      <c r="AO22">
        <v>7.8553213603017902</v>
      </c>
      <c r="AP22">
        <v>0</v>
      </c>
      <c r="AT22">
        <v>7.81419688491256</v>
      </c>
      <c r="AU22">
        <v>0</v>
      </c>
      <c r="AY22">
        <v>10.1911338712871</v>
      </c>
      <c r="AZ22">
        <v>0</v>
      </c>
      <c r="BD22">
        <v>6.9007454989302799</v>
      </c>
      <c r="BE22">
        <v>0</v>
      </c>
      <c r="BI22">
        <v>6.8930939491841698</v>
      </c>
      <c r="BJ22">
        <v>0</v>
      </c>
      <c r="BO22">
        <v>11.0002185457663</v>
      </c>
      <c r="BP22">
        <v>0</v>
      </c>
      <c r="BT22">
        <v>6.4015652743168099</v>
      </c>
      <c r="BU22">
        <v>0</v>
      </c>
      <c r="BY22">
        <v>11.096105687438101</v>
      </c>
      <c r="BZ22">
        <v>0</v>
      </c>
      <c r="CD22">
        <v>8.8170868802342106</v>
      </c>
      <c r="CE22">
        <v>0</v>
      </c>
      <c r="CI22">
        <v>19.686749651916301</v>
      </c>
      <c r="CJ22">
        <v>0</v>
      </c>
      <c r="CN22">
        <v>17.4719365742226</v>
      </c>
      <c r="CO22">
        <v>0</v>
      </c>
      <c r="CS22">
        <v>8.5229326798990908</v>
      </c>
      <c r="CT22">
        <v>0</v>
      </c>
      <c r="CX22">
        <v>8.7344159382925692</v>
      </c>
      <c r="CY22">
        <v>0</v>
      </c>
      <c r="DC22">
        <v>6.4288358448563896</v>
      </c>
      <c r="DD22">
        <v>0</v>
      </c>
      <c r="DH22">
        <v>8.6041623261224096</v>
      </c>
      <c r="DI22">
        <v>0</v>
      </c>
      <c r="DM22">
        <v>17.867425057823102</v>
      </c>
      <c r="DN22">
        <v>0</v>
      </c>
      <c r="DR22">
        <v>7.3850509311241304</v>
      </c>
      <c r="DS22">
        <v>0</v>
      </c>
      <c r="DW22">
        <v>6.9384207818586301</v>
      </c>
      <c r="DX22">
        <v>0</v>
      </c>
      <c r="EB22">
        <v>6.9007454989302799</v>
      </c>
      <c r="EC22">
        <v>0</v>
      </c>
      <c r="EG22">
        <v>7.0300801106844402</v>
      </c>
      <c r="EH22">
        <v>0</v>
      </c>
      <c r="EL22">
        <v>6.2125338676945399</v>
      </c>
      <c r="EM22">
        <v>0</v>
      </c>
      <c r="EQ22">
        <v>8.7240962142293093</v>
      </c>
      <c r="ER22">
        <v>0</v>
      </c>
      <c r="EV22">
        <v>7.6513950783328299</v>
      </c>
      <c r="EW22">
        <v>0</v>
      </c>
      <c r="FA22">
        <v>8.5931038922239598</v>
      </c>
      <c r="FB22">
        <v>0</v>
      </c>
      <c r="FF22">
        <v>9.3894779174047507</v>
      </c>
      <c r="FG22">
        <v>0</v>
      </c>
      <c r="FK22">
        <v>9.0757258356946995</v>
      </c>
      <c r="FL22">
        <v>0</v>
      </c>
      <c r="FP22">
        <v>13.1330900935484</v>
      </c>
      <c r="FQ22">
        <v>0</v>
      </c>
      <c r="FU22">
        <v>10.870539734472001</v>
      </c>
      <c r="FV22">
        <v>0</v>
      </c>
      <c r="FZ22">
        <v>10.0592800026078</v>
      </c>
      <c r="GA22">
        <v>0</v>
      </c>
      <c r="GE22">
        <v>6.7387296094464801</v>
      </c>
      <c r="GF22">
        <v>0</v>
      </c>
      <c r="GJ22">
        <v>9.5565306481187005</v>
      </c>
      <c r="GK22">
        <v>0</v>
      </c>
      <c r="GO22">
        <v>12.1559511465229</v>
      </c>
      <c r="GP22">
        <v>0</v>
      </c>
      <c r="GT22">
        <v>7.3521672946462102</v>
      </c>
      <c r="GU22">
        <v>0</v>
      </c>
      <c r="GY22">
        <v>10.064928383926</v>
      </c>
      <c r="GZ22">
        <v>0</v>
      </c>
      <c r="HD22">
        <v>6.1375454169109398</v>
      </c>
      <c r="HE22">
        <v>0</v>
      </c>
      <c r="HI22">
        <v>14.9772922144722</v>
      </c>
      <c r="HJ22">
        <v>0</v>
      </c>
      <c r="HN22">
        <v>7.3471409199700002</v>
      </c>
      <c r="HO22">
        <v>0</v>
      </c>
      <c r="HS22">
        <v>10.6432380151602</v>
      </c>
      <c r="HT22">
        <v>0</v>
      </c>
      <c r="HX22">
        <v>9.97149951617196</v>
      </c>
      <c r="HY22">
        <v>0</v>
      </c>
      <c r="IC22">
        <v>9.5646026394890207</v>
      </c>
      <c r="ID22">
        <v>0</v>
      </c>
      <c r="IH22">
        <v>10.3682171924189</v>
      </c>
      <c r="II22">
        <v>0</v>
      </c>
      <c r="IM22">
        <v>9.9923549076138904</v>
      </c>
      <c r="IN22">
        <v>0</v>
      </c>
      <c r="IR22">
        <v>6.3690851796391597</v>
      </c>
      <c r="IS22">
        <v>0</v>
      </c>
    </row>
    <row r="23" spans="1:253" x14ac:dyDescent="0.15">
      <c r="A23">
        <v>6.1258709712812198</v>
      </c>
      <c r="B23">
        <v>0</v>
      </c>
      <c r="F23">
        <v>10.5633228329194</v>
      </c>
      <c r="G23">
        <v>0</v>
      </c>
      <c r="K23">
        <v>17.017055050772701</v>
      </c>
      <c r="L23">
        <v>0</v>
      </c>
      <c r="P23">
        <v>11.452432278973999</v>
      </c>
      <c r="Q23">
        <v>0</v>
      </c>
      <c r="U23">
        <v>17.8655686240579</v>
      </c>
      <c r="V23">
        <v>0</v>
      </c>
      <c r="Z23">
        <v>18.165115535744</v>
      </c>
      <c r="AA23">
        <v>0</v>
      </c>
      <c r="AE23">
        <v>19.865995812374699</v>
      </c>
      <c r="AF23">
        <v>0</v>
      </c>
      <c r="AJ23">
        <v>19.889133487232002</v>
      </c>
      <c r="AK23">
        <v>0</v>
      </c>
      <c r="AO23">
        <v>7.1938304547489098</v>
      </c>
      <c r="AP23">
        <v>0</v>
      </c>
      <c r="AT23">
        <v>9.4729627641625296</v>
      </c>
      <c r="AU23">
        <v>0</v>
      </c>
      <c r="AY23">
        <v>9.5932522306024701</v>
      </c>
      <c r="AZ23">
        <v>0</v>
      </c>
      <c r="BD23">
        <v>8.1844552192523992</v>
      </c>
      <c r="BE23">
        <v>0</v>
      </c>
      <c r="BI23">
        <v>7.6504065982255902</v>
      </c>
      <c r="BJ23">
        <v>0</v>
      </c>
      <c r="BO23">
        <v>11.9967985626127</v>
      </c>
      <c r="BP23">
        <v>0</v>
      </c>
      <c r="BT23">
        <v>9.2502999259567709</v>
      </c>
      <c r="BU23">
        <v>0</v>
      </c>
      <c r="BY23">
        <v>12.7417995492009</v>
      </c>
      <c r="BZ23">
        <v>0</v>
      </c>
      <c r="CD23">
        <v>8.1032661177175598</v>
      </c>
      <c r="CE23">
        <v>0</v>
      </c>
      <c r="CI23">
        <v>10.5827268198677</v>
      </c>
      <c r="CJ23">
        <v>0</v>
      </c>
      <c r="CN23">
        <v>16.1736322756907</v>
      </c>
      <c r="CO23">
        <v>0</v>
      </c>
      <c r="CS23">
        <v>9.9572749169011292</v>
      </c>
      <c r="CT23">
        <v>0</v>
      </c>
      <c r="CX23">
        <v>9.2303590534938103</v>
      </c>
      <c r="CY23">
        <v>0</v>
      </c>
      <c r="DC23">
        <v>7.4845018794438003</v>
      </c>
      <c r="DD23">
        <v>0</v>
      </c>
      <c r="DH23">
        <v>10.412794267797199</v>
      </c>
      <c r="DI23">
        <v>0</v>
      </c>
      <c r="DM23">
        <v>16.752749745672901</v>
      </c>
      <c r="DN23">
        <v>0</v>
      </c>
      <c r="DR23">
        <v>8.7743609349865608</v>
      </c>
      <c r="DS23">
        <v>0</v>
      </c>
      <c r="DW23">
        <v>8.9232626733361808</v>
      </c>
      <c r="DX23">
        <v>0</v>
      </c>
      <c r="EB23">
        <v>8.1844552192523992</v>
      </c>
      <c r="EC23">
        <v>0</v>
      </c>
      <c r="EG23">
        <v>6.85828955001086</v>
      </c>
      <c r="EH23">
        <v>0</v>
      </c>
      <c r="EL23">
        <v>6.1256572440147696</v>
      </c>
      <c r="EM23">
        <v>0</v>
      </c>
      <c r="EQ23">
        <v>8.6937794002878608</v>
      </c>
      <c r="ER23">
        <v>0</v>
      </c>
      <c r="EV23">
        <v>7.9009428463566103</v>
      </c>
      <c r="EW23">
        <v>0</v>
      </c>
      <c r="FA23">
        <v>8.7074780450442493</v>
      </c>
      <c r="FB23">
        <v>0</v>
      </c>
      <c r="FF23">
        <v>9.42571958634697</v>
      </c>
      <c r="FG23">
        <v>0</v>
      </c>
      <c r="FK23">
        <v>10.8613043717971</v>
      </c>
      <c r="FL23">
        <v>0</v>
      </c>
      <c r="FP23">
        <v>11.3216321923863</v>
      </c>
      <c r="FQ23">
        <v>0</v>
      </c>
      <c r="FU23">
        <v>10.0917453465461</v>
      </c>
      <c r="FV23">
        <v>0</v>
      </c>
      <c r="FZ23">
        <v>9.17496071178034</v>
      </c>
      <c r="GA23">
        <v>0</v>
      </c>
      <c r="GE23">
        <v>6.5493459625077497</v>
      </c>
      <c r="GF23">
        <v>0</v>
      </c>
      <c r="GJ23">
        <v>12.486119199829</v>
      </c>
      <c r="GK23">
        <v>0</v>
      </c>
      <c r="GO23">
        <v>14.6532986229715</v>
      </c>
      <c r="GP23">
        <v>0</v>
      </c>
      <c r="GT23">
        <v>5.6885335573617999</v>
      </c>
      <c r="GU23">
        <v>0</v>
      </c>
      <c r="GY23">
        <v>9.9069573047862107</v>
      </c>
      <c r="GZ23">
        <v>0</v>
      </c>
      <c r="HD23">
        <v>5.0706621618361902</v>
      </c>
      <c r="HE23">
        <v>0</v>
      </c>
      <c r="HI23">
        <v>15.742156112117099</v>
      </c>
      <c r="HJ23">
        <v>0</v>
      </c>
      <c r="HN23">
        <v>8.0216631868257497</v>
      </c>
      <c r="HO23">
        <v>0</v>
      </c>
      <c r="HS23">
        <v>13.1618884164088</v>
      </c>
      <c r="HT23">
        <v>0</v>
      </c>
      <c r="HX23">
        <v>10.648808432465099</v>
      </c>
      <c r="HY23">
        <v>0</v>
      </c>
      <c r="IC23">
        <v>7.69679869358965</v>
      </c>
      <c r="ID23">
        <v>0</v>
      </c>
      <c r="IH23">
        <v>11.153579705620499</v>
      </c>
      <c r="II23">
        <v>0</v>
      </c>
      <c r="IM23">
        <v>14.210322272925399</v>
      </c>
      <c r="IN23">
        <v>0</v>
      </c>
      <c r="IR23">
        <v>7.05190817110865</v>
      </c>
      <c r="IS23">
        <v>0</v>
      </c>
    </row>
    <row r="24" spans="1:253" x14ac:dyDescent="0.15">
      <c r="A24">
        <v>7.47309735833527</v>
      </c>
      <c r="B24">
        <v>0</v>
      </c>
      <c r="F24">
        <v>10.3117001980017</v>
      </c>
      <c r="G24">
        <v>0</v>
      </c>
      <c r="K24">
        <v>20.188968369193699</v>
      </c>
      <c r="L24">
        <v>0</v>
      </c>
      <c r="P24">
        <v>13.5033007616977</v>
      </c>
      <c r="Q24">
        <v>0</v>
      </c>
      <c r="U24">
        <v>15.5162775266094</v>
      </c>
      <c r="V24">
        <v>0</v>
      </c>
      <c r="Z24">
        <v>11.250459531196899</v>
      </c>
      <c r="AA24">
        <v>0</v>
      </c>
      <c r="AE24">
        <v>18.283723776684798</v>
      </c>
      <c r="AF24">
        <v>0</v>
      </c>
      <c r="AJ24">
        <v>20.350886248816199</v>
      </c>
      <c r="AK24">
        <v>0</v>
      </c>
      <c r="AO24">
        <v>7.5387036001910399</v>
      </c>
      <c r="AP24">
        <v>0</v>
      </c>
      <c r="AT24">
        <v>6.1049355707538204</v>
      </c>
      <c r="AU24">
        <v>0</v>
      </c>
      <c r="AY24">
        <v>10.5928956966483</v>
      </c>
      <c r="AZ24">
        <v>0</v>
      </c>
      <c r="BD24">
        <v>7.9415914876512899</v>
      </c>
      <c r="BE24">
        <v>0</v>
      </c>
      <c r="BI24">
        <v>12.0577148003595</v>
      </c>
      <c r="BJ24">
        <v>0</v>
      </c>
      <c r="BO24">
        <v>14.1462649075306</v>
      </c>
      <c r="BP24">
        <v>0</v>
      </c>
      <c r="BT24">
        <v>9.3646364174971009</v>
      </c>
      <c r="BU24">
        <v>0</v>
      </c>
      <c r="BY24">
        <v>15.704520920028999</v>
      </c>
      <c r="BZ24">
        <v>0</v>
      </c>
      <c r="CD24">
        <v>8.4964273724685402</v>
      </c>
      <c r="CE24">
        <v>0</v>
      </c>
      <c r="CI24">
        <v>7.5487403663336998</v>
      </c>
      <c r="CJ24">
        <v>0</v>
      </c>
      <c r="CN24">
        <v>16.312064823962601</v>
      </c>
      <c r="CO24">
        <v>0</v>
      </c>
      <c r="CS24">
        <v>9.3083908967607005</v>
      </c>
      <c r="CT24">
        <v>0</v>
      </c>
      <c r="CX24">
        <v>10.098997028640399</v>
      </c>
      <c r="CY24">
        <v>0</v>
      </c>
      <c r="DC24">
        <v>6.04159905565517</v>
      </c>
      <c r="DD24">
        <v>0</v>
      </c>
      <c r="DH24">
        <v>14.4105246608211</v>
      </c>
      <c r="DI24">
        <v>0</v>
      </c>
      <c r="DM24">
        <v>16.1118042438057</v>
      </c>
      <c r="DN24">
        <v>0</v>
      </c>
      <c r="DR24">
        <v>7.9338308384385003</v>
      </c>
      <c r="DS24">
        <v>0</v>
      </c>
      <c r="DW24">
        <v>7.60597173883734</v>
      </c>
      <c r="DX24">
        <v>0</v>
      </c>
      <c r="EB24">
        <v>7.9415914876512899</v>
      </c>
      <c r="EC24">
        <v>0</v>
      </c>
      <c r="EG24">
        <v>8.5496197125065301</v>
      </c>
      <c r="EH24">
        <v>0</v>
      </c>
      <c r="EL24">
        <v>9.5833124471957198</v>
      </c>
      <c r="EM24">
        <v>0</v>
      </c>
      <c r="EQ24">
        <v>10.0630437088821</v>
      </c>
      <c r="ER24">
        <v>0</v>
      </c>
      <c r="EV24">
        <v>7.9520530409587096</v>
      </c>
      <c r="EW24">
        <v>0</v>
      </c>
      <c r="FA24">
        <v>9.8283292250941798</v>
      </c>
      <c r="FB24">
        <v>0</v>
      </c>
      <c r="FF24">
        <v>10.4703430583209</v>
      </c>
      <c r="FG24">
        <v>0</v>
      </c>
      <c r="FK24">
        <v>11.8731557726188</v>
      </c>
      <c r="FL24">
        <v>0</v>
      </c>
      <c r="FP24">
        <v>10.7372342965197</v>
      </c>
      <c r="FQ24">
        <v>0</v>
      </c>
      <c r="FU24">
        <v>7.3868134037692199</v>
      </c>
      <c r="FV24">
        <v>0</v>
      </c>
      <c r="FZ24">
        <v>11.709958170392101</v>
      </c>
      <c r="GA24">
        <v>0</v>
      </c>
      <c r="GE24">
        <v>6.3768200607288499</v>
      </c>
      <c r="GF24">
        <v>0</v>
      </c>
      <c r="GJ24">
        <v>13.7500063971396</v>
      </c>
      <c r="GK24">
        <v>0</v>
      </c>
      <c r="GO24">
        <v>21.6890108459875</v>
      </c>
      <c r="GP24">
        <v>0</v>
      </c>
      <c r="GT24">
        <v>5.8245051905367804</v>
      </c>
      <c r="GU24">
        <v>0</v>
      </c>
      <c r="GY24">
        <v>10.211841583515699</v>
      </c>
      <c r="GZ24">
        <v>0</v>
      </c>
      <c r="HD24">
        <v>5.1042496449547299</v>
      </c>
      <c r="HE24">
        <v>0</v>
      </c>
      <c r="HI24">
        <v>16.947801628417398</v>
      </c>
      <c r="HJ24">
        <v>0</v>
      </c>
      <c r="HN24">
        <v>8.8318008495442601</v>
      </c>
      <c r="HO24">
        <v>0</v>
      </c>
      <c r="HS24">
        <v>12.192659361974201</v>
      </c>
      <c r="HT24">
        <v>0</v>
      </c>
      <c r="HX24">
        <v>9.5528756376833499</v>
      </c>
      <c r="HY24">
        <v>0</v>
      </c>
      <c r="IC24">
        <v>6.8381774596191596</v>
      </c>
      <c r="ID24">
        <v>0</v>
      </c>
      <c r="IH24">
        <v>14.467916401888701</v>
      </c>
      <c r="II24">
        <v>0</v>
      </c>
      <c r="IM24">
        <v>11.407810071730699</v>
      </c>
      <c r="IN24">
        <v>0</v>
      </c>
      <c r="IR24">
        <v>5.5726942036941303</v>
      </c>
      <c r="IS24">
        <v>0</v>
      </c>
    </row>
    <row r="25" spans="1:253" x14ac:dyDescent="0.15">
      <c r="A25">
        <v>8.0046146513435907</v>
      </c>
      <c r="B25">
        <v>0</v>
      </c>
      <c r="F25">
        <v>10.1335263728777</v>
      </c>
      <c r="G25">
        <v>0</v>
      </c>
      <c r="K25">
        <v>11.5657626470451</v>
      </c>
      <c r="L25">
        <v>0</v>
      </c>
      <c r="P25">
        <v>11.213951296420101</v>
      </c>
      <c r="Q25">
        <v>0</v>
      </c>
      <c r="U25">
        <v>14.888168246428</v>
      </c>
      <c r="V25">
        <v>0</v>
      </c>
      <c r="Z25">
        <v>11.109236813414199</v>
      </c>
      <c r="AA25">
        <v>0</v>
      </c>
      <c r="AE25">
        <v>17.494909930316801</v>
      </c>
      <c r="AF25">
        <v>0</v>
      </c>
      <c r="AJ25">
        <v>19.958979063421801</v>
      </c>
      <c r="AK25">
        <v>0</v>
      </c>
      <c r="AO25">
        <v>11.2405075710698</v>
      </c>
      <c r="AP25">
        <v>0</v>
      </c>
      <c r="AT25">
        <v>6.2852404121561003</v>
      </c>
      <c r="AU25">
        <v>0</v>
      </c>
      <c r="AY25">
        <v>10.659784722976401</v>
      </c>
      <c r="AZ25">
        <v>0</v>
      </c>
      <c r="BD25">
        <v>7.8032670323618296</v>
      </c>
      <c r="BE25">
        <v>0</v>
      </c>
      <c r="BI25">
        <v>12.7292874506473</v>
      </c>
      <c r="BJ25">
        <v>0</v>
      </c>
      <c r="BO25">
        <v>14.913955658143401</v>
      </c>
      <c r="BP25">
        <v>0</v>
      </c>
      <c r="BT25">
        <v>10.6943532551968</v>
      </c>
      <c r="BU25">
        <v>0</v>
      </c>
      <c r="BY25">
        <v>15.9945291494875</v>
      </c>
      <c r="BZ25">
        <v>0</v>
      </c>
      <c r="CD25">
        <v>8.7251776198460806</v>
      </c>
      <c r="CE25">
        <v>0</v>
      </c>
      <c r="CI25">
        <v>6.5826005149771296</v>
      </c>
      <c r="CJ25">
        <v>0</v>
      </c>
      <c r="CN25">
        <v>21.993268743188299</v>
      </c>
      <c r="CO25">
        <v>0</v>
      </c>
      <c r="CS25">
        <v>8.9340238347188006</v>
      </c>
      <c r="CT25">
        <v>0</v>
      </c>
      <c r="CX25">
        <v>8.2825017604245499</v>
      </c>
      <c r="CY25">
        <v>0</v>
      </c>
      <c r="DC25">
        <v>5.7472145292330303</v>
      </c>
      <c r="DD25">
        <v>0</v>
      </c>
      <c r="DH25">
        <v>13.3107755174475</v>
      </c>
      <c r="DI25">
        <v>0</v>
      </c>
      <c r="DM25">
        <v>15.8688045220637</v>
      </c>
      <c r="DN25">
        <v>0</v>
      </c>
      <c r="DR25">
        <v>7.43212495496548</v>
      </c>
      <c r="DS25">
        <v>0</v>
      </c>
      <c r="DW25">
        <v>7.3993501055231397</v>
      </c>
      <c r="DX25">
        <v>0</v>
      </c>
      <c r="EB25">
        <v>7.8032670323618296</v>
      </c>
      <c r="EC25">
        <v>0</v>
      </c>
      <c r="EG25">
        <v>9.8758644017523007</v>
      </c>
      <c r="EH25">
        <v>0</v>
      </c>
      <c r="EL25">
        <v>9.3207155458606596</v>
      </c>
      <c r="EM25">
        <v>0</v>
      </c>
      <c r="EQ25">
        <v>10.7545528820173</v>
      </c>
      <c r="ER25">
        <v>0</v>
      </c>
      <c r="EV25">
        <v>11.3216650718213</v>
      </c>
      <c r="EW25">
        <v>0</v>
      </c>
      <c r="FA25">
        <v>8.4344795281671896</v>
      </c>
      <c r="FB25">
        <v>0</v>
      </c>
      <c r="FF25">
        <v>10.239096392429399</v>
      </c>
      <c r="FG25">
        <v>0</v>
      </c>
      <c r="FK25">
        <v>14.919144547239901</v>
      </c>
      <c r="FL25">
        <v>0</v>
      </c>
      <c r="FP25">
        <v>13.695716575052799</v>
      </c>
      <c r="FQ25">
        <v>0</v>
      </c>
      <c r="FU25">
        <v>7.8435219414263004</v>
      </c>
      <c r="FV25">
        <v>0</v>
      </c>
      <c r="FZ25">
        <v>9.8509235644665907</v>
      </c>
      <c r="GA25">
        <v>0</v>
      </c>
      <c r="GE25">
        <v>5.9224704589188502</v>
      </c>
      <c r="GF25">
        <v>0</v>
      </c>
      <c r="GJ25">
        <v>16.1464503517205</v>
      </c>
      <c r="GK25">
        <v>0</v>
      </c>
      <c r="GO25">
        <v>21.557661344606998</v>
      </c>
      <c r="GP25">
        <v>0</v>
      </c>
      <c r="GT25">
        <v>6.0459559487167001</v>
      </c>
      <c r="GU25">
        <v>0</v>
      </c>
      <c r="GY25">
        <v>9.2727143494290605</v>
      </c>
      <c r="GZ25">
        <v>0</v>
      </c>
      <c r="HD25">
        <v>5.1859409572625399</v>
      </c>
      <c r="HE25">
        <v>0</v>
      </c>
      <c r="HI25">
        <v>16.404949649347198</v>
      </c>
      <c r="HJ25">
        <v>0</v>
      </c>
      <c r="HN25">
        <v>8.2739565314517307</v>
      </c>
      <c r="HO25">
        <v>0</v>
      </c>
      <c r="HS25">
        <v>11.621023414450301</v>
      </c>
      <c r="HT25">
        <v>0</v>
      </c>
      <c r="HX25">
        <v>8.9467176912389395</v>
      </c>
      <c r="HY25">
        <v>0</v>
      </c>
      <c r="IC25">
        <v>6.9791761819846903</v>
      </c>
      <c r="ID25">
        <v>0</v>
      </c>
      <c r="IH25">
        <v>11.0666535140432</v>
      </c>
      <c r="II25">
        <v>0</v>
      </c>
      <c r="IM25">
        <v>6.5872015826806898</v>
      </c>
      <c r="IN25">
        <v>0</v>
      </c>
      <c r="IR25">
        <v>6.1854302813895901</v>
      </c>
      <c r="IS25">
        <v>0</v>
      </c>
    </row>
    <row r="26" spans="1:253" x14ac:dyDescent="0.15">
      <c r="A26">
        <v>9.0969820699764004</v>
      </c>
      <c r="B26">
        <v>0</v>
      </c>
      <c r="F26">
        <v>10.6756849583922</v>
      </c>
      <c r="G26">
        <v>0</v>
      </c>
      <c r="K26">
        <v>9.0114851190762302</v>
      </c>
      <c r="L26">
        <v>0</v>
      </c>
      <c r="P26">
        <v>12.3379561512343</v>
      </c>
      <c r="Q26">
        <v>0</v>
      </c>
      <c r="U26">
        <v>13.2366818637488</v>
      </c>
      <c r="V26">
        <v>0</v>
      </c>
      <c r="Z26">
        <v>11.254476773401199</v>
      </c>
      <c r="AA26">
        <v>0</v>
      </c>
      <c r="AE26">
        <v>18.019954935649402</v>
      </c>
      <c r="AF26">
        <v>0</v>
      </c>
      <c r="AJ26">
        <v>19.283551642166099</v>
      </c>
      <c r="AK26">
        <v>0</v>
      </c>
      <c r="AO26">
        <v>13.314022410432001</v>
      </c>
      <c r="AP26">
        <v>0</v>
      </c>
      <c r="AT26">
        <v>5.9718494476503796</v>
      </c>
      <c r="AU26">
        <v>0</v>
      </c>
      <c r="AY26">
        <v>11.002129852030301</v>
      </c>
      <c r="AZ26">
        <v>0</v>
      </c>
      <c r="BD26">
        <v>9.1517665435770503</v>
      </c>
      <c r="BE26">
        <v>0</v>
      </c>
      <c r="BI26">
        <v>13.684877199156601</v>
      </c>
      <c r="BJ26">
        <v>0</v>
      </c>
      <c r="BO26">
        <v>14.996325497663101</v>
      </c>
      <c r="BP26">
        <v>0</v>
      </c>
      <c r="BT26">
        <v>11.601197906002</v>
      </c>
      <c r="BU26">
        <v>0</v>
      </c>
      <c r="BY26">
        <v>14.9289529263052</v>
      </c>
      <c r="BZ26">
        <v>0</v>
      </c>
      <c r="CD26">
        <v>10.250014772951699</v>
      </c>
      <c r="CE26">
        <v>0</v>
      </c>
      <c r="CI26">
        <v>6.5656147216761802</v>
      </c>
      <c r="CJ26">
        <v>0</v>
      </c>
      <c r="CN26">
        <v>22.1636490336303</v>
      </c>
      <c r="CO26">
        <v>0</v>
      </c>
      <c r="CS26">
        <v>6.0705320810635701</v>
      </c>
      <c r="CT26">
        <v>0</v>
      </c>
      <c r="CX26">
        <v>7.0430208659429798</v>
      </c>
      <c r="CY26">
        <v>0</v>
      </c>
      <c r="DC26">
        <v>5.6572759247917803</v>
      </c>
      <c r="DD26">
        <v>0</v>
      </c>
      <c r="DH26">
        <v>12.174211038430199</v>
      </c>
      <c r="DI26">
        <v>0</v>
      </c>
      <c r="DM26">
        <v>15.858172579950001</v>
      </c>
      <c r="DN26">
        <v>0</v>
      </c>
      <c r="DR26">
        <v>6.9998032372582504</v>
      </c>
      <c r="DS26">
        <v>0</v>
      </c>
      <c r="DW26">
        <v>7.4539761171176702</v>
      </c>
      <c r="DX26">
        <v>0</v>
      </c>
      <c r="EB26">
        <v>9.1517665435770503</v>
      </c>
      <c r="EC26">
        <v>0</v>
      </c>
      <c r="EG26">
        <v>9.5567782133330699</v>
      </c>
      <c r="EH26">
        <v>0</v>
      </c>
      <c r="EL26">
        <v>9.2479825733942498</v>
      </c>
      <c r="EM26">
        <v>0</v>
      </c>
      <c r="EQ26">
        <v>13.8506141544872</v>
      </c>
      <c r="ER26">
        <v>0</v>
      </c>
      <c r="EV26">
        <v>13.975340032623301</v>
      </c>
      <c r="EW26">
        <v>0</v>
      </c>
      <c r="FA26">
        <v>7.1752137391748603</v>
      </c>
      <c r="FB26">
        <v>0</v>
      </c>
      <c r="FF26">
        <v>11.287236884596499</v>
      </c>
      <c r="FG26">
        <v>0</v>
      </c>
      <c r="FK26">
        <v>10.9433326744039</v>
      </c>
      <c r="FL26">
        <v>0</v>
      </c>
      <c r="FP26">
        <v>15.8563349192655</v>
      </c>
      <c r="FQ26">
        <v>0</v>
      </c>
      <c r="FU26">
        <v>6.21622861803902</v>
      </c>
      <c r="FV26">
        <v>0</v>
      </c>
      <c r="FZ26">
        <v>12.7793532235104</v>
      </c>
      <c r="GA26">
        <v>0</v>
      </c>
      <c r="GE26">
        <v>6.5948200363592804</v>
      </c>
      <c r="GF26">
        <v>0</v>
      </c>
      <c r="GJ26">
        <v>14.5340908926248</v>
      </c>
      <c r="GK26">
        <v>0</v>
      </c>
      <c r="GO26">
        <v>12.0017152524393</v>
      </c>
      <c r="GP26">
        <v>0</v>
      </c>
      <c r="GT26">
        <v>6.4049702044879</v>
      </c>
      <c r="GU26">
        <v>0</v>
      </c>
      <c r="GY26">
        <v>8.6851780238082004</v>
      </c>
      <c r="GZ26">
        <v>0</v>
      </c>
      <c r="HD26">
        <v>6.61627321872027</v>
      </c>
      <c r="HE26">
        <v>0</v>
      </c>
      <c r="HI26">
        <v>15.9224028318518</v>
      </c>
      <c r="HJ26">
        <v>0</v>
      </c>
      <c r="HN26">
        <v>8.3264370805309404</v>
      </c>
      <c r="HO26">
        <v>0</v>
      </c>
      <c r="HS26">
        <v>11.1417286853035</v>
      </c>
      <c r="HT26">
        <v>0</v>
      </c>
      <c r="HX26">
        <v>8.9831189186885894</v>
      </c>
      <c r="HY26">
        <v>0</v>
      </c>
      <c r="IC26">
        <v>9.2020383227259099</v>
      </c>
      <c r="ID26">
        <v>0</v>
      </c>
      <c r="IH26">
        <v>5.1349800512700599</v>
      </c>
      <c r="II26">
        <v>0</v>
      </c>
      <c r="IM26">
        <v>6.50947240253935</v>
      </c>
      <c r="IN26">
        <v>0</v>
      </c>
      <c r="IR26">
        <v>7.4811047919181197</v>
      </c>
      <c r="IS26">
        <v>0</v>
      </c>
    </row>
    <row r="27" spans="1:253" x14ac:dyDescent="0.15">
      <c r="A27">
        <v>7.4001983371129896</v>
      </c>
      <c r="B27">
        <v>0</v>
      </c>
      <c r="F27">
        <v>10.0782561319553</v>
      </c>
      <c r="G27">
        <v>0</v>
      </c>
      <c r="K27">
        <v>8.4504117871873294</v>
      </c>
      <c r="L27">
        <v>0</v>
      </c>
      <c r="P27">
        <v>11.886112686285101</v>
      </c>
      <c r="Q27">
        <v>0</v>
      </c>
      <c r="U27">
        <v>11.9367985948594</v>
      </c>
      <c r="V27">
        <v>0</v>
      </c>
      <c r="Z27">
        <v>10.5986584840612</v>
      </c>
      <c r="AA27">
        <v>0</v>
      </c>
      <c r="AE27">
        <v>19.672895341899899</v>
      </c>
      <c r="AF27">
        <v>0</v>
      </c>
      <c r="AJ27">
        <v>18.247189422178501</v>
      </c>
      <c r="AK27">
        <v>0</v>
      </c>
      <c r="AO27">
        <v>11.4327380534477</v>
      </c>
      <c r="AP27">
        <v>0</v>
      </c>
      <c r="AT27">
        <v>7.6274219789151001</v>
      </c>
      <c r="AU27">
        <v>0</v>
      </c>
      <c r="AY27">
        <v>9.7376755796156793</v>
      </c>
      <c r="AZ27">
        <v>0</v>
      </c>
      <c r="BD27">
        <v>8.6684161929202705</v>
      </c>
      <c r="BE27">
        <v>0</v>
      </c>
      <c r="BI27">
        <v>14.739685276841501</v>
      </c>
      <c r="BJ27">
        <v>0</v>
      </c>
      <c r="BO27">
        <v>12.5596366838538</v>
      </c>
      <c r="BP27">
        <v>0</v>
      </c>
      <c r="BT27">
        <v>13.798121490153401</v>
      </c>
      <c r="BU27">
        <v>0</v>
      </c>
      <c r="BY27">
        <v>14.9791012014392</v>
      </c>
      <c r="BZ27">
        <v>0</v>
      </c>
      <c r="CD27">
        <v>13.368893352051799</v>
      </c>
      <c r="CE27">
        <v>0</v>
      </c>
      <c r="CI27">
        <v>7.0700120256609802</v>
      </c>
      <c r="CJ27">
        <v>0</v>
      </c>
      <c r="CN27">
        <v>22.131058673860299</v>
      </c>
      <c r="CO27">
        <v>0</v>
      </c>
      <c r="CS27">
        <v>5.4079504286232103</v>
      </c>
      <c r="CT27">
        <v>0</v>
      </c>
      <c r="CX27">
        <v>7.7048514665395196</v>
      </c>
      <c r="CY27">
        <v>0</v>
      </c>
      <c r="DC27">
        <v>5.6480623435504702</v>
      </c>
      <c r="DD27">
        <v>0</v>
      </c>
      <c r="DH27">
        <v>8.0604560130631207</v>
      </c>
      <c r="DI27">
        <v>0</v>
      </c>
      <c r="DM27">
        <v>18.874071988639201</v>
      </c>
      <c r="DN27">
        <v>0</v>
      </c>
      <c r="DR27">
        <v>6.6259467744333103</v>
      </c>
      <c r="DS27">
        <v>0</v>
      </c>
      <c r="DW27">
        <v>10.2199527625207</v>
      </c>
      <c r="DX27">
        <v>0</v>
      </c>
      <c r="EB27">
        <v>8.6684161929202705</v>
      </c>
      <c r="EC27">
        <v>0</v>
      </c>
      <c r="EG27">
        <v>6.0201494575876699</v>
      </c>
      <c r="EH27">
        <v>0</v>
      </c>
      <c r="EL27">
        <v>6.7059896498636302</v>
      </c>
      <c r="EM27">
        <v>0</v>
      </c>
      <c r="EQ27">
        <v>14.060002254091501</v>
      </c>
      <c r="ER27">
        <v>0</v>
      </c>
      <c r="EV27">
        <v>13.608485181357601</v>
      </c>
      <c r="EW27">
        <v>0</v>
      </c>
      <c r="FA27">
        <v>6.7785661659896101</v>
      </c>
      <c r="FB27">
        <v>0</v>
      </c>
      <c r="FF27">
        <v>11.459504666095301</v>
      </c>
      <c r="FG27">
        <v>0</v>
      </c>
      <c r="FK27">
        <v>9.5564944708936501</v>
      </c>
      <c r="FL27">
        <v>0</v>
      </c>
      <c r="FP27">
        <v>15.317613104166799</v>
      </c>
      <c r="FQ27">
        <v>0</v>
      </c>
      <c r="FU27">
        <v>7.0202002971610602</v>
      </c>
      <c r="FV27">
        <v>0</v>
      </c>
      <c r="FZ27">
        <v>11.2252709090245</v>
      </c>
      <c r="GA27">
        <v>0</v>
      </c>
      <c r="GE27">
        <v>6.5175439178098298</v>
      </c>
      <c r="GF27">
        <v>0</v>
      </c>
      <c r="GJ27">
        <v>12.7768523678489</v>
      </c>
      <c r="GK27">
        <v>0</v>
      </c>
      <c r="GO27">
        <v>10.416723420215799</v>
      </c>
      <c r="GP27">
        <v>0</v>
      </c>
      <c r="GT27">
        <v>6.8550399765533498</v>
      </c>
      <c r="GU27">
        <v>0</v>
      </c>
      <c r="GY27">
        <v>9.7279641117988707</v>
      </c>
      <c r="GZ27">
        <v>0</v>
      </c>
      <c r="HD27">
        <v>5.8013468519466098</v>
      </c>
      <c r="HE27">
        <v>0</v>
      </c>
      <c r="HI27">
        <v>14.105817219005599</v>
      </c>
      <c r="HJ27">
        <v>0</v>
      </c>
      <c r="HN27">
        <v>8.1926483920020399</v>
      </c>
      <c r="HO27">
        <v>0</v>
      </c>
      <c r="HS27">
        <v>11.0461610771757</v>
      </c>
      <c r="HT27">
        <v>0</v>
      </c>
      <c r="HX27">
        <v>8.8387383677192304</v>
      </c>
      <c r="HY27">
        <v>0</v>
      </c>
      <c r="IC27">
        <v>10.9779723504739</v>
      </c>
      <c r="ID27">
        <v>0</v>
      </c>
      <c r="IH27">
        <v>3.8866681717633198</v>
      </c>
      <c r="II27">
        <v>0</v>
      </c>
      <c r="IM27">
        <v>5.5557782614346696</v>
      </c>
      <c r="IN27">
        <v>0</v>
      </c>
      <c r="IR27">
        <v>7.7011083668396898</v>
      </c>
      <c r="IS27">
        <v>0</v>
      </c>
    </row>
    <row r="28" spans="1:253" x14ac:dyDescent="0.15">
      <c r="A28">
        <v>6.87142401991236</v>
      </c>
      <c r="B28">
        <v>0</v>
      </c>
      <c r="F28">
        <v>11.747887660056801</v>
      </c>
      <c r="G28">
        <v>0</v>
      </c>
      <c r="K28">
        <v>8.3348288586182502</v>
      </c>
      <c r="L28">
        <v>0</v>
      </c>
      <c r="P28">
        <v>11.217953847185999</v>
      </c>
      <c r="Q28">
        <v>0</v>
      </c>
      <c r="U28">
        <v>12.0412591337741</v>
      </c>
      <c r="V28">
        <v>0</v>
      </c>
      <c r="Z28">
        <v>10.0634296130065</v>
      </c>
      <c r="AA28">
        <v>0</v>
      </c>
      <c r="AE28">
        <v>20.032809248500499</v>
      </c>
      <c r="AF28">
        <v>0</v>
      </c>
      <c r="AJ28">
        <v>17.4507844528056</v>
      </c>
      <c r="AK28">
        <v>0</v>
      </c>
      <c r="AO28">
        <v>12.603688236141499</v>
      </c>
      <c r="AP28">
        <v>0</v>
      </c>
      <c r="AT28">
        <v>7.0497737700171799</v>
      </c>
      <c r="AU28">
        <v>0</v>
      </c>
      <c r="AY28">
        <v>10.5603421833779</v>
      </c>
      <c r="AZ28">
        <v>0</v>
      </c>
      <c r="BD28">
        <v>9.6267003519584105</v>
      </c>
      <c r="BE28">
        <v>0</v>
      </c>
      <c r="BI28">
        <v>17.930767589404699</v>
      </c>
      <c r="BJ28">
        <v>0</v>
      </c>
      <c r="BK28" t="s">
        <v>52</v>
      </c>
      <c r="BO28">
        <v>8.0278509221540695</v>
      </c>
      <c r="BP28">
        <v>0</v>
      </c>
      <c r="BT28">
        <v>17.096410918946798</v>
      </c>
      <c r="BU28">
        <v>0</v>
      </c>
      <c r="BY28">
        <v>16.732397145404299</v>
      </c>
      <c r="BZ28">
        <v>0</v>
      </c>
      <c r="CD28">
        <v>17.442885479133601</v>
      </c>
      <c r="CE28">
        <v>0</v>
      </c>
      <c r="CI28">
        <v>18.627020205952999</v>
      </c>
      <c r="CJ28">
        <v>0</v>
      </c>
      <c r="CN28">
        <v>18.764406559751801</v>
      </c>
      <c r="CO28">
        <v>0</v>
      </c>
      <c r="CS28">
        <v>6.0761157476757699</v>
      </c>
      <c r="CT28">
        <v>0</v>
      </c>
      <c r="CX28">
        <v>7.3468197266944699</v>
      </c>
      <c r="CY28">
        <v>0</v>
      </c>
      <c r="DC28">
        <v>5.6510044832326303</v>
      </c>
      <c r="DD28">
        <v>0</v>
      </c>
      <c r="DH28">
        <v>5.7059818606202901</v>
      </c>
      <c r="DI28">
        <v>0</v>
      </c>
      <c r="DM28">
        <v>19.198049168930002</v>
      </c>
      <c r="DN28">
        <v>0</v>
      </c>
      <c r="DR28">
        <v>7.1330000503391302</v>
      </c>
      <c r="DS28">
        <v>0</v>
      </c>
      <c r="DW28">
        <v>12.4660486829231</v>
      </c>
      <c r="DX28">
        <v>0</v>
      </c>
      <c r="EB28">
        <v>9.6267003519584105</v>
      </c>
      <c r="EC28">
        <v>0</v>
      </c>
      <c r="EG28">
        <v>5.6333469812423296</v>
      </c>
      <c r="EH28">
        <v>0</v>
      </c>
      <c r="EL28">
        <v>8.0168682279403907</v>
      </c>
      <c r="EM28">
        <v>0</v>
      </c>
      <c r="EQ28">
        <v>13.400807089684101</v>
      </c>
      <c r="ER28">
        <v>0</v>
      </c>
      <c r="EV28">
        <v>10.675296466037301</v>
      </c>
      <c r="EW28">
        <v>0</v>
      </c>
      <c r="FA28">
        <v>6.9265951140819304</v>
      </c>
      <c r="FB28">
        <v>0</v>
      </c>
      <c r="FF28">
        <v>11.783796980492401</v>
      </c>
      <c r="FG28">
        <v>0</v>
      </c>
      <c r="FK28">
        <v>7.3252915062853203</v>
      </c>
      <c r="FL28">
        <v>0</v>
      </c>
      <c r="FP28">
        <v>16.114552327480101</v>
      </c>
      <c r="FQ28">
        <v>0</v>
      </c>
      <c r="FU28">
        <v>7.3617798645852597</v>
      </c>
      <c r="FV28">
        <v>0</v>
      </c>
      <c r="FZ28">
        <v>15.1523462506111</v>
      </c>
      <c r="GA28">
        <v>0</v>
      </c>
      <c r="GE28">
        <v>6.2719681852008504</v>
      </c>
      <c r="GF28">
        <v>0</v>
      </c>
      <c r="GJ28">
        <v>13.4369890274713</v>
      </c>
      <c r="GK28">
        <v>0</v>
      </c>
      <c r="GO28">
        <v>10.2954894555716</v>
      </c>
      <c r="GP28">
        <v>0</v>
      </c>
      <c r="GT28">
        <v>8.2076565366454304</v>
      </c>
      <c r="GU28">
        <v>0</v>
      </c>
      <c r="GY28">
        <v>11.5753018301246</v>
      </c>
      <c r="GZ28">
        <v>0</v>
      </c>
      <c r="HD28">
        <v>6.41576191813376</v>
      </c>
      <c r="HE28">
        <v>0</v>
      </c>
      <c r="HI28">
        <v>15.0589611711387</v>
      </c>
      <c r="HJ28">
        <v>0</v>
      </c>
      <c r="HN28">
        <v>7.89537376886181</v>
      </c>
      <c r="HO28">
        <v>0</v>
      </c>
      <c r="HS28">
        <v>8.7353328249508309</v>
      </c>
      <c r="HT28">
        <v>0</v>
      </c>
      <c r="HX28">
        <v>7.3477479076053704</v>
      </c>
      <c r="HY28">
        <v>0</v>
      </c>
      <c r="IC28">
        <v>12.757987836865601</v>
      </c>
      <c r="ID28">
        <v>0</v>
      </c>
      <c r="IH28">
        <v>3.85300314541559</v>
      </c>
      <c r="II28">
        <v>0</v>
      </c>
      <c r="IM28">
        <v>6.3939677617005799</v>
      </c>
      <c r="IN28">
        <v>0</v>
      </c>
      <c r="IR28">
        <v>7.5725328297339001</v>
      </c>
      <c r="IS28">
        <v>0</v>
      </c>
    </row>
    <row r="29" spans="1:253" x14ac:dyDescent="0.15">
      <c r="A29">
        <v>7.8569589197193999</v>
      </c>
      <c r="B29">
        <v>0</v>
      </c>
      <c r="F29">
        <v>9.6933270227649295</v>
      </c>
      <c r="G29">
        <v>0</v>
      </c>
      <c r="K29">
        <v>8.5268814125908996</v>
      </c>
      <c r="L29">
        <v>0</v>
      </c>
      <c r="P29">
        <v>13.628630157608001</v>
      </c>
      <c r="Q29">
        <v>0</v>
      </c>
      <c r="U29">
        <v>12.0426395137691</v>
      </c>
      <c r="V29">
        <v>0</v>
      </c>
      <c r="Z29">
        <v>10.045628094812701</v>
      </c>
      <c r="AA29">
        <v>0</v>
      </c>
      <c r="AE29">
        <v>20.276264348185499</v>
      </c>
      <c r="AF29">
        <v>0</v>
      </c>
      <c r="AJ29">
        <v>13.0690434914031</v>
      </c>
      <c r="AK29">
        <v>0</v>
      </c>
      <c r="AO29">
        <v>12.609369944249901</v>
      </c>
      <c r="AP29">
        <v>0</v>
      </c>
      <c r="AT29">
        <v>7.3517241894575598</v>
      </c>
      <c r="AU29">
        <v>0</v>
      </c>
      <c r="AY29">
        <v>10.078900690951199</v>
      </c>
      <c r="AZ29">
        <v>0</v>
      </c>
      <c r="BD29">
        <v>9.3979832867418693</v>
      </c>
      <c r="BE29">
        <v>0</v>
      </c>
      <c r="BI29">
        <v>16.0469771106706</v>
      </c>
      <c r="BJ29">
        <v>0</v>
      </c>
      <c r="BO29">
        <v>7.2523847459391799</v>
      </c>
      <c r="BP29">
        <v>0</v>
      </c>
      <c r="BT29">
        <v>17.294568175110498</v>
      </c>
      <c r="BU29">
        <v>0</v>
      </c>
      <c r="BY29">
        <v>17.942140258469301</v>
      </c>
      <c r="BZ29">
        <v>0</v>
      </c>
      <c r="CD29">
        <v>11.5165821123394</v>
      </c>
      <c r="CE29">
        <v>0</v>
      </c>
      <c r="CI29">
        <v>20.9070395879953</v>
      </c>
      <c r="CJ29">
        <v>0</v>
      </c>
      <c r="CN29">
        <v>19.251145490976199</v>
      </c>
      <c r="CO29">
        <v>0</v>
      </c>
      <c r="CS29">
        <v>5.9015050015834198</v>
      </c>
      <c r="CT29">
        <v>0</v>
      </c>
      <c r="CX29">
        <v>8.5156020573917406</v>
      </c>
      <c r="CY29">
        <v>0</v>
      </c>
      <c r="DC29">
        <v>5.2708114514607303</v>
      </c>
      <c r="DD29">
        <v>0</v>
      </c>
      <c r="DH29">
        <v>5.3029585142577798</v>
      </c>
      <c r="DI29">
        <v>0</v>
      </c>
      <c r="DM29">
        <v>16.818572122564099</v>
      </c>
      <c r="DN29">
        <v>0</v>
      </c>
      <c r="DR29">
        <v>7.8185363632294296</v>
      </c>
      <c r="DS29">
        <v>0</v>
      </c>
      <c r="DW29">
        <v>13.434412082147</v>
      </c>
      <c r="DX29">
        <v>0</v>
      </c>
      <c r="EB29">
        <v>9.3979832867418693</v>
      </c>
      <c r="EC29">
        <v>0</v>
      </c>
      <c r="EG29">
        <v>7.5189882453886199</v>
      </c>
      <c r="EH29">
        <v>0</v>
      </c>
      <c r="EL29">
        <v>7.5220099047050404</v>
      </c>
      <c r="EM29">
        <v>0</v>
      </c>
      <c r="EQ29">
        <v>18.354324868675299</v>
      </c>
      <c r="ER29">
        <v>0</v>
      </c>
      <c r="EV29">
        <v>7.1991878697273197</v>
      </c>
      <c r="EW29">
        <v>0</v>
      </c>
      <c r="FA29">
        <v>7.1322258802613998</v>
      </c>
      <c r="FB29">
        <v>0</v>
      </c>
      <c r="FF29">
        <v>13.5724150140873</v>
      </c>
      <c r="FG29">
        <v>0</v>
      </c>
      <c r="FK29">
        <v>9.3812222836527006</v>
      </c>
      <c r="FL29">
        <v>0</v>
      </c>
      <c r="FP29">
        <v>17.9423824374825</v>
      </c>
      <c r="FQ29">
        <v>0</v>
      </c>
      <c r="FU29">
        <v>12.827391418793001</v>
      </c>
      <c r="FV29">
        <v>0</v>
      </c>
      <c r="FZ29">
        <v>12.486066376205301</v>
      </c>
      <c r="GA29">
        <v>0</v>
      </c>
      <c r="GE29">
        <v>6.11049044278964</v>
      </c>
      <c r="GF29">
        <v>0</v>
      </c>
      <c r="GJ29">
        <v>15.166207671544701</v>
      </c>
      <c r="GK29">
        <v>0</v>
      </c>
      <c r="GO29">
        <v>14.6608042414025</v>
      </c>
      <c r="GP29">
        <v>0</v>
      </c>
      <c r="GT29">
        <v>7.7573774068733696</v>
      </c>
      <c r="GU29">
        <v>0</v>
      </c>
      <c r="GY29">
        <v>12.0987530661895</v>
      </c>
      <c r="GZ29">
        <v>0</v>
      </c>
      <c r="HD29">
        <v>6.4610313641202799</v>
      </c>
      <c r="HE29">
        <v>0</v>
      </c>
      <c r="HI29">
        <v>13.437544185111999</v>
      </c>
      <c r="HJ29">
        <v>0</v>
      </c>
      <c r="HN29">
        <v>8.19068572249423</v>
      </c>
      <c r="HO29">
        <v>0</v>
      </c>
      <c r="HS29">
        <v>8.5766471601593004</v>
      </c>
      <c r="HT29">
        <v>0</v>
      </c>
      <c r="HX29">
        <v>7.4506253357421901</v>
      </c>
      <c r="HY29">
        <v>0</v>
      </c>
      <c r="IC29">
        <v>9.8054987757962699</v>
      </c>
      <c r="ID29">
        <v>0</v>
      </c>
      <c r="IH29">
        <v>4.0807857423494696</v>
      </c>
      <c r="II29">
        <v>0</v>
      </c>
      <c r="IM29">
        <v>5.3514967568810103</v>
      </c>
      <c r="IN29">
        <v>0</v>
      </c>
      <c r="IR29">
        <v>5.3849240679361197</v>
      </c>
      <c r="IS29">
        <v>0</v>
      </c>
    </row>
    <row r="30" spans="1:253" x14ac:dyDescent="0.15">
      <c r="A30">
        <v>7.7602314533340904</v>
      </c>
      <c r="B30">
        <v>0</v>
      </c>
      <c r="F30">
        <v>9.5711389188087104</v>
      </c>
      <c r="G30">
        <v>0</v>
      </c>
      <c r="K30">
        <v>7.7312246539348903</v>
      </c>
      <c r="L30">
        <v>0</v>
      </c>
      <c r="P30">
        <v>13.8315809057496</v>
      </c>
      <c r="Q30">
        <v>0</v>
      </c>
      <c r="U30">
        <v>14.1799473461228</v>
      </c>
      <c r="V30">
        <v>0</v>
      </c>
      <c r="Z30">
        <v>10.788473381728901</v>
      </c>
      <c r="AA30">
        <v>0</v>
      </c>
      <c r="AE30">
        <v>19.9887374568704</v>
      </c>
      <c r="AF30">
        <v>0</v>
      </c>
      <c r="AJ30">
        <v>10.8295553957763</v>
      </c>
      <c r="AK30">
        <v>0</v>
      </c>
      <c r="AO30">
        <v>9.5976462748100992</v>
      </c>
      <c r="AP30">
        <v>0</v>
      </c>
      <c r="AT30">
        <v>7.4003482583424596</v>
      </c>
      <c r="AU30">
        <v>0</v>
      </c>
      <c r="AY30">
        <v>9.9972331018838094</v>
      </c>
      <c r="AZ30">
        <v>0</v>
      </c>
      <c r="BD30">
        <v>8.3055259602130498</v>
      </c>
      <c r="BE30">
        <v>0</v>
      </c>
      <c r="BI30">
        <v>16.931775126472399</v>
      </c>
      <c r="BJ30">
        <v>0</v>
      </c>
      <c r="BO30">
        <v>6.2614576738488603</v>
      </c>
      <c r="BP30">
        <v>0</v>
      </c>
      <c r="BT30">
        <v>17.413725985343302</v>
      </c>
      <c r="BU30">
        <v>0</v>
      </c>
      <c r="BY30">
        <v>19.543638823501801</v>
      </c>
      <c r="BZ30">
        <v>0</v>
      </c>
      <c r="CD30">
        <v>9.6999485689831104</v>
      </c>
      <c r="CE30">
        <v>0</v>
      </c>
      <c r="CI30">
        <v>21.901747659036602</v>
      </c>
      <c r="CJ30">
        <v>0</v>
      </c>
      <c r="CN30">
        <v>19.936370727733902</v>
      </c>
      <c r="CO30">
        <v>0</v>
      </c>
      <c r="CS30">
        <v>8.3698274266210593</v>
      </c>
      <c r="CT30">
        <v>0</v>
      </c>
      <c r="CX30">
        <v>7.1406447790566201</v>
      </c>
      <c r="CY30">
        <v>0</v>
      </c>
      <c r="DC30">
        <v>5.5874436978383502</v>
      </c>
      <c r="DD30">
        <v>0</v>
      </c>
      <c r="DH30">
        <v>5.6330403373500904</v>
      </c>
      <c r="DI30">
        <v>0</v>
      </c>
      <c r="DM30">
        <v>15.703736961904999</v>
      </c>
      <c r="DN30">
        <v>0</v>
      </c>
      <c r="DR30">
        <v>8.5484719257260302</v>
      </c>
      <c r="DS30">
        <v>0</v>
      </c>
      <c r="DW30">
        <v>16.204275495562101</v>
      </c>
      <c r="DX30">
        <v>0</v>
      </c>
      <c r="EB30">
        <v>8.3055259602130498</v>
      </c>
      <c r="EC30">
        <v>0</v>
      </c>
      <c r="EG30">
        <v>7.0684581324236104</v>
      </c>
      <c r="EH30">
        <v>0</v>
      </c>
      <c r="EL30">
        <v>7.0472838587603102</v>
      </c>
      <c r="EM30">
        <v>0</v>
      </c>
      <c r="EQ30">
        <v>18.733193863407301</v>
      </c>
      <c r="ER30">
        <v>0</v>
      </c>
      <c r="EV30">
        <v>6.9567804175414603</v>
      </c>
      <c r="EW30">
        <v>0</v>
      </c>
      <c r="FA30">
        <v>7.5873731553000603</v>
      </c>
      <c r="FB30">
        <v>0</v>
      </c>
      <c r="FF30">
        <v>17.0060127399606</v>
      </c>
      <c r="FG30">
        <v>0</v>
      </c>
      <c r="FK30">
        <v>9.0545986750309204</v>
      </c>
      <c r="FL30">
        <v>0</v>
      </c>
      <c r="FP30">
        <v>12.9485907222282</v>
      </c>
      <c r="FQ30">
        <v>0</v>
      </c>
      <c r="FU30">
        <v>15.2101062863397</v>
      </c>
      <c r="FV30">
        <v>0</v>
      </c>
      <c r="FZ30">
        <v>11.9208455957603</v>
      </c>
      <c r="GA30">
        <v>0</v>
      </c>
      <c r="GE30">
        <v>6.7136810804184703</v>
      </c>
      <c r="GF30">
        <v>0</v>
      </c>
      <c r="GJ30">
        <v>17.478441559084001</v>
      </c>
      <c r="GK30">
        <v>0</v>
      </c>
      <c r="GO30">
        <v>17.654806873951799</v>
      </c>
      <c r="GP30">
        <v>0</v>
      </c>
      <c r="GT30">
        <v>7.7917205776234102</v>
      </c>
      <c r="GU30">
        <v>0</v>
      </c>
      <c r="GY30">
        <v>6.3960945602432204</v>
      </c>
      <c r="GZ30">
        <v>0</v>
      </c>
      <c r="HD30">
        <v>9.0920179990169707</v>
      </c>
      <c r="HE30">
        <v>0</v>
      </c>
      <c r="HI30">
        <v>15.083622575249301</v>
      </c>
      <c r="HJ30">
        <v>0</v>
      </c>
      <c r="HN30">
        <v>7.6817400698189502</v>
      </c>
      <c r="HO30">
        <v>0</v>
      </c>
      <c r="HS30">
        <v>7.9240139181455396</v>
      </c>
      <c r="HT30">
        <v>0</v>
      </c>
      <c r="HX30">
        <v>7.7099476788699199</v>
      </c>
      <c r="HY30">
        <v>0</v>
      </c>
      <c r="IC30">
        <v>10.3916112728797</v>
      </c>
      <c r="ID30">
        <v>0</v>
      </c>
      <c r="IH30">
        <v>5.1975529194199703</v>
      </c>
      <c r="II30">
        <v>0</v>
      </c>
      <c r="IM30">
        <v>4.8248320131571596</v>
      </c>
      <c r="IN30">
        <v>0</v>
      </c>
      <c r="IR30">
        <v>6.3921480412997198</v>
      </c>
      <c r="IS30">
        <v>0</v>
      </c>
    </row>
    <row r="31" spans="1:253" x14ac:dyDescent="0.15">
      <c r="A31">
        <v>7.6640065107363302</v>
      </c>
      <c r="B31">
        <v>0</v>
      </c>
      <c r="F31">
        <v>9.0587557186396008</v>
      </c>
      <c r="G31">
        <v>0</v>
      </c>
      <c r="K31">
        <v>8.3250507798981808</v>
      </c>
      <c r="L31">
        <v>0</v>
      </c>
      <c r="P31">
        <v>13.628310039523599</v>
      </c>
      <c r="Q31">
        <v>0</v>
      </c>
      <c r="U31">
        <v>13.5981169624205</v>
      </c>
      <c r="V31">
        <v>0</v>
      </c>
      <c r="Z31">
        <v>10.367492784833701</v>
      </c>
      <c r="AA31">
        <v>0</v>
      </c>
      <c r="AE31">
        <v>19.5095893626284</v>
      </c>
      <c r="AF31">
        <v>0</v>
      </c>
      <c r="AJ31">
        <v>9.6068686817809805</v>
      </c>
      <c r="AK31">
        <v>0</v>
      </c>
      <c r="AO31">
        <v>9.7510593921688606</v>
      </c>
      <c r="AP31">
        <v>0</v>
      </c>
      <c r="AT31">
        <v>8.3270537363044994</v>
      </c>
      <c r="AU31">
        <v>0</v>
      </c>
      <c r="AY31">
        <v>7.9413612278939896</v>
      </c>
      <c r="AZ31">
        <v>0</v>
      </c>
      <c r="BD31">
        <v>9.1880490926233396</v>
      </c>
      <c r="BE31">
        <v>0</v>
      </c>
      <c r="BI31">
        <v>17.733423145587601</v>
      </c>
      <c r="BJ31">
        <v>0</v>
      </c>
      <c r="BO31">
        <v>6.8245109539280602</v>
      </c>
      <c r="BP31">
        <v>0</v>
      </c>
      <c r="BT31">
        <v>17.617457806947598</v>
      </c>
      <c r="BU31">
        <v>0</v>
      </c>
      <c r="BY31">
        <v>18.4635488999178</v>
      </c>
      <c r="BZ31">
        <v>0</v>
      </c>
      <c r="CD31">
        <v>7.7085357114845303</v>
      </c>
      <c r="CE31">
        <v>0</v>
      </c>
      <c r="CI31">
        <v>21.091680517460201</v>
      </c>
      <c r="CJ31">
        <v>0</v>
      </c>
      <c r="CN31">
        <v>22.997479424481099</v>
      </c>
      <c r="CO31">
        <v>0</v>
      </c>
      <c r="CS31">
        <v>6.2737030108739802</v>
      </c>
      <c r="CT31">
        <v>0</v>
      </c>
      <c r="CX31">
        <v>7.4306544837932798</v>
      </c>
      <c r="CY31">
        <v>0</v>
      </c>
      <c r="DC31">
        <v>6.7485723133234599</v>
      </c>
      <c r="DD31">
        <v>0</v>
      </c>
      <c r="DH31">
        <v>6.9053733751275503</v>
      </c>
      <c r="DI31">
        <v>0</v>
      </c>
      <c r="DM31">
        <v>16.216727121672498</v>
      </c>
      <c r="DN31">
        <v>0</v>
      </c>
      <c r="DR31">
        <v>8.5898215225524002</v>
      </c>
      <c r="DS31">
        <v>0</v>
      </c>
      <c r="DW31">
        <v>13.5534994886926</v>
      </c>
      <c r="DX31">
        <v>0</v>
      </c>
      <c r="EB31">
        <v>9.1880490926233396</v>
      </c>
      <c r="EC31">
        <v>0</v>
      </c>
      <c r="EG31">
        <v>6.1494613202439403</v>
      </c>
      <c r="EH31">
        <v>0</v>
      </c>
      <c r="EL31">
        <v>5.0268652340142097</v>
      </c>
      <c r="EM31">
        <v>0</v>
      </c>
      <c r="EQ31">
        <v>18.8086281119832</v>
      </c>
      <c r="ER31">
        <v>0</v>
      </c>
      <c r="EV31">
        <v>6.5115939349668501</v>
      </c>
      <c r="EW31">
        <v>0</v>
      </c>
      <c r="FA31">
        <v>7.7602094848545802</v>
      </c>
      <c r="FB31">
        <v>0</v>
      </c>
      <c r="FF31">
        <v>16.765406531242</v>
      </c>
      <c r="FG31">
        <v>0</v>
      </c>
      <c r="FK31">
        <v>9.9922619149381493</v>
      </c>
      <c r="FL31">
        <v>0</v>
      </c>
      <c r="FP31">
        <v>11.190005029462201</v>
      </c>
      <c r="FQ31">
        <v>0</v>
      </c>
      <c r="FU31">
        <v>15.170959434522199</v>
      </c>
      <c r="FV31">
        <v>0</v>
      </c>
      <c r="FZ31">
        <v>9.5924302679856002</v>
      </c>
      <c r="GA31">
        <v>0</v>
      </c>
      <c r="GE31">
        <v>7.1620508402308802</v>
      </c>
      <c r="GF31">
        <v>0</v>
      </c>
      <c r="GJ31">
        <v>18.086925426338698</v>
      </c>
      <c r="GK31">
        <v>0</v>
      </c>
      <c r="GO31">
        <v>20.076526307886901</v>
      </c>
      <c r="GP31">
        <v>0</v>
      </c>
      <c r="GT31">
        <v>9.9205533425051708</v>
      </c>
      <c r="GU31">
        <v>0</v>
      </c>
      <c r="GY31">
        <v>5.9692110084769503</v>
      </c>
      <c r="GZ31">
        <v>0</v>
      </c>
      <c r="HD31">
        <v>9.2749552901499701</v>
      </c>
      <c r="HE31">
        <v>0</v>
      </c>
      <c r="HI31">
        <v>17.141633962120999</v>
      </c>
      <c r="HJ31">
        <v>0</v>
      </c>
      <c r="HN31">
        <v>7.8778699868122999</v>
      </c>
      <c r="HO31">
        <v>0</v>
      </c>
      <c r="HS31">
        <v>10.1097593009083</v>
      </c>
      <c r="HT31">
        <v>0</v>
      </c>
      <c r="HX31">
        <v>10.740240682881</v>
      </c>
      <c r="HY31">
        <v>0</v>
      </c>
      <c r="IC31">
        <v>14.6647771875668</v>
      </c>
      <c r="ID31">
        <v>0</v>
      </c>
      <c r="IH31">
        <v>6.5479054073424496</v>
      </c>
      <c r="II31">
        <v>0</v>
      </c>
      <c r="IM31">
        <v>5.2992452793413003</v>
      </c>
      <c r="IN31">
        <v>0</v>
      </c>
      <c r="IR31">
        <v>7.66536035782332</v>
      </c>
      <c r="IS31">
        <v>0</v>
      </c>
    </row>
    <row r="32" spans="1:253" x14ac:dyDescent="0.15">
      <c r="A32">
        <v>7.5937376247211796</v>
      </c>
      <c r="B32">
        <v>0</v>
      </c>
      <c r="F32">
        <v>8.9396518244354795</v>
      </c>
      <c r="G32">
        <v>0</v>
      </c>
      <c r="K32">
        <v>8.0467590751018108</v>
      </c>
      <c r="L32">
        <v>0</v>
      </c>
      <c r="P32">
        <v>14.1656609412201</v>
      </c>
      <c r="Q32">
        <v>0</v>
      </c>
      <c r="U32">
        <v>12.351265912677899</v>
      </c>
      <c r="V32">
        <v>0</v>
      </c>
      <c r="Z32">
        <v>8.7637235065674393</v>
      </c>
      <c r="AA32">
        <v>0</v>
      </c>
      <c r="AE32">
        <v>18.930301970866001</v>
      </c>
      <c r="AF32">
        <v>0</v>
      </c>
      <c r="AJ32">
        <v>9.5139732380170905</v>
      </c>
      <c r="AK32">
        <v>0</v>
      </c>
      <c r="AO32">
        <v>9.4482864314293593</v>
      </c>
      <c r="AP32">
        <v>0</v>
      </c>
      <c r="AT32">
        <v>6.7464274804562301</v>
      </c>
      <c r="AU32">
        <v>0</v>
      </c>
      <c r="AY32">
        <v>8.0423853366723002</v>
      </c>
      <c r="AZ32">
        <v>0</v>
      </c>
      <c r="BD32">
        <v>8.2613167266244592</v>
      </c>
      <c r="BE32">
        <v>0</v>
      </c>
      <c r="BI32">
        <v>12.239862732842001</v>
      </c>
      <c r="BJ32">
        <v>0</v>
      </c>
      <c r="BO32">
        <v>7.35163543666821</v>
      </c>
      <c r="BP32">
        <v>0</v>
      </c>
      <c r="BT32">
        <v>8.2901721608706005</v>
      </c>
      <c r="BU32">
        <v>0</v>
      </c>
      <c r="BY32">
        <v>22.355247065122001</v>
      </c>
      <c r="BZ32">
        <v>0</v>
      </c>
      <c r="CD32">
        <v>7.9157642924734404</v>
      </c>
      <c r="CE32">
        <v>0</v>
      </c>
      <c r="CI32">
        <v>19.430039591696101</v>
      </c>
      <c r="CJ32">
        <v>0</v>
      </c>
      <c r="CN32">
        <v>14.266030795387399</v>
      </c>
      <c r="CO32">
        <v>0</v>
      </c>
      <c r="CS32">
        <v>6.4482392049253097</v>
      </c>
      <c r="CT32">
        <v>0</v>
      </c>
      <c r="CX32">
        <v>7.2101272211278502</v>
      </c>
      <c r="CY32">
        <v>0</v>
      </c>
      <c r="DC32">
        <v>7.1405285366639699</v>
      </c>
      <c r="DD32">
        <v>0</v>
      </c>
      <c r="DH32">
        <v>6.63465008967533</v>
      </c>
      <c r="DI32">
        <v>0</v>
      </c>
      <c r="DM32">
        <v>16.358621862939799</v>
      </c>
      <c r="DN32">
        <v>0</v>
      </c>
      <c r="DR32">
        <v>8.43606242720948</v>
      </c>
      <c r="DS32">
        <v>0</v>
      </c>
      <c r="DW32">
        <v>18.274288923441301</v>
      </c>
      <c r="DX32">
        <v>0</v>
      </c>
      <c r="EB32">
        <v>8.2613167266244592</v>
      </c>
      <c r="EC32">
        <v>0</v>
      </c>
      <c r="EG32">
        <v>4.4771137434441499</v>
      </c>
      <c r="EH32">
        <v>0</v>
      </c>
      <c r="EL32">
        <v>5.5524831327664597</v>
      </c>
      <c r="EM32">
        <v>0</v>
      </c>
      <c r="EQ32">
        <v>20.859022542216199</v>
      </c>
      <c r="ER32">
        <v>0</v>
      </c>
      <c r="EV32">
        <v>7.7715939257562798</v>
      </c>
      <c r="EW32">
        <v>0</v>
      </c>
      <c r="FA32">
        <v>7.5804297798925999</v>
      </c>
      <c r="FB32">
        <v>0</v>
      </c>
      <c r="FF32">
        <v>15.943726075862701</v>
      </c>
      <c r="FG32">
        <v>0</v>
      </c>
      <c r="FK32">
        <v>9.6976771643777795</v>
      </c>
      <c r="FL32">
        <v>0</v>
      </c>
      <c r="FP32">
        <v>11.0795774375192</v>
      </c>
      <c r="FQ32">
        <v>0</v>
      </c>
      <c r="FU32">
        <v>15.6834824404337</v>
      </c>
      <c r="FV32">
        <v>0</v>
      </c>
      <c r="FZ32">
        <v>8.8350482605927692</v>
      </c>
      <c r="GA32">
        <v>0</v>
      </c>
      <c r="GE32">
        <v>8.4653034328521901</v>
      </c>
      <c r="GF32">
        <v>0</v>
      </c>
      <c r="GJ32">
        <v>18.900995691959</v>
      </c>
      <c r="GK32">
        <v>0</v>
      </c>
      <c r="GO32">
        <v>18.622735757513102</v>
      </c>
      <c r="GP32">
        <v>0</v>
      </c>
      <c r="GT32">
        <v>11.2742452312627</v>
      </c>
      <c r="GU32">
        <v>0</v>
      </c>
      <c r="GY32">
        <v>5.4733880047082302</v>
      </c>
      <c r="GZ32">
        <v>0</v>
      </c>
      <c r="HD32">
        <v>8.9755913393358604</v>
      </c>
      <c r="HE32">
        <v>0</v>
      </c>
      <c r="HI32">
        <v>17.476094388819298</v>
      </c>
      <c r="HJ32">
        <v>0</v>
      </c>
      <c r="HN32">
        <v>8.4686885436351993</v>
      </c>
      <c r="HO32">
        <v>0</v>
      </c>
      <c r="HS32">
        <v>10.6977572843026</v>
      </c>
      <c r="HT32">
        <v>0</v>
      </c>
      <c r="HX32">
        <v>14.0492280804229</v>
      </c>
      <c r="HY32">
        <v>0</v>
      </c>
      <c r="IC32">
        <v>19.2233029101168</v>
      </c>
      <c r="ID32">
        <v>0</v>
      </c>
      <c r="IH32">
        <v>7.4376246770446404</v>
      </c>
      <c r="II32">
        <v>0</v>
      </c>
      <c r="IM32">
        <v>4.84889826495378</v>
      </c>
      <c r="IN32">
        <v>0</v>
      </c>
      <c r="IR32">
        <v>7.4308864782791701</v>
      </c>
      <c r="IS32">
        <v>0</v>
      </c>
    </row>
    <row r="33" spans="1:253" x14ac:dyDescent="0.15">
      <c r="A33">
        <v>8.6157680432419905</v>
      </c>
      <c r="B33">
        <v>0</v>
      </c>
      <c r="F33">
        <v>9.5547207917512704</v>
      </c>
      <c r="G33">
        <v>0</v>
      </c>
      <c r="K33">
        <v>7.4052588781105504</v>
      </c>
      <c r="L33">
        <v>0</v>
      </c>
      <c r="P33">
        <v>12.5621993201829</v>
      </c>
      <c r="Q33">
        <v>0</v>
      </c>
      <c r="U33">
        <v>12.6057921007367</v>
      </c>
      <c r="V33">
        <v>0</v>
      </c>
      <c r="Z33">
        <v>6.5109072182408996</v>
      </c>
      <c r="AA33">
        <v>0</v>
      </c>
      <c r="AE33">
        <v>19.555703593180901</v>
      </c>
      <c r="AF33">
        <v>0</v>
      </c>
      <c r="AJ33">
        <v>10.8370647169239</v>
      </c>
      <c r="AK33">
        <v>0</v>
      </c>
      <c r="AO33">
        <v>10.6970063198121</v>
      </c>
      <c r="AP33">
        <v>0</v>
      </c>
      <c r="AT33">
        <v>6.0540769441829498</v>
      </c>
      <c r="AU33">
        <v>0</v>
      </c>
      <c r="AY33">
        <v>9.1493965356086306</v>
      </c>
      <c r="AZ33">
        <v>0</v>
      </c>
      <c r="BD33">
        <v>7.2205705460074299</v>
      </c>
      <c r="BE33">
        <v>0</v>
      </c>
      <c r="BI33">
        <v>8.1757133315214503</v>
      </c>
      <c r="BJ33">
        <v>0</v>
      </c>
      <c r="BO33">
        <v>7.5859182274524599</v>
      </c>
      <c r="BP33">
        <v>0</v>
      </c>
      <c r="BT33">
        <v>7.86952275201695</v>
      </c>
      <c r="BU33">
        <v>0</v>
      </c>
      <c r="BY33">
        <v>18.7845948797898</v>
      </c>
      <c r="BZ33">
        <v>0</v>
      </c>
      <c r="CD33">
        <v>8.1876508785829998</v>
      </c>
      <c r="CE33">
        <v>0</v>
      </c>
      <c r="CI33">
        <v>17.758528993572799</v>
      </c>
      <c r="CJ33">
        <v>0</v>
      </c>
      <c r="CN33">
        <v>13.39469284994</v>
      </c>
      <c r="CO33">
        <v>0</v>
      </c>
      <c r="CS33">
        <v>7.2080611900432903</v>
      </c>
      <c r="CT33">
        <v>0</v>
      </c>
      <c r="CX33">
        <v>8.3219915396682609</v>
      </c>
      <c r="CY33">
        <v>0</v>
      </c>
      <c r="DC33">
        <v>5.96385640510531</v>
      </c>
      <c r="DD33">
        <v>0</v>
      </c>
      <c r="DH33">
        <v>6.6438799717724999</v>
      </c>
      <c r="DI33">
        <v>0</v>
      </c>
      <c r="DM33">
        <v>18.452776785464799</v>
      </c>
      <c r="DN33">
        <v>0</v>
      </c>
      <c r="DR33">
        <v>10.0953272418501</v>
      </c>
      <c r="DS33">
        <v>0</v>
      </c>
      <c r="DW33">
        <v>16.081424084283501</v>
      </c>
      <c r="DX33">
        <v>0</v>
      </c>
      <c r="EB33">
        <v>7.2205705460074299</v>
      </c>
      <c r="EC33">
        <v>0</v>
      </c>
      <c r="EG33">
        <v>5.37035772616278</v>
      </c>
      <c r="EH33">
        <v>0</v>
      </c>
      <c r="EL33">
        <v>6.0842144356728998</v>
      </c>
      <c r="EM33">
        <v>0</v>
      </c>
      <c r="EQ33">
        <v>20.735613941952899</v>
      </c>
      <c r="ER33">
        <v>0</v>
      </c>
      <c r="EV33">
        <v>7.7808717683428101</v>
      </c>
      <c r="EW33">
        <v>0</v>
      </c>
      <c r="FA33">
        <v>6.9149365184521496</v>
      </c>
      <c r="FB33">
        <v>0</v>
      </c>
      <c r="FF33">
        <v>11.864719999490999</v>
      </c>
      <c r="FG33">
        <v>0</v>
      </c>
      <c r="FK33">
        <v>8.8717054111899092</v>
      </c>
      <c r="FL33">
        <v>0</v>
      </c>
      <c r="FP33">
        <v>12.387244686138301</v>
      </c>
      <c r="FQ33">
        <v>0</v>
      </c>
      <c r="FU33">
        <v>14.490177630564499</v>
      </c>
      <c r="FV33">
        <v>0</v>
      </c>
      <c r="FZ33">
        <v>8.7982194355118502</v>
      </c>
      <c r="GA33">
        <v>0</v>
      </c>
      <c r="GE33">
        <v>7.4480017291907998</v>
      </c>
      <c r="GF33">
        <v>0</v>
      </c>
      <c r="GJ33">
        <v>15.3889346643893</v>
      </c>
      <c r="GK33">
        <v>0</v>
      </c>
      <c r="GO33">
        <v>15.0503833028882</v>
      </c>
      <c r="GP33">
        <v>0</v>
      </c>
      <c r="GT33">
        <v>18.194285151080599</v>
      </c>
      <c r="GU33">
        <v>0</v>
      </c>
      <c r="GY33">
        <v>12.266213346824999</v>
      </c>
      <c r="GZ33">
        <v>0</v>
      </c>
      <c r="HD33">
        <v>8.8377416749226292</v>
      </c>
      <c r="HE33">
        <v>0</v>
      </c>
      <c r="HI33">
        <v>17.276842262426602</v>
      </c>
      <c r="HJ33">
        <v>0</v>
      </c>
      <c r="HN33">
        <v>8.3717952287414299</v>
      </c>
      <c r="HO33">
        <v>0</v>
      </c>
      <c r="HS33">
        <v>10.8878121878711</v>
      </c>
      <c r="HT33">
        <v>0</v>
      </c>
      <c r="HX33">
        <v>9.8090327681809502</v>
      </c>
      <c r="HY33">
        <v>0</v>
      </c>
      <c r="IC33">
        <v>10.301996775529499</v>
      </c>
      <c r="ID33">
        <v>0</v>
      </c>
      <c r="IH33">
        <v>9.3996114748256101</v>
      </c>
      <c r="II33">
        <v>0</v>
      </c>
      <c r="IM33">
        <v>5.3635411310356096</v>
      </c>
      <c r="IN33">
        <v>0</v>
      </c>
      <c r="IR33">
        <v>6.9839910610144402</v>
      </c>
      <c r="IS33">
        <v>0</v>
      </c>
    </row>
    <row r="34" spans="1:253" x14ac:dyDescent="0.15">
      <c r="A34">
        <v>8.7847331027142701</v>
      </c>
      <c r="B34">
        <v>0</v>
      </c>
      <c r="F34">
        <v>10.655686344758299</v>
      </c>
      <c r="G34">
        <v>0</v>
      </c>
      <c r="K34">
        <v>8.51665587116055</v>
      </c>
      <c r="L34">
        <v>0</v>
      </c>
      <c r="P34">
        <v>13.3365626519569</v>
      </c>
      <c r="Q34">
        <v>0</v>
      </c>
      <c r="U34">
        <v>12.026177585388</v>
      </c>
      <c r="V34">
        <v>0</v>
      </c>
      <c r="Z34">
        <v>7.7263630697228898</v>
      </c>
      <c r="AA34">
        <v>0</v>
      </c>
      <c r="AE34">
        <v>19.594002404237699</v>
      </c>
      <c r="AF34">
        <v>0</v>
      </c>
      <c r="AJ34">
        <v>12.1228896543016</v>
      </c>
      <c r="AK34">
        <v>0</v>
      </c>
      <c r="AO34">
        <v>12.100543752931699</v>
      </c>
      <c r="AP34">
        <v>0</v>
      </c>
      <c r="AT34">
        <v>5.3020242942317601</v>
      </c>
      <c r="AU34">
        <v>0</v>
      </c>
      <c r="AY34">
        <v>9.5644198895478691</v>
      </c>
      <c r="AZ34">
        <v>0</v>
      </c>
      <c r="BD34">
        <v>5.69426520989545</v>
      </c>
      <c r="BE34">
        <v>0</v>
      </c>
      <c r="BI34">
        <v>6.7956250208232696</v>
      </c>
      <c r="BJ34">
        <v>0</v>
      </c>
      <c r="BO34">
        <v>7.9673554422848802</v>
      </c>
      <c r="BP34">
        <v>0</v>
      </c>
      <c r="BT34">
        <v>8.2683758525172006</v>
      </c>
      <c r="BU34">
        <v>0</v>
      </c>
      <c r="BY34">
        <v>18.2976118639654</v>
      </c>
      <c r="BZ34">
        <v>0</v>
      </c>
      <c r="CD34">
        <v>9.3810414181681701</v>
      </c>
      <c r="CE34">
        <v>0</v>
      </c>
      <c r="CI34">
        <v>16.937386756669</v>
      </c>
      <c r="CJ34">
        <v>0</v>
      </c>
      <c r="CN34">
        <v>13.426094939751501</v>
      </c>
      <c r="CO34">
        <v>0</v>
      </c>
      <c r="CS34">
        <v>7.4803011177065999</v>
      </c>
      <c r="CT34">
        <v>0</v>
      </c>
      <c r="CX34">
        <v>6.5280755046084202</v>
      </c>
      <c r="CY34">
        <v>0</v>
      </c>
      <c r="DC34">
        <v>5.8689100194622501</v>
      </c>
      <c r="DD34">
        <v>0</v>
      </c>
      <c r="DH34">
        <v>5.6452615104527899</v>
      </c>
      <c r="DI34">
        <v>0</v>
      </c>
      <c r="DM34">
        <v>19.758446031482901</v>
      </c>
      <c r="DN34">
        <v>0</v>
      </c>
      <c r="DR34">
        <v>10.173134701746299</v>
      </c>
      <c r="DS34">
        <v>0</v>
      </c>
      <c r="DW34">
        <v>21.227722902743299</v>
      </c>
      <c r="DX34">
        <v>0</v>
      </c>
      <c r="EB34">
        <v>5.69426520989545</v>
      </c>
      <c r="EC34">
        <v>0</v>
      </c>
      <c r="EG34">
        <v>7.1876537503652003</v>
      </c>
      <c r="EH34">
        <v>0</v>
      </c>
      <c r="EL34">
        <v>6.0808397473277003</v>
      </c>
      <c r="EM34">
        <v>0</v>
      </c>
      <c r="EQ34">
        <v>19.970739481227</v>
      </c>
      <c r="ER34">
        <v>0</v>
      </c>
      <c r="EV34">
        <v>11.0334287386128</v>
      </c>
      <c r="EW34">
        <v>0</v>
      </c>
      <c r="FA34">
        <v>8.0946068630459305</v>
      </c>
      <c r="FB34">
        <v>0</v>
      </c>
      <c r="FF34">
        <v>10.8702813657923</v>
      </c>
      <c r="FG34">
        <v>0</v>
      </c>
      <c r="FK34">
        <v>9.0493702982479007</v>
      </c>
      <c r="FL34">
        <v>0</v>
      </c>
      <c r="FP34">
        <v>12.810173560932901</v>
      </c>
      <c r="FQ34">
        <v>0</v>
      </c>
      <c r="FU34">
        <v>13.513243847680201</v>
      </c>
      <c r="FV34">
        <v>0</v>
      </c>
      <c r="FZ34">
        <v>9.9375192177706797</v>
      </c>
      <c r="GA34">
        <v>0</v>
      </c>
      <c r="GE34">
        <v>6.5611023321060102</v>
      </c>
      <c r="GF34">
        <v>0</v>
      </c>
      <c r="GJ34">
        <v>14.665331313469199</v>
      </c>
      <c r="GK34">
        <v>0</v>
      </c>
      <c r="GO34">
        <v>16.013330038268201</v>
      </c>
      <c r="GP34">
        <v>0</v>
      </c>
      <c r="GT34">
        <v>18.850917761592999</v>
      </c>
      <c r="GU34">
        <v>0</v>
      </c>
      <c r="GY34">
        <v>8.7227527471955906</v>
      </c>
      <c r="GZ34">
        <v>0</v>
      </c>
      <c r="HD34">
        <v>7.2903706244984701</v>
      </c>
      <c r="HE34">
        <v>0</v>
      </c>
      <c r="HI34">
        <v>16.083820191242499</v>
      </c>
      <c r="HJ34">
        <v>0</v>
      </c>
      <c r="HN34">
        <v>8.5182692928972497</v>
      </c>
      <c r="HO34">
        <v>0</v>
      </c>
      <c r="HS34">
        <v>16.432638267926801</v>
      </c>
      <c r="HT34">
        <v>0</v>
      </c>
      <c r="HX34">
        <v>8.9148613944847703</v>
      </c>
      <c r="HY34">
        <v>0</v>
      </c>
      <c r="IC34">
        <v>8.6933687636184498</v>
      </c>
      <c r="ID34">
        <v>0</v>
      </c>
      <c r="IH34">
        <v>11.5667617572058</v>
      </c>
      <c r="II34">
        <v>0</v>
      </c>
      <c r="IM34">
        <v>5.7292782188021896</v>
      </c>
      <c r="IN34">
        <v>0</v>
      </c>
      <c r="IR34">
        <v>5.5187904200157396</v>
      </c>
      <c r="IS34">
        <v>0</v>
      </c>
    </row>
    <row r="35" spans="1:253" x14ac:dyDescent="0.15">
      <c r="A35">
        <v>7.6097180351087097</v>
      </c>
      <c r="B35">
        <v>0</v>
      </c>
      <c r="F35">
        <v>11.215031016268499</v>
      </c>
      <c r="G35">
        <v>0</v>
      </c>
      <c r="K35">
        <v>9.4147199024788097</v>
      </c>
      <c r="L35">
        <v>0</v>
      </c>
      <c r="P35">
        <v>13.4496015556409</v>
      </c>
      <c r="Q35">
        <v>0</v>
      </c>
      <c r="U35">
        <v>12.507947466358999</v>
      </c>
      <c r="V35">
        <v>0</v>
      </c>
      <c r="Z35">
        <v>8.0081360163772306</v>
      </c>
      <c r="AA35">
        <v>0</v>
      </c>
      <c r="AE35">
        <v>18.345768410731999</v>
      </c>
      <c r="AF35">
        <v>0</v>
      </c>
      <c r="AJ35">
        <v>9.5980006473119008</v>
      </c>
      <c r="AK35">
        <v>0</v>
      </c>
      <c r="AO35">
        <v>11.2371566196025</v>
      </c>
      <c r="AP35">
        <v>0</v>
      </c>
      <c r="AT35">
        <v>6.01537557014335</v>
      </c>
      <c r="AU35">
        <v>0</v>
      </c>
      <c r="AY35">
        <v>10.9060879537052</v>
      </c>
      <c r="AZ35">
        <v>0</v>
      </c>
      <c r="BD35">
        <v>5.8598614031245999</v>
      </c>
      <c r="BE35">
        <v>0</v>
      </c>
      <c r="BI35">
        <v>5.4735399759579604</v>
      </c>
      <c r="BJ35">
        <v>0</v>
      </c>
      <c r="BO35">
        <v>8.9828132605113495</v>
      </c>
      <c r="BP35">
        <v>0</v>
      </c>
      <c r="BT35">
        <v>7.26201980038317</v>
      </c>
      <c r="BU35">
        <v>0</v>
      </c>
      <c r="BY35">
        <v>16.9315346216544</v>
      </c>
      <c r="BZ35">
        <v>0</v>
      </c>
      <c r="CD35">
        <v>9.4874512006782297</v>
      </c>
      <c r="CE35">
        <v>0</v>
      </c>
      <c r="CI35">
        <v>17.662983783959199</v>
      </c>
      <c r="CJ35">
        <v>0</v>
      </c>
      <c r="CN35">
        <v>22.868687178851602</v>
      </c>
      <c r="CO35">
        <v>0</v>
      </c>
      <c r="CS35">
        <v>6.6667925449221004</v>
      </c>
      <c r="CT35">
        <v>0</v>
      </c>
      <c r="CX35">
        <v>6.1610973013811003</v>
      </c>
      <c r="CY35">
        <v>0</v>
      </c>
      <c r="DC35">
        <v>5.8692891760275803</v>
      </c>
      <c r="DD35">
        <v>0</v>
      </c>
      <c r="DH35">
        <v>5.2399986922780402</v>
      </c>
      <c r="DI35">
        <v>0</v>
      </c>
      <c r="DM35">
        <v>13.927067201763199</v>
      </c>
      <c r="DN35">
        <v>0</v>
      </c>
      <c r="DR35">
        <v>7.1393842491991899</v>
      </c>
      <c r="DS35">
        <v>0</v>
      </c>
      <c r="DW35">
        <v>19.269235992170199</v>
      </c>
      <c r="DX35">
        <v>0</v>
      </c>
      <c r="EB35">
        <v>5.8598614031245999</v>
      </c>
      <c r="EC35">
        <v>0</v>
      </c>
      <c r="EG35">
        <v>6.1075310533324796</v>
      </c>
      <c r="EH35">
        <v>0</v>
      </c>
      <c r="EL35">
        <v>6.2847671394143996</v>
      </c>
      <c r="EM35">
        <v>0</v>
      </c>
      <c r="EQ35">
        <v>12.877711461619</v>
      </c>
      <c r="ER35">
        <v>0</v>
      </c>
      <c r="EV35">
        <v>10.4353745071802</v>
      </c>
      <c r="EW35">
        <v>0</v>
      </c>
      <c r="FA35">
        <v>8.7020117109698898</v>
      </c>
      <c r="FB35">
        <v>0</v>
      </c>
      <c r="FF35">
        <v>10.0607977036872</v>
      </c>
      <c r="FG35">
        <v>0</v>
      </c>
      <c r="FK35">
        <v>9.0116982144324709</v>
      </c>
      <c r="FL35">
        <v>0</v>
      </c>
      <c r="FP35">
        <v>11.194455154362799</v>
      </c>
      <c r="FQ35">
        <v>0</v>
      </c>
      <c r="FU35">
        <v>11.2140876562876</v>
      </c>
      <c r="FV35">
        <v>0</v>
      </c>
      <c r="FZ35">
        <v>8.6954904152231691</v>
      </c>
      <c r="GA35">
        <v>0</v>
      </c>
      <c r="GE35">
        <v>5.9181125163808002</v>
      </c>
      <c r="GF35">
        <v>0</v>
      </c>
      <c r="GJ35">
        <v>12.544546203367601</v>
      </c>
      <c r="GK35">
        <v>0</v>
      </c>
      <c r="GO35">
        <v>13.129821512281801</v>
      </c>
      <c r="GP35">
        <v>0</v>
      </c>
      <c r="GT35">
        <v>21.658665979026999</v>
      </c>
      <c r="GU35">
        <v>0</v>
      </c>
      <c r="GY35">
        <v>8.7713964398529196</v>
      </c>
      <c r="GZ35">
        <v>0</v>
      </c>
      <c r="HD35">
        <v>7.9150270384412504</v>
      </c>
      <c r="HE35">
        <v>0</v>
      </c>
      <c r="HI35">
        <v>16.592099771575299</v>
      </c>
      <c r="HJ35">
        <v>0</v>
      </c>
      <c r="HN35">
        <v>7.4811752093959596</v>
      </c>
      <c r="HO35">
        <v>0</v>
      </c>
      <c r="HS35">
        <v>15.0368243148739</v>
      </c>
      <c r="HT35">
        <v>0</v>
      </c>
      <c r="HX35">
        <v>8.0981656401331392</v>
      </c>
      <c r="HY35">
        <v>0</v>
      </c>
      <c r="IC35">
        <v>9.0855019393306407</v>
      </c>
      <c r="ID35">
        <v>0</v>
      </c>
      <c r="IH35">
        <v>11.155511363001199</v>
      </c>
      <c r="II35">
        <v>0</v>
      </c>
      <c r="IM35">
        <v>5.8986207769699499</v>
      </c>
      <c r="IN35">
        <v>0</v>
      </c>
      <c r="IR35">
        <v>6.1158963410584697</v>
      </c>
      <c r="IS35">
        <v>0</v>
      </c>
    </row>
    <row r="36" spans="1:253" x14ac:dyDescent="0.15">
      <c r="A36">
        <v>7.5877925415806997</v>
      </c>
      <c r="B36">
        <v>0</v>
      </c>
      <c r="F36">
        <v>11.650936311480001</v>
      </c>
      <c r="G36">
        <v>0</v>
      </c>
      <c r="K36">
        <v>9.9683615069797593</v>
      </c>
      <c r="L36">
        <v>0</v>
      </c>
      <c r="P36">
        <v>13.815742556558799</v>
      </c>
      <c r="Q36">
        <v>0</v>
      </c>
      <c r="U36">
        <v>8.1864316575231797</v>
      </c>
      <c r="V36">
        <v>0</v>
      </c>
      <c r="Z36">
        <v>9.3678536625228706</v>
      </c>
      <c r="AA36">
        <v>0</v>
      </c>
      <c r="AE36">
        <v>18.3097077068477</v>
      </c>
      <c r="AF36">
        <v>0</v>
      </c>
      <c r="AJ36">
        <v>9.2088135304908203</v>
      </c>
      <c r="AK36">
        <v>0</v>
      </c>
      <c r="AO36">
        <v>8.85310114392251</v>
      </c>
      <c r="AP36">
        <v>0</v>
      </c>
      <c r="AT36">
        <v>7.5600756144495396</v>
      </c>
      <c r="AU36">
        <v>0</v>
      </c>
      <c r="AY36">
        <v>8.3827637446822791</v>
      </c>
      <c r="AZ36">
        <v>0</v>
      </c>
      <c r="BD36">
        <v>6.8181847433159097</v>
      </c>
      <c r="BE36">
        <v>0</v>
      </c>
      <c r="BI36">
        <v>6.4446085327222997</v>
      </c>
      <c r="BJ36">
        <v>0</v>
      </c>
      <c r="BO36">
        <v>11.4435000313036</v>
      </c>
      <c r="BP36">
        <v>0</v>
      </c>
      <c r="BT36">
        <v>7.3717385050397102</v>
      </c>
      <c r="BU36">
        <v>0</v>
      </c>
      <c r="BY36">
        <v>16.3386355463816</v>
      </c>
      <c r="BZ36">
        <v>0</v>
      </c>
      <c r="CD36">
        <v>11.423535568281</v>
      </c>
      <c r="CE36">
        <v>0</v>
      </c>
      <c r="CI36">
        <v>18.2286547304086</v>
      </c>
      <c r="CJ36">
        <v>0</v>
      </c>
      <c r="CN36">
        <v>16.960967040593601</v>
      </c>
      <c r="CO36">
        <v>0</v>
      </c>
      <c r="CS36">
        <v>6.2544276716745699</v>
      </c>
      <c r="CT36">
        <v>0</v>
      </c>
      <c r="CX36">
        <v>6.2570564388171102</v>
      </c>
      <c r="CY36">
        <v>0</v>
      </c>
      <c r="DC36">
        <v>5.9179117894542204</v>
      </c>
      <c r="DD36">
        <v>0</v>
      </c>
      <c r="DH36">
        <v>5.5770928936710504</v>
      </c>
      <c r="DI36">
        <v>0</v>
      </c>
      <c r="DM36">
        <v>14.4210578297495</v>
      </c>
      <c r="DN36">
        <v>0</v>
      </c>
      <c r="DR36">
        <v>6.8462505255724198</v>
      </c>
      <c r="DS36">
        <v>0</v>
      </c>
      <c r="DW36">
        <v>21.729707726938599</v>
      </c>
      <c r="DX36">
        <v>0</v>
      </c>
      <c r="EB36">
        <v>6.8181847433159097</v>
      </c>
      <c r="EC36">
        <v>0</v>
      </c>
      <c r="EG36">
        <v>5.92458132721905</v>
      </c>
      <c r="EH36">
        <v>0</v>
      </c>
      <c r="EL36">
        <v>5.73824616067163</v>
      </c>
      <c r="EM36">
        <v>0</v>
      </c>
      <c r="EQ36">
        <v>10.5871440761227</v>
      </c>
      <c r="ER36">
        <v>0</v>
      </c>
      <c r="EV36">
        <v>9.1796219112887396</v>
      </c>
      <c r="EW36">
        <v>0</v>
      </c>
      <c r="FA36">
        <v>7.8311185532729102</v>
      </c>
      <c r="FB36">
        <v>0</v>
      </c>
      <c r="FF36">
        <v>15.0596392232725</v>
      </c>
      <c r="FG36">
        <v>0</v>
      </c>
      <c r="FK36">
        <v>10.547169685578099</v>
      </c>
      <c r="FL36">
        <v>0</v>
      </c>
      <c r="FP36">
        <v>12.1130062852202</v>
      </c>
      <c r="FQ36">
        <v>0</v>
      </c>
      <c r="FU36">
        <v>10.4473654887293</v>
      </c>
      <c r="FV36">
        <v>0</v>
      </c>
      <c r="FZ36">
        <v>7.70743154711481</v>
      </c>
      <c r="GA36">
        <v>0</v>
      </c>
      <c r="GE36">
        <v>5.9062019145626898</v>
      </c>
      <c r="GF36">
        <v>0</v>
      </c>
      <c r="GJ36">
        <v>8.1622998069103101</v>
      </c>
      <c r="GK36">
        <v>0</v>
      </c>
      <c r="GO36">
        <v>15.8225401453277</v>
      </c>
      <c r="GP36">
        <v>0</v>
      </c>
      <c r="GT36">
        <v>21.548097405333301</v>
      </c>
      <c r="GU36">
        <v>0</v>
      </c>
      <c r="GY36">
        <v>9.2269970495167009</v>
      </c>
      <c r="GZ36">
        <v>0</v>
      </c>
      <c r="HD36">
        <v>6.5359237235166496</v>
      </c>
      <c r="HE36">
        <v>0</v>
      </c>
      <c r="HI36">
        <v>13.275376329643899</v>
      </c>
      <c r="HJ36">
        <v>0</v>
      </c>
      <c r="HN36">
        <v>6.2410003816449802</v>
      </c>
      <c r="HO36">
        <v>0</v>
      </c>
      <c r="HS36">
        <v>10.070867481449</v>
      </c>
      <c r="HT36">
        <v>0</v>
      </c>
      <c r="HX36">
        <v>10.976734866326</v>
      </c>
      <c r="HY36">
        <v>0</v>
      </c>
      <c r="IC36">
        <v>11.3186639623825</v>
      </c>
      <c r="ID36">
        <v>0</v>
      </c>
      <c r="IH36">
        <v>6.4931804832823801</v>
      </c>
      <c r="II36">
        <v>0</v>
      </c>
      <c r="IM36">
        <v>6.86466208672263</v>
      </c>
      <c r="IN36">
        <v>0</v>
      </c>
      <c r="IR36">
        <v>5.7580386701999799</v>
      </c>
      <c r="IS36">
        <v>0</v>
      </c>
    </row>
    <row r="37" spans="1:253" x14ac:dyDescent="0.15">
      <c r="A37">
        <v>6.7165610009681203</v>
      </c>
      <c r="B37">
        <v>0</v>
      </c>
      <c r="F37">
        <v>11.1788851184034</v>
      </c>
      <c r="G37">
        <v>0</v>
      </c>
      <c r="K37">
        <v>9.7904599606905407</v>
      </c>
      <c r="L37">
        <v>0</v>
      </c>
      <c r="P37">
        <v>11.088522527975901</v>
      </c>
      <c r="Q37">
        <v>0</v>
      </c>
      <c r="U37">
        <v>8.7047032439038805</v>
      </c>
      <c r="V37">
        <v>0</v>
      </c>
      <c r="Z37">
        <v>8.9377332270579899</v>
      </c>
      <c r="AA37">
        <v>0</v>
      </c>
      <c r="AE37">
        <v>14.4520152168756</v>
      </c>
      <c r="AF37">
        <v>0</v>
      </c>
      <c r="AJ37">
        <v>8.9965071227441502</v>
      </c>
      <c r="AK37">
        <v>0</v>
      </c>
      <c r="AO37">
        <v>7.5504001293981098</v>
      </c>
      <c r="AP37">
        <v>0</v>
      </c>
      <c r="AT37">
        <v>8.5404157850152203</v>
      </c>
      <c r="AU37">
        <v>0</v>
      </c>
      <c r="AY37">
        <v>5.7974792268405704</v>
      </c>
      <c r="AZ37">
        <v>0</v>
      </c>
      <c r="BD37">
        <v>11.4209227501903</v>
      </c>
      <c r="BE37">
        <v>0</v>
      </c>
      <c r="BI37">
        <v>6.7302003395585697</v>
      </c>
      <c r="BJ37">
        <v>0</v>
      </c>
      <c r="BO37">
        <v>8.8518481413844992</v>
      </c>
      <c r="BP37">
        <v>0</v>
      </c>
      <c r="BT37">
        <v>9.3508965902048207</v>
      </c>
      <c r="BU37">
        <v>0</v>
      </c>
      <c r="BY37">
        <v>15.121434709699599</v>
      </c>
      <c r="BZ37">
        <v>0</v>
      </c>
      <c r="CD37">
        <v>11.476472884779101</v>
      </c>
      <c r="CE37">
        <v>0</v>
      </c>
      <c r="CI37">
        <v>19.588701574049601</v>
      </c>
      <c r="CJ37">
        <v>0</v>
      </c>
      <c r="CN37">
        <v>12.940733437657199</v>
      </c>
      <c r="CO37">
        <v>0</v>
      </c>
      <c r="CS37">
        <v>5.7250177486482201</v>
      </c>
      <c r="CT37">
        <v>0</v>
      </c>
      <c r="CX37">
        <v>6.7119732869200099</v>
      </c>
      <c r="CY37">
        <v>0</v>
      </c>
      <c r="DC37">
        <v>5.45583617314254</v>
      </c>
      <c r="DD37">
        <v>0</v>
      </c>
      <c r="DH37">
        <v>6.2213484554051099</v>
      </c>
      <c r="DI37">
        <v>0</v>
      </c>
      <c r="DM37">
        <v>13.9586904192509</v>
      </c>
      <c r="DN37">
        <v>0</v>
      </c>
      <c r="DR37">
        <v>6.6710787932511</v>
      </c>
      <c r="DS37">
        <v>0</v>
      </c>
      <c r="DW37">
        <v>21.996633400775</v>
      </c>
      <c r="DX37">
        <v>0</v>
      </c>
      <c r="EB37">
        <v>11.4209227501903</v>
      </c>
      <c r="EC37">
        <v>0</v>
      </c>
      <c r="EG37">
        <v>10.6737171481338</v>
      </c>
      <c r="EH37">
        <v>0</v>
      </c>
      <c r="EL37">
        <v>7.4322785161130103</v>
      </c>
      <c r="EM37">
        <v>0</v>
      </c>
      <c r="EQ37">
        <v>10.6290914035574</v>
      </c>
      <c r="ER37">
        <v>0</v>
      </c>
      <c r="EV37">
        <v>7.2194461059688102</v>
      </c>
      <c r="EW37">
        <v>0</v>
      </c>
      <c r="FA37">
        <v>7.9348130568775801</v>
      </c>
      <c r="FB37">
        <v>0</v>
      </c>
      <c r="FF37">
        <v>15.4994370720049</v>
      </c>
      <c r="FG37">
        <v>0</v>
      </c>
      <c r="FK37">
        <v>9.0710642967541002</v>
      </c>
      <c r="FL37">
        <v>0</v>
      </c>
      <c r="FP37">
        <v>11.4317365244111</v>
      </c>
      <c r="FQ37">
        <v>0</v>
      </c>
      <c r="FU37">
        <v>9.3329241284066704</v>
      </c>
      <c r="FV37">
        <v>0</v>
      </c>
      <c r="FZ37">
        <v>6.0607106259202901</v>
      </c>
      <c r="GA37">
        <v>0</v>
      </c>
      <c r="GE37">
        <v>6.4360278391944998</v>
      </c>
      <c r="GF37">
        <v>0</v>
      </c>
      <c r="GJ37">
        <v>9.1341578625143107</v>
      </c>
      <c r="GK37">
        <v>0</v>
      </c>
      <c r="GO37">
        <v>9.4417321200889504</v>
      </c>
      <c r="GP37">
        <v>0</v>
      </c>
      <c r="GT37">
        <v>22.312300628432801</v>
      </c>
      <c r="GU37">
        <v>0</v>
      </c>
      <c r="GY37">
        <v>12.5674232629712</v>
      </c>
      <c r="GZ37">
        <v>0</v>
      </c>
      <c r="HD37">
        <v>6.6633739095926998</v>
      </c>
      <c r="HE37">
        <v>0</v>
      </c>
      <c r="HI37">
        <v>11.7662074651523</v>
      </c>
      <c r="HJ37">
        <v>0</v>
      </c>
      <c r="HN37">
        <v>7.4963299481250596</v>
      </c>
      <c r="HO37">
        <v>0</v>
      </c>
      <c r="HS37">
        <v>10.2208919164124</v>
      </c>
      <c r="HT37">
        <v>0</v>
      </c>
      <c r="HX37">
        <v>12.3611842930049</v>
      </c>
      <c r="HY37">
        <v>0</v>
      </c>
      <c r="IC37">
        <v>19.599568790383898</v>
      </c>
      <c r="ID37">
        <v>0</v>
      </c>
      <c r="IH37">
        <v>5.1753642420391497</v>
      </c>
      <c r="II37">
        <v>0</v>
      </c>
      <c r="IM37">
        <v>6.0905029780092601</v>
      </c>
      <c r="IN37">
        <v>0</v>
      </c>
      <c r="IR37">
        <v>5.7993916511855197</v>
      </c>
      <c r="IS37">
        <v>0</v>
      </c>
    </row>
    <row r="38" spans="1:253" x14ac:dyDescent="0.15">
      <c r="A38">
        <v>6.6425076967454402</v>
      </c>
      <c r="B38">
        <v>0</v>
      </c>
      <c r="F38">
        <v>8.3011224157675407</v>
      </c>
      <c r="G38">
        <v>0</v>
      </c>
      <c r="K38">
        <v>8.7526034018121592</v>
      </c>
      <c r="L38">
        <v>0</v>
      </c>
      <c r="P38">
        <v>13.447193509889299</v>
      </c>
      <c r="Q38">
        <v>0</v>
      </c>
      <c r="U38">
        <v>9.0001631400002307</v>
      </c>
      <c r="V38">
        <v>0</v>
      </c>
      <c r="Z38">
        <v>10.0930626883996</v>
      </c>
      <c r="AA38">
        <v>0</v>
      </c>
      <c r="AE38">
        <v>15.8315727787847</v>
      </c>
      <c r="AF38">
        <v>0</v>
      </c>
      <c r="AJ38">
        <v>15.523054094493901</v>
      </c>
      <c r="AK38">
        <v>0</v>
      </c>
      <c r="AO38">
        <v>7.4311723507239797</v>
      </c>
      <c r="AP38">
        <v>0</v>
      </c>
      <c r="AT38">
        <v>9.4808076181032508</v>
      </c>
      <c r="AU38">
        <v>0</v>
      </c>
      <c r="AY38">
        <v>6.0667348336022</v>
      </c>
      <c r="AZ38">
        <v>0</v>
      </c>
      <c r="BD38">
        <v>7.1033020385165901</v>
      </c>
      <c r="BE38">
        <v>0</v>
      </c>
      <c r="BI38">
        <v>6.2279851623797997</v>
      </c>
      <c r="BJ38">
        <v>0</v>
      </c>
      <c r="BO38">
        <v>7.9352994835399704</v>
      </c>
      <c r="BP38">
        <v>0</v>
      </c>
      <c r="BT38">
        <v>11.7867839499859</v>
      </c>
      <c r="BU38">
        <v>0</v>
      </c>
      <c r="BY38">
        <v>13.9872869531719</v>
      </c>
      <c r="BZ38">
        <v>0</v>
      </c>
      <c r="CD38">
        <v>12.8666989399087</v>
      </c>
      <c r="CE38">
        <v>0</v>
      </c>
      <c r="CI38">
        <v>19.352632547905401</v>
      </c>
      <c r="CJ38">
        <v>0</v>
      </c>
      <c r="CN38">
        <v>10.7289931915958</v>
      </c>
      <c r="CO38">
        <v>0</v>
      </c>
      <c r="CS38">
        <v>6.2610736961904303</v>
      </c>
      <c r="CT38">
        <v>0</v>
      </c>
      <c r="CX38">
        <v>7.3675143136633903</v>
      </c>
      <c r="CY38">
        <v>0</v>
      </c>
      <c r="DC38">
        <v>6.3422551408459604</v>
      </c>
      <c r="DD38">
        <v>0</v>
      </c>
      <c r="DH38">
        <v>6.7864380165289298</v>
      </c>
      <c r="DI38">
        <v>0</v>
      </c>
      <c r="DM38">
        <v>10.1648812761663</v>
      </c>
      <c r="DN38">
        <v>0</v>
      </c>
      <c r="DR38">
        <v>8.5135277301121501</v>
      </c>
      <c r="DS38">
        <v>0</v>
      </c>
      <c r="DW38">
        <v>21.639048490193801</v>
      </c>
      <c r="DX38">
        <v>0</v>
      </c>
      <c r="EB38">
        <v>7.1033020385165901</v>
      </c>
      <c r="EC38">
        <v>0</v>
      </c>
      <c r="EG38">
        <v>11.7321213812185</v>
      </c>
      <c r="EH38">
        <v>0</v>
      </c>
      <c r="EL38">
        <v>7.61645865089372</v>
      </c>
      <c r="EM38">
        <v>0</v>
      </c>
      <c r="EQ38">
        <v>12.4392336163914</v>
      </c>
      <c r="ER38">
        <v>0</v>
      </c>
      <c r="EV38">
        <v>8.6200192271102303</v>
      </c>
      <c r="EW38">
        <v>0</v>
      </c>
      <c r="FA38">
        <v>7.4090420733069999</v>
      </c>
      <c r="FB38">
        <v>0</v>
      </c>
      <c r="FF38">
        <v>15.521544680318399</v>
      </c>
      <c r="FG38">
        <v>0</v>
      </c>
      <c r="FK38">
        <v>9.9882722101802806</v>
      </c>
      <c r="FL38">
        <v>0</v>
      </c>
      <c r="FP38">
        <v>18.650148452464698</v>
      </c>
      <c r="FQ38">
        <v>0</v>
      </c>
      <c r="FU38">
        <v>8.5398328168547195</v>
      </c>
      <c r="FV38">
        <v>0</v>
      </c>
      <c r="FZ38">
        <v>6.1236506072652404</v>
      </c>
      <c r="GA38">
        <v>0</v>
      </c>
      <c r="GE38">
        <v>7.0964646532356497</v>
      </c>
      <c r="GF38">
        <v>0</v>
      </c>
      <c r="GJ38">
        <v>9.3260308570667405</v>
      </c>
      <c r="GK38">
        <v>0</v>
      </c>
      <c r="GO38">
        <v>8.5457313401351804</v>
      </c>
      <c r="GP38">
        <v>0</v>
      </c>
      <c r="GT38">
        <v>10.1928393578368</v>
      </c>
      <c r="GU38">
        <v>0</v>
      </c>
      <c r="GY38">
        <v>13.3533043487257</v>
      </c>
      <c r="GZ38">
        <v>0</v>
      </c>
      <c r="HD38">
        <v>5.2539829980534698</v>
      </c>
      <c r="HE38">
        <v>0</v>
      </c>
      <c r="HI38">
        <v>9.8333615550174205</v>
      </c>
      <c r="HJ38">
        <v>0</v>
      </c>
      <c r="HN38">
        <v>7.72605995016501</v>
      </c>
      <c r="HO38">
        <v>0</v>
      </c>
      <c r="HS38">
        <v>10.168046877616099</v>
      </c>
      <c r="HT38">
        <v>0</v>
      </c>
      <c r="HX38">
        <v>13.6069636803152</v>
      </c>
      <c r="HY38">
        <v>0</v>
      </c>
      <c r="IC38">
        <v>20.899836253057501</v>
      </c>
      <c r="ID38">
        <v>0</v>
      </c>
      <c r="IH38">
        <v>4.8819181071606002</v>
      </c>
      <c r="II38">
        <v>0</v>
      </c>
      <c r="IM38">
        <v>6.1241742830066599</v>
      </c>
      <c r="IN38">
        <v>0</v>
      </c>
      <c r="IR38">
        <v>5.2582069494942099</v>
      </c>
      <c r="IS38">
        <v>0</v>
      </c>
    </row>
    <row r="39" spans="1:253" x14ac:dyDescent="0.15">
      <c r="A39">
        <v>6.5501771455595499</v>
      </c>
      <c r="B39">
        <v>0</v>
      </c>
      <c r="F39">
        <v>7.4409813291838303</v>
      </c>
      <c r="G39">
        <v>0</v>
      </c>
      <c r="K39">
        <v>8.0984840125327402</v>
      </c>
      <c r="L39">
        <v>0</v>
      </c>
      <c r="P39">
        <v>11.175956515850199</v>
      </c>
      <c r="Q39">
        <v>0</v>
      </c>
      <c r="U39">
        <v>11.3188119412196</v>
      </c>
      <c r="V39">
        <v>0</v>
      </c>
      <c r="Z39">
        <v>11.0341298931948</v>
      </c>
      <c r="AA39">
        <v>0</v>
      </c>
      <c r="AE39">
        <v>15.6145584490265</v>
      </c>
      <c r="AF39">
        <v>0</v>
      </c>
      <c r="AJ39">
        <v>11.2017119567346</v>
      </c>
      <c r="AK39">
        <v>0</v>
      </c>
      <c r="AO39">
        <v>6.9517493514977202</v>
      </c>
      <c r="AP39">
        <v>0</v>
      </c>
      <c r="AT39">
        <v>10.415575069750499</v>
      </c>
      <c r="AU39">
        <v>0</v>
      </c>
      <c r="AY39">
        <v>6.3282122019872498</v>
      </c>
      <c r="AZ39">
        <v>0</v>
      </c>
      <c r="BD39">
        <v>6.9135184536523697</v>
      </c>
      <c r="BE39">
        <v>0</v>
      </c>
      <c r="BI39">
        <v>6.1616536814996996</v>
      </c>
      <c r="BJ39">
        <v>0</v>
      </c>
      <c r="BO39">
        <v>7.3931159315292199</v>
      </c>
      <c r="BP39">
        <v>0</v>
      </c>
      <c r="BT39">
        <v>13.6924710466694</v>
      </c>
      <c r="BU39">
        <v>0</v>
      </c>
      <c r="BY39">
        <v>13.6839057157668</v>
      </c>
      <c r="BZ39">
        <v>0</v>
      </c>
      <c r="CD39">
        <v>9.6674008515758292</v>
      </c>
      <c r="CE39">
        <v>0</v>
      </c>
      <c r="CI39">
        <v>18.122908400897</v>
      </c>
      <c r="CJ39">
        <v>0</v>
      </c>
      <c r="CN39">
        <v>11.392962867847199</v>
      </c>
      <c r="CO39">
        <v>0</v>
      </c>
      <c r="CS39">
        <v>5.5238044474304999</v>
      </c>
      <c r="CT39">
        <v>0</v>
      </c>
      <c r="CX39">
        <v>7.7749007686331399</v>
      </c>
      <c r="CY39">
        <v>0</v>
      </c>
      <c r="DC39">
        <v>7.7227259422730903</v>
      </c>
      <c r="DD39">
        <v>0</v>
      </c>
      <c r="DH39">
        <v>8.3638117039809892</v>
      </c>
      <c r="DI39">
        <v>0</v>
      </c>
      <c r="DM39">
        <v>11.8135312658767</v>
      </c>
      <c r="DN39">
        <v>0</v>
      </c>
      <c r="DR39">
        <v>8.2549239534845107</v>
      </c>
      <c r="DS39">
        <v>0</v>
      </c>
      <c r="DW39">
        <v>21.551667183587</v>
      </c>
      <c r="DX39">
        <v>0</v>
      </c>
      <c r="EB39">
        <v>6.9135184536523697</v>
      </c>
      <c r="EC39">
        <v>0</v>
      </c>
      <c r="EG39">
        <v>12.825670390153601</v>
      </c>
      <c r="EH39">
        <v>0</v>
      </c>
      <c r="EL39">
        <v>8.2533757977070898</v>
      </c>
      <c r="EM39">
        <v>0</v>
      </c>
      <c r="EQ39">
        <v>19.7247770701224</v>
      </c>
      <c r="ER39">
        <v>0</v>
      </c>
      <c r="EV39">
        <v>8.0936088598371096</v>
      </c>
      <c r="EW39">
        <v>0</v>
      </c>
      <c r="FA39">
        <v>8.4887875713296399</v>
      </c>
      <c r="FB39">
        <v>0</v>
      </c>
      <c r="FF39">
        <v>16.254536067933799</v>
      </c>
      <c r="FG39">
        <v>0</v>
      </c>
      <c r="FK39">
        <v>8.0294023268044903</v>
      </c>
      <c r="FL39">
        <v>0</v>
      </c>
      <c r="FP39">
        <v>18.847773016296301</v>
      </c>
      <c r="FQ39">
        <v>0</v>
      </c>
      <c r="FU39">
        <v>7.9545099064851303</v>
      </c>
      <c r="FV39">
        <v>0</v>
      </c>
      <c r="FZ39">
        <v>6.3432546450985301</v>
      </c>
      <c r="GA39">
        <v>0</v>
      </c>
      <c r="GE39">
        <v>7.6624024930354704</v>
      </c>
      <c r="GF39">
        <v>0</v>
      </c>
      <c r="GJ39">
        <v>12.455354916265801</v>
      </c>
      <c r="GK39">
        <v>0</v>
      </c>
      <c r="GO39">
        <v>8.2379879365152195</v>
      </c>
      <c r="GP39">
        <v>0</v>
      </c>
      <c r="GT39">
        <v>10.005922084035101</v>
      </c>
      <c r="GU39">
        <v>0</v>
      </c>
      <c r="GY39">
        <v>11.930074477057801</v>
      </c>
      <c r="GZ39">
        <v>0</v>
      </c>
      <c r="HD39">
        <v>5.1654322168969502</v>
      </c>
      <c r="HE39">
        <v>0</v>
      </c>
      <c r="HI39">
        <v>8.98278518180196</v>
      </c>
      <c r="HJ39">
        <v>0</v>
      </c>
      <c r="HN39">
        <v>9.7392867072864497</v>
      </c>
      <c r="HO39">
        <v>0</v>
      </c>
      <c r="HS39">
        <v>10.0005284702751</v>
      </c>
      <c r="HT39">
        <v>0</v>
      </c>
      <c r="HX39">
        <v>13.1986615482618</v>
      </c>
      <c r="HY39">
        <v>0</v>
      </c>
      <c r="IC39">
        <v>10.1454769020946</v>
      </c>
      <c r="ID39">
        <v>0</v>
      </c>
      <c r="IH39">
        <v>4.6045474229619501</v>
      </c>
      <c r="II39">
        <v>0</v>
      </c>
      <c r="IM39">
        <v>6.7980755053325597</v>
      </c>
      <c r="IN39">
        <v>0</v>
      </c>
      <c r="IR39">
        <v>5.4498069822250903</v>
      </c>
      <c r="IS39">
        <v>0</v>
      </c>
    </row>
    <row r="40" spans="1:253" x14ac:dyDescent="0.15">
      <c r="A40">
        <v>6.5220485683966496</v>
      </c>
      <c r="B40">
        <v>0</v>
      </c>
      <c r="F40">
        <v>6.9858330605160299</v>
      </c>
      <c r="G40">
        <v>0</v>
      </c>
      <c r="K40">
        <v>8.2006027642717108</v>
      </c>
      <c r="L40">
        <v>0</v>
      </c>
      <c r="P40">
        <v>9.8321487189591696</v>
      </c>
      <c r="Q40">
        <v>0</v>
      </c>
      <c r="U40">
        <v>12.993500918589399</v>
      </c>
      <c r="V40">
        <v>0</v>
      </c>
      <c r="Z40">
        <v>9.5999136082788592</v>
      </c>
      <c r="AA40">
        <v>0</v>
      </c>
      <c r="AE40">
        <v>15.803608247592001</v>
      </c>
      <c r="AF40">
        <v>0</v>
      </c>
      <c r="AJ40">
        <v>10.453253949512201</v>
      </c>
      <c r="AK40">
        <v>0</v>
      </c>
      <c r="AO40">
        <v>5.9560958169563998</v>
      </c>
      <c r="AP40">
        <v>0</v>
      </c>
      <c r="AT40">
        <v>10.247612056061801</v>
      </c>
      <c r="AU40">
        <v>0</v>
      </c>
      <c r="AY40">
        <v>7.9420234228269004</v>
      </c>
      <c r="AZ40">
        <v>0</v>
      </c>
      <c r="BD40">
        <v>6.71775925181496</v>
      </c>
      <c r="BE40">
        <v>0</v>
      </c>
      <c r="BI40">
        <v>5.7603516260281804</v>
      </c>
      <c r="BJ40">
        <v>0</v>
      </c>
      <c r="BO40">
        <v>7.0236339299355404</v>
      </c>
      <c r="BP40">
        <v>0</v>
      </c>
      <c r="BT40">
        <v>14.734299207742</v>
      </c>
      <c r="BU40">
        <v>0</v>
      </c>
      <c r="BY40">
        <v>12.159986033064801</v>
      </c>
      <c r="BZ40">
        <v>0</v>
      </c>
      <c r="CD40">
        <v>7.6132652317546503</v>
      </c>
      <c r="CE40">
        <v>0</v>
      </c>
      <c r="CI40">
        <v>16.722251917237401</v>
      </c>
      <c r="CJ40">
        <v>0</v>
      </c>
      <c r="CN40">
        <v>13.5484650409098</v>
      </c>
      <c r="CO40">
        <v>0</v>
      </c>
      <c r="CS40">
        <v>6.9479981941907898</v>
      </c>
      <c r="CT40">
        <v>0</v>
      </c>
      <c r="CX40">
        <v>11.8461043779081</v>
      </c>
      <c r="CY40">
        <v>0</v>
      </c>
      <c r="DC40">
        <v>7.7868235893570601</v>
      </c>
      <c r="DD40">
        <v>0</v>
      </c>
      <c r="DH40">
        <v>8.3809092163618093</v>
      </c>
      <c r="DI40">
        <v>0</v>
      </c>
      <c r="DM40">
        <v>11.2015180654326</v>
      </c>
      <c r="DN40">
        <v>0</v>
      </c>
      <c r="DR40">
        <v>7.0285591869864703</v>
      </c>
      <c r="DS40">
        <v>0</v>
      </c>
      <c r="DW40">
        <v>16.183440111920198</v>
      </c>
      <c r="DX40">
        <v>0</v>
      </c>
      <c r="EB40">
        <v>6.71775925181496</v>
      </c>
      <c r="EC40">
        <v>0</v>
      </c>
      <c r="EG40">
        <v>5.9994011977877797</v>
      </c>
      <c r="EH40">
        <v>0</v>
      </c>
      <c r="EL40">
        <v>11.4157694613645</v>
      </c>
      <c r="EM40">
        <v>0</v>
      </c>
      <c r="EQ40">
        <v>18.5484683116768</v>
      </c>
      <c r="ER40">
        <v>0</v>
      </c>
      <c r="EV40">
        <v>7.86752890376557</v>
      </c>
      <c r="EW40">
        <v>0</v>
      </c>
      <c r="FA40">
        <v>7.2673663584874797</v>
      </c>
      <c r="FB40">
        <v>0</v>
      </c>
      <c r="FF40">
        <v>15.204737461593499</v>
      </c>
      <c r="FG40">
        <v>0</v>
      </c>
      <c r="FK40">
        <v>6.0375428598918903</v>
      </c>
      <c r="FL40">
        <v>0</v>
      </c>
      <c r="FP40">
        <v>16.134142885220101</v>
      </c>
      <c r="FQ40">
        <v>0</v>
      </c>
      <c r="FU40">
        <v>7.9293791168895602</v>
      </c>
      <c r="FV40">
        <v>0</v>
      </c>
      <c r="FZ40">
        <v>9.4056689045516606</v>
      </c>
      <c r="GA40">
        <v>0</v>
      </c>
      <c r="GE40">
        <v>8.7145915899499808</v>
      </c>
      <c r="GF40">
        <v>0</v>
      </c>
      <c r="GJ40">
        <v>13.250286138854401</v>
      </c>
      <c r="GK40">
        <v>0</v>
      </c>
      <c r="GO40">
        <v>8.9267940116485693</v>
      </c>
      <c r="GP40">
        <v>0</v>
      </c>
      <c r="GT40">
        <v>8.5426613556321502</v>
      </c>
      <c r="GU40">
        <v>0</v>
      </c>
      <c r="GY40">
        <v>11.060932758943199</v>
      </c>
      <c r="GZ40">
        <v>0</v>
      </c>
      <c r="HD40">
        <v>4.6948667299907898</v>
      </c>
      <c r="HE40">
        <v>0</v>
      </c>
      <c r="HI40">
        <v>8.9755841872590008</v>
      </c>
      <c r="HJ40">
        <v>0</v>
      </c>
      <c r="HN40">
        <v>8.3741634448069799</v>
      </c>
      <c r="HO40">
        <v>0</v>
      </c>
      <c r="HS40">
        <v>9.6697983080566594</v>
      </c>
      <c r="HT40">
        <v>0</v>
      </c>
      <c r="HX40">
        <v>11.780544343396601</v>
      </c>
      <c r="HY40">
        <v>0</v>
      </c>
      <c r="IC40">
        <v>8.4287317738130998</v>
      </c>
      <c r="ID40">
        <v>0</v>
      </c>
      <c r="IH40">
        <v>4.62093240835092</v>
      </c>
      <c r="II40">
        <v>0</v>
      </c>
      <c r="IM40">
        <v>6.83204284527464</v>
      </c>
      <c r="IN40">
        <v>0</v>
      </c>
      <c r="IR40">
        <v>6.6740816067430302</v>
      </c>
      <c r="IS40">
        <v>0</v>
      </c>
    </row>
    <row r="41" spans="1:253" x14ac:dyDescent="0.15">
      <c r="A41">
        <v>6.6765349365473003</v>
      </c>
      <c r="B41">
        <v>0</v>
      </c>
      <c r="F41">
        <v>7.2309529040840603</v>
      </c>
      <c r="G41">
        <v>0</v>
      </c>
      <c r="K41">
        <v>7.41655134092436</v>
      </c>
      <c r="L41">
        <v>0</v>
      </c>
      <c r="P41">
        <v>6.43615067248406</v>
      </c>
      <c r="Q41">
        <v>0</v>
      </c>
      <c r="U41">
        <v>12.9144711876262</v>
      </c>
      <c r="V41">
        <v>0</v>
      </c>
      <c r="Z41">
        <v>9.4676530427450096</v>
      </c>
      <c r="AA41">
        <v>0</v>
      </c>
      <c r="AE41">
        <v>18.604012013781301</v>
      </c>
      <c r="AF41">
        <v>0</v>
      </c>
      <c r="AJ41">
        <v>9.9122612795382992</v>
      </c>
      <c r="AK41">
        <v>0</v>
      </c>
      <c r="AO41">
        <v>6.10166865457703</v>
      </c>
      <c r="AP41">
        <v>0</v>
      </c>
      <c r="AT41">
        <v>8.7531296723710295</v>
      </c>
      <c r="AU41">
        <v>0</v>
      </c>
      <c r="AY41">
        <v>11.877750796105399</v>
      </c>
      <c r="AZ41">
        <v>0</v>
      </c>
      <c r="BD41">
        <v>11.803481072876099</v>
      </c>
      <c r="BE41">
        <v>0</v>
      </c>
      <c r="BI41">
        <v>6.9992298623221796</v>
      </c>
      <c r="BJ41">
        <v>0</v>
      </c>
      <c r="BO41">
        <v>13.9610694452541</v>
      </c>
      <c r="BP41">
        <v>0</v>
      </c>
      <c r="BT41">
        <v>9.9257085437952703</v>
      </c>
      <c r="BU41">
        <v>0</v>
      </c>
      <c r="BY41">
        <v>9.9838617115776405</v>
      </c>
      <c r="BZ41">
        <v>0</v>
      </c>
      <c r="CD41">
        <v>9.5968461685071897</v>
      </c>
      <c r="CE41">
        <v>0</v>
      </c>
      <c r="CI41">
        <v>16.706485506865398</v>
      </c>
      <c r="CJ41">
        <v>0</v>
      </c>
      <c r="CN41">
        <v>15.6464118015759</v>
      </c>
      <c r="CO41">
        <v>0</v>
      </c>
      <c r="CS41">
        <v>7.5699854876674202</v>
      </c>
      <c r="CT41">
        <v>0</v>
      </c>
      <c r="CX41">
        <v>14.7313563464495</v>
      </c>
      <c r="CY41">
        <v>0</v>
      </c>
      <c r="DC41">
        <v>6.2527883763079499</v>
      </c>
      <c r="DD41">
        <v>0</v>
      </c>
      <c r="DH41">
        <v>9.1563168456682202</v>
      </c>
      <c r="DI41">
        <v>0</v>
      </c>
      <c r="DM41">
        <v>15.8064327017302</v>
      </c>
      <c r="DN41">
        <v>0</v>
      </c>
      <c r="DR41">
        <v>7.2569271197811096</v>
      </c>
      <c r="DS41">
        <v>0</v>
      </c>
      <c r="DW41">
        <v>13.8740521959585</v>
      </c>
      <c r="DX41">
        <v>0</v>
      </c>
      <c r="EB41">
        <v>11.803481072876099</v>
      </c>
      <c r="EC41">
        <v>0</v>
      </c>
      <c r="EG41">
        <v>6.0070457973123101</v>
      </c>
      <c r="EH41">
        <v>0</v>
      </c>
      <c r="EL41">
        <v>11.201878347508099</v>
      </c>
      <c r="EM41">
        <v>0</v>
      </c>
      <c r="EQ41">
        <v>17.880458911903698</v>
      </c>
      <c r="ER41">
        <v>0</v>
      </c>
      <c r="EV41">
        <v>6.9658465176003199</v>
      </c>
      <c r="EW41">
        <v>0</v>
      </c>
      <c r="FA41">
        <v>6.5507955394469501</v>
      </c>
      <c r="FB41">
        <v>0</v>
      </c>
      <c r="FF41">
        <v>15.3115797385072</v>
      </c>
      <c r="FG41">
        <v>0</v>
      </c>
      <c r="FK41">
        <v>5.6660993425744204</v>
      </c>
      <c r="FL41">
        <v>0</v>
      </c>
      <c r="FP41">
        <v>13.234794653729701</v>
      </c>
      <c r="FQ41">
        <v>0</v>
      </c>
      <c r="FU41">
        <v>7.6496011862333999</v>
      </c>
      <c r="FV41">
        <v>0</v>
      </c>
      <c r="FZ41">
        <v>8.8846410238059192</v>
      </c>
      <c r="GA41">
        <v>0</v>
      </c>
      <c r="GE41">
        <v>9.79850729837983</v>
      </c>
      <c r="GF41">
        <v>0</v>
      </c>
      <c r="GJ41">
        <v>15.3135964693486</v>
      </c>
      <c r="GK41">
        <v>0</v>
      </c>
      <c r="GO41">
        <v>10.7849903488653</v>
      </c>
      <c r="GP41">
        <v>0</v>
      </c>
      <c r="GT41">
        <v>8.3753453805035392</v>
      </c>
      <c r="GU41">
        <v>0</v>
      </c>
      <c r="GY41">
        <v>11.3023679163518</v>
      </c>
      <c r="GZ41">
        <v>0</v>
      </c>
      <c r="HD41">
        <v>5.4134740706012199</v>
      </c>
      <c r="HE41">
        <v>0</v>
      </c>
      <c r="HI41">
        <v>9.9341506428859301</v>
      </c>
      <c r="HJ41">
        <v>0</v>
      </c>
      <c r="HN41">
        <v>7.8217488662739001</v>
      </c>
      <c r="HO41">
        <v>0</v>
      </c>
      <c r="HS41">
        <v>8.9851691938514193</v>
      </c>
      <c r="HT41">
        <v>0</v>
      </c>
      <c r="HX41">
        <v>12.3552289433522</v>
      </c>
      <c r="HY41">
        <v>0</v>
      </c>
      <c r="IC41">
        <v>7.5104121452233503</v>
      </c>
      <c r="ID41">
        <v>0</v>
      </c>
      <c r="IH41">
        <v>5.8997084527813</v>
      </c>
      <c r="II41">
        <v>0</v>
      </c>
      <c r="IM41">
        <v>8.3244856034297392</v>
      </c>
      <c r="IN41">
        <v>0</v>
      </c>
      <c r="IR41">
        <v>7.7144670252564103</v>
      </c>
      <c r="IS41">
        <v>0</v>
      </c>
    </row>
    <row r="42" spans="1:253" x14ac:dyDescent="0.15">
      <c r="A42">
        <v>7.1366543192103196</v>
      </c>
      <c r="B42">
        <v>0</v>
      </c>
      <c r="F42">
        <v>6.6320963687800099</v>
      </c>
      <c r="G42">
        <v>0</v>
      </c>
      <c r="K42">
        <v>7.4319900812196602</v>
      </c>
      <c r="L42">
        <v>0</v>
      </c>
      <c r="P42">
        <v>5.9175670215904299</v>
      </c>
      <c r="Q42">
        <v>0</v>
      </c>
      <c r="U42">
        <v>13.062826851494201</v>
      </c>
      <c r="V42">
        <v>0</v>
      </c>
      <c r="Z42">
        <v>8.7988039800310904</v>
      </c>
      <c r="AA42">
        <v>0</v>
      </c>
      <c r="AE42">
        <v>16.514208685468201</v>
      </c>
      <c r="AF42">
        <v>0</v>
      </c>
      <c r="AJ42">
        <v>11.2799578022529</v>
      </c>
      <c r="AK42">
        <v>0</v>
      </c>
      <c r="AO42">
        <v>5.3535951324681301</v>
      </c>
      <c r="AP42">
        <v>0</v>
      </c>
      <c r="AT42">
        <v>8.3458253783962206</v>
      </c>
      <c r="AU42">
        <v>0</v>
      </c>
      <c r="AY42">
        <v>12.0099437428276</v>
      </c>
      <c r="AZ42">
        <v>0</v>
      </c>
      <c r="BD42">
        <v>11.6276890182488</v>
      </c>
      <c r="BE42">
        <v>0</v>
      </c>
      <c r="BI42">
        <v>6.7661910269920797</v>
      </c>
      <c r="BJ42">
        <v>0</v>
      </c>
      <c r="BO42">
        <v>15.1498708795965</v>
      </c>
      <c r="BP42">
        <v>0</v>
      </c>
      <c r="BT42">
        <v>9.2723118557579305</v>
      </c>
      <c r="BU42">
        <v>0</v>
      </c>
      <c r="BY42">
        <v>12.4778426572806</v>
      </c>
      <c r="BZ42">
        <v>0</v>
      </c>
      <c r="CD42">
        <v>10.632256745336599</v>
      </c>
      <c r="CE42">
        <v>0</v>
      </c>
      <c r="CI42">
        <v>9.8708320213795293</v>
      </c>
      <c r="CJ42">
        <v>0</v>
      </c>
      <c r="CN42">
        <v>10.4397274181231</v>
      </c>
      <c r="CO42">
        <v>0</v>
      </c>
      <c r="CS42">
        <v>10.579295896316999</v>
      </c>
      <c r="CT42">
        <v>0</v>
      </c>
      <c r="CX42">
        <v>11.703156428452299</v>
      </c>
      <c r="CY42">
        <v>0</v>
      </c>
      <c r="DC42">
        <v>5.3542248611879399</v>
      </c>
      <c r="DD42">
        <v>0</v>
      </c>
      <c r="DH42">
        <v>11.549283193967399</v>
      </c>
      <c r="DI42">
        <v>0</v>
      </c>
      <c r="DM42">
        <v>14.8738885447651</v>
      </c>
      <c r="DN42">
        <v>0</v>
      </c>
      <c r="DR42">
        <v>6.9731124893263896</v>
      </c>
      <c r="DS42">
        <v>0</v>
      </c>
      <c r="DW42">
        <v>9.8194886332023703</v>
      </c>
      <c r="DX42">
        <v>0</v>
      </c>
      <c r="EB42">
        <v>11.6276890182488</v>
      </c>
      <c r="EC42">
        <v>0</v>
      </c>
      <c r="EG42">
        <v>6.2523369229552399</v>
      </c>
      <c r="EH42">
        <v>0</v>
      </c>
      <c r="EL42">
        <v>10.7164685252078</v>
      </c>
      <c r="EM42">
        <v>0</v>
      </c>
      <c r="EQ42">
        <v>18.024634587430899</v>
      </c>
      <c r="ER42">
        <v>0</v>
      </c>
      <c r="EV42">
        <v>6.9754225566462598</v>
      </c>
      <c r="EW42">
        <v>0</v>
      </c>
      <c r="FA42">
        <v>7.8732769193411096</v>
      </c>
      <c r="FB42">
        <v>0</v>
      </c>
      <c r="FF42">
        <v>10.2642930810061</v>
      </c>
      <c r="FG42">
        <v>0</v>
      </c>
      <c r="FK42">
        <v>6.1317209803644399</v>
      </c>
      <c r="FL42">
        <v>0</v>
      </c>
      <c r="FP42">
        <v>11.616465959514301</v>
      </c>
      <c r="FQ42">
        <v>0</v>
      </c>
      <c r="FU42">
        <v>7.3415793229269299</v>
      </c>
      <c r="FV42">
        <v>0</v>
      </c>
      <c r="FZ42">
        <v>7.4215454186806999</v>
      </c>
      <c r="GA42">
        <v>0</v>
      </c>
      <c r="GE42">
        <v>8.8927525018816898</v>
      </c>
      <c r="GF42">
        <v>0</v>
      </c>
      <c r="GJ42">
        <v>12.821268311189799</v>
      </c>
      <c r="GK42">
        <v>0</v>
      </c>
      <c r="GO42">
        <v>10.1917794249894</v>
      </c>
      <c r="GP42">
        <v>0</v>
      </c>
      <c r="GT42">
        <v>7.9520947094482004</v>
      </c>
      <c r="GU42">
        <v>0</v>
      </c>
      <c r="GY42">
        <v>10.6074692525795</v>
      </c>
      <c r="GZ42">
        <v>0</v>
      </c>
      <c r="HD42">
        <v>6.4874698433109996</v>
      </c>
      <c r="HE42">
        <v>0</v>
      </c>
      <c r="HI42">
        <v>11.687991259559601</v>
      </c>
      <c r="HJ42">
        <v>0</v>
      </c>
      <c r="HN42">
        <v>8.2293986020618508</v>
      </c>
      <c r="HO42">
        <v>0</v>
      </c>
      <c r="HS42">
        <v>12.0587801044482</v>
      </c>
      <c r="HT42">
        <v>0</v>
      </c>
      <c r="HX42">
        <v>9.2577618907955905</v>
      </c>
      <c r="HY42">
        <v>0</v>
      </c>
      <c r="IC42">
        <v>7.0009263608274299</v>
      </c>
      <c r="ID42">
        <v>0</v>
      </c>
      <c r="IH42">
        <v>7.8669939129075299</v>
      </c>
      <c r="II42">
        <v>0</v>
      </c>
      <c r="IM42">
        <v>11.828790469551899</v>
      </c>
      <c r="IN42">
        <v>0</v>
      </c>
      <c r="IR42">
        <v>8.7611315713208402</v>
      </c>
      <c r="IS42">
        <v>0</v>
      </c>
    </row>
    <row r="43" spans="1:253" x14ac:dyDescent="0.15">
      <c r="A43">
        <v>6.91254753751116</v>
      </c>
      <c r="B43">
        <v>0</v>
      </c>
      <c r="F43">
        <v>6.4982258285525001</v>
      </c>
      <c r="G43">
        <v>0</v>
      </c>
      <c r="K43">
        <v>9.8908335114728807</v>
      </c>
      <c r="L43">
        <v>0</v>
      </c>
      <c r="P43">
        <v>5.2749023154994301</v>
      </c>
      <c r="Q43">
        <v>0</v>
      </c>
      <c r="U43">
        <v>13.4084865947442</v>
      </c>
      <c r="V43">
        <v>0</v>
      </c>
      <c r="Z43">
        <v>10.5747929442034</v>
      </c>
      <c r="AA43">
        <v>0</v>
      </c>
      <c r="AE43">
        <v>7.0533099738287603</v>
      </c>
      <c r="AF43">
        <v>0</v>
      </c>
      <c r="AJ43">
        <v>13.9974528144409</v>
      </c>
      <c r="AK43">
        <v>0</v>
      </c>
      <c r="AO43">
        <v>5.4477705178524998</v>
      </c>
      <c r="AP43">
        <v>0</v>
      </c>
      <c r="AT43">
        <v>7.9902144749744197</v>
      </c>
      <c r="AU43">
        <v>0</v>
      </c>
      <c r="AY43">
        <v>11.292897986100501</v>
      </c>
      <c r="AZ43">
        <v>0</v>
      </c>
      <c r="BD43">
        <v>11.4593117023992</v>
      </c>
      <c r="BE43">
        <v>0</v>
      </c>
      <c r="BI43">
        <v>7.0782720977904301</v>
      </c>
      <c r="BJ43">
        <v>0</v>
      </c>
      <c r="BO43">
        <v>15.293047207040701</v>
      </c>
      <c r="BP43">
        <v>0</v>
      </c>
      <c r="BT43">
        <v>7.7196660585347203</v>
      </c>
      <c r="BU43">
        <v>0</v>
      </c>
      <c r="BY43">
        <v>12.686391922962001</v>
      </c>
      <c r="BZ43">
        <v>0</v>
      </c>
      <c r="CD43">
        <v>11.439977671504399</v>
      </c>
      <c r="CE43">
        <v>0</v>
      </c>
      <c r="CI43">
        <v>11.3851262157958</v>
      </c>
      <c r="CJ43">
        <v>0</v>
      </c>
      <c r="CN43">
        <v>11.8109788860673</v>
      </c>
      <c r="CO43">
        <v>0</v>
      </c>
      <c r="CS43">
        <v>10.4789892145692</v>
      </c>
      <c r="CT43">
        <v>0</v>
      </c>
      <c r="CX43">
        <v>11.0159208916763</v>
      </c>
      <c r="CY43">
        <v>0</v>
      </c>
      <c r="DC43">
        <v>5.3798831640152098</v>
      </c>
      <c r="DD43">
        <v>0</v>
      </c>
      <c r="DH43">
        <v>15.2959640031579</v>
      </c>
      <c r="DI43">
        <v>0</v>
      </c>
      <c r="DM43">
        <v>12.909371833855699</v>
      </c>
      <c r="DN43">
        <v>0</v>
      </c>
      <c r="DR43">
        <v>6.62848539739465</v>
      </c>
      <c r="DS43">
        <v>0</v>
      </c>
      <c r="DW43">
        <v>7.7566175928158598</v>
      </c>
      <c r="DX43">
        <v>0</v>
      </c>
      <c r="EB43">
        <v>11.4593117023992</v>
      </c>
      <c r="EC43">
        <v>0</v>
      </c>
      <c r="EG43">
        <v>6.5436711253556599</v>
      </c>
      <c r="EH43">
        <v>0</v>
      </c>
      <c r="EL43">
        <v>9.4341139270524206</v>
      </c>
      <c r="EM43">
        <v>0</v>
      </c>
      <c r="EQ43">
        <v>18.142008493193899</v>
      </c>
      <c r="ER43">
        <v>0</v>
      </c>
      <c r="EV43">
        <v>6.9890085140554703</v>
      </c>
      <c r="EW43">
        <v>0</v>
      </c>
      <c r="FA43">
        <v>7.3932759987764802</v>
      </c>
      <c r="FB43">
        <v>0</v>
      </c>
      <c r="FF43">
        <v>9.8501765476545504</v>
      </c>
      <c r="FG43">
        <v>0</v>
      </c>
      <c r="FK43">
        <v>7.65575027204211</v>
      </c>
      <c r="FL43">
        <v>0</v>
      </c>
      <c r="FP43">
        <v>10.212229550456501</v>
      </c>
      <c r="FQ43">
        <v>0</v>
      </c>
      <c r="FU43">
        <v>7.4129476923628701</v>
      </c>
      <c r="FV43">
        <v>0</v>
      </c>
      <c r="FZ43">
        <v>7.2192825262903604</v>
      </c>
      <c r="GA43">
        <v>0</v>
      </c>
      <c r="GE43">
        <v>8.2856962527771092</v>
      </c>
      <c r="GF43">
        <v>0</v>
      </c>
      <c r="GJ43">
        <v>12.2694333201656</v>
      </c>
      <c r="GK43">
        <v>0</v>
      </c>
      <c r="GO43">
        <v>8.6698523727560399</v>
      </c>
      <c r="GP43">
        <v>0</v>
      </c>
      <c r="GT43">
        <v>8.0644848793403696</v>
      </c>
      <c r="GU43">
        <v>0</v>
      </c>
      <c r="GY43">
        <v>10.1560822674204</v>
      </c>
      <c r="GZ43">
        <v>0</v>
      </c>
      <c r="HD43">
        <v>7.6644648113948097</v>
      </c>
      <c r="HE43">
        <v>0</v>
      </c>
      <c r="HI43">
        <v>12.3001330860676</v>
      </c>
      <c r="HJ43">
        <v>0</v>
      </c>
      <c r="HN43">
        <v>10.0092335414181</v>
      </c>
      <c r="HO43">
        <v>0</v>
      </c>
      <c r="HS43">
        <v>12.9424826782883</v>
      </c>
      <c r="HT43">
        <v>0</v>
      </c>
      <c r="HX43">
        <v>11.256845885554201</v>
      </c>
      <c r="HY43">
        <v>0</v>
      </c>
      <c r="IC43">
        <v>8.0861532932978903</v>
      </c>
      <c r="ID43">
        <v>0</v>
      </c>
      <c r="IH43">
        <v>6.4376307726472302</v>
      </c>
      <c r="II43">
        <v>0</v>
      </c>
      <c r="IM43">
        <v>8.0121170847080894</v>
      </c>
      <c r="IN43">
        <v>0</v>
      </c>
      <c r="IR43">
        <v>8.8539619669461391</v>
      </c>
      <c r="IS43">
        <v>0</v>
      </c>
    </row>
    <row r="44" spans="1:253" x14ac:dyDescent="0.15">
      <c r="A44">
        <v>7.0565536596673599</v>
      </c>
      <c r="B44">
        <v>0</v>
      </c>
      <c r="F44">
        <v>6.1913406046050001</v>
      </c>
      <c r="G44">
        <v>0</v>
      </c>
      <c r="K44">
        <v>11.643596331642099</v>
      </c>
      <c r="L44">
        <v>0</v>
      </c>
      <c r="P44">
        <v>5.14584712589122</v>
      </c>
      <c r="Q44">
        <v>0</v>
      </c>
      <c r="U44">
        <v>12.657965120651699</v>
      </c>
      <c r="V44">
        <v>0</v>
      </c>
      <c r="Z44">
        <v>11.5414361316215</v>
      </c>
      <c r="AA44">
        <v>0</v>
      </c>
      <c r="AE44">
        <v>8.3561746126102801</v>
      </c>
      <c r="AF44">
        <v>0</v>
      </c>
      <c r="AJ44">
        <v>14.773338200685901</v>
      </c>
      <c r="AK44">
        <v>0</v>
      </c>
      <c r="AO44">
        <v>5.7603169712770601</v>
      </c>
      <c r="AP44">
        <v>0</v>
      </c>
      <c r="AT44">
        <v>7.7348235299493302</v>
      </c>
      <c r="AU44">
        <v>0</v>
      </c>
      <c r="AY44">
        <v>9.1895313771537293</v>
      </c>
      <c r="AZ44">
        <v>0</v>
      </c>
      <c r="BD44">
        <v>12.2633625730289</v>
      </c>
      <c r="BE44">
        <v>0</v>
      </c>
      <c r="BI44">
        <v>7.6124449624677997</v>
      </c>
      <c r="BJ44">
        <v>0</v>
      </c>
      <c r="BO44">
        <v>15.1051611448791</v>
      </c>
      <c r="BP44">
        <v>0</v>
      </c>
      <c r="BT44">
        <v>7.7453368349683904</v>
      </c>
      <c r="BU44">
        <v>0</v>
      </c>
      <c r="BY44">
        <v>14.5583348260477</v>
      </c>
      <c r="BZ44">
        <v>0</v>
      </c>
      <c r="CD44">
        <v>10.923088276440501</v>
      </c>
      <c r="CE44">
        <v>0</v>
      </c>
      <c r="CI44">
        <v>11.607899172946301</v>
      </c>
      <c r="CJ44">
        <v>0</v>
      </c>
      <c r="CN44">
        <v>12.801752794874</v>
      </c>
      <c r="CO44">
        <v>0</v>
      </c>
      <c r="CS44">
        <v>8.5537103498924392</v>
      </c>
      <c r="CT44">
        <v>0</v>
      </c>
      <c r="CX44">
        <v>9.9280611896431701</v>
      </c>
      <c r="CY44">
        <v>0</v>
      </c>
      <c r="DC44">
        <v>5.2540962539088198</v>
      </c>
      <c r="DD44">
        <v>0</v>
      </c>
      <c r="DH44">
        <v>11.823392239375099</v>
      </c>
      <c r="DI44">
        <v>0</v>
      </c>
      <c r="DM44">
        <v>13.2091922752843</v>
      </c>
      <c r="DN44">
        <v>0</v>
      </c>
      <c r="DR44">
        <v>7.2836031747438996</v>
      </c>
      <c r="DS44">
        <v>0</v>
      </c>
      <c r="DW44">
        <v>6.4294949538111199</v>
      </c>
      <c r="DX44">
        <v>0</v>
      </c>
      <c r="EB44">
        <v>12.2633625730289</v>
      </c>
      <c r="EC44">
        <v>0</v>
      </c>
      <c r="EG44">
        <v>7.1976444245298898</v>
      </c>
      <c r="EH44">
        <v>0</v>
      </c>
      <c r="EL44">
        <v>7.9452881364193999</v>
      </c>
      <c r="EM44">
        <v>0</v>
      </c>
      <c r="EQ44">
        <v>19.394129920787002</v>
      </c>
      <c r="ER44">
        <v>0</v>
      </c>
      <c r="EV44">
        <v>6.3168018134838002</v>
      </c>
      <c r="EW44">
        <v>0</v>
      </c>
      <c r="FA44">
        <v>6.3260462682666398</v>
      </c>
      <c r="FB44">
        <v>0</v>
      </c>
      <c r="FF44">
        <v>9.4259561955897198</v>
      </c>
      <c r="FG44">
        <v>0</v>
      </c>
      <c r="FK44">
        <v>9.8545259731237405</v>
      </c>
      <c r="FL44">
        <v>0</v>
      </c>
      <c r="FP44">
        <v>11.1119671535886</v>
      </c>
      <c r="FQ44">
        <v>0</v>
      </c>
      <c r="FU44">
        <v>7.7440347831666099</v>
      </c>
      <c r="FV44">
        <v>0</v>
      </c>
      <c r="FZ44">
        <v>9.4052075933395098</v>
      </c>
      <c r="GA44">
        <v>0</v>
      </c>
      <c r="GE44">
        <v>7.9241201863999597</v>
      </c>
      <c r="GF44">
        <v>0</v>
      </c>
      <c r="GJ44">
        <v>11.2816242308262</v>
      </c>
      <c r="GK44">
        <v>0</v>
      </c>
      <c r="GO44">
        <v>9.8076432450774806</v>
      </c>
      <c r="GP44">
        <v>0</v>
      </c>
      <c r="GT44">
        <v>8.6360308242305006</v>
      </c>
      <c r="GU44">
        <v>0</v>
      </c>
      <c r="GY44">
        <v>9.6481208676059804</v>
      </c>
      <c r="GZ44">
        <v>0</v>
      </c>
      <c r="HD44">
        <v>7.2572634808703702</v>
      </c>
      <c r="HE44">
        <v>0</v>
      </c>
      <c r="HI44">
        <v>13.5953439424525</v>
      </c>
      <c r="HJ44">
        <v>0</v>
      </c>
      <c r="HN44">
        <v>9.1675172662688897</v>
      </c>
      <c r="HO44">
        <v>0</v>
      </c>
      <c r="HS44">
        <v>18.265012372550199</v>
      </c>
      <c r="HT44">
        <v>0</v>
      </c>
      <c r="HX44">
        <v>11.2239943744191</v>
      </c>
      <c r="HY44">
        <v>0</v>
      </c>
      <c r="IC44">
        <v>9.2146600880957408</v>
      </c>
      <c r="ID44">
        <v>0</v>
      </c>
      <c r="IH44">
        <v>7.6471121685198202</v>
      </c>
      <c r="II44">
        <v>0</v>
      </c>
      <c r="IM44">
        <v>8.3586315995849194</v>
      </c>
      <c r="IN44">
        <v>0</v>
      </c>
      <c r="IR44">
        <v>8.0063462125008407</v>
      </c>
      <c r="IS44">
        <v>0</v>
      </c>
    </row>
    <row r="45" spans="1:253" x14ac:dyDescent="0.15">
      <c r="A45">
        <v>7.1856618493133899</v>
      </c>
      <c r="B45">
        <v>0</v>
      </c>
      <c r="F45">
        <v>7.7361227974716797</v>
      </c>
      <c r="G45">
        <v>0</v>
      </c>
      <c r="K45">
        <v>17.6528095404928</v>
      </c>
      <c r="L45">
        <v>0</v>
      </c>
      <c r="P45">
        <v>5.1094608638990699</v>
      </c>
      <c r="Q45">
        <v>0</v>
      </c>
      <c r="U45">
        <v>12.6245294573141</v>
      </c>
      <c r="V45">
        <v>0</v>
      </c>
      <c r="Z45">
        <v>18.9591205731728</v>
      </c>
      <c r="AA45">
        <v>0</v>
      </c>
      <c r="AE45">
        <v>9.1784932498009795</v>
      </c>
      <c r="AF45">
        <v>0</v>
      </c>
      <c r="AJ45">
        <v>15.1727099389758</v>
      </c>
      <c r="AK45">
        <v>0</v>
      </c>
      <c r="AO45">
        <v>6.0470842771145703</v>
      </c>
      <c r="AP45">
        <v>0</v>
      </c>
      <c r="AT45">
        <v>7.5797795939976904</v>
      </c>
      <c r="AU45">
        <v>0</v>
      </c>
      <c r="AY45">
        <v>9.48598602530849</v>
      </c>
      <c r="AZ45">
        <v>0</v>
      </c>
      <c r="BD45">
        <v>11.060683283669</v>
      </c>
      <c r="BE45">
        <v>0</v>
      </c>
      <c r="BI45">
        <v>10.392352277665101</v>
      </c>
      <c r="BJ45">
        <v>0</v>
      </c>
      <c r="BO45">
        <v>14.5499828625221</v>
      </c>
      <c r="BP45">
        <v>0</v>
      </c>
      <c r="BT45">
        <v>7.2123422912040303</v>
      </c>
      <c r="BU45">
        <v>0</v>
      </c>
      <c r="BY45">
        <v>18.585164978875699</v>
      </c>
      <c r="BZ45">
        <v>0</v>
      </c>
      <c r="CD45">
        <v>11.9381585591131</v>
      </c>
      <c r="CE45">
        <v>0</v>
      </c>
      <c r="CI45">
        <v>12.102765888012099</v>
      </c>
      <c r="CJ45">
        <v>0</v>
      </c>
      <c r="CN45">
        <v>13.5881224825212</v>
      </c>
      <c r="CO45">
        <v>0</v>
      </c>
      <c r="CS45">
        <v>6.6476214090354597</v>
      </c>
      <c r="CT45">
        <v>0</v>
      </c>
      <c r="CX45">
        <v>7.3739985571564102</v>
      </c>
      <c r="CY45">
        <v>0</v>
      </c>
      <c r="DC45">
        <v>11.261739397063799</v>
      </c>
      <c r="DD45">
        <v>0</v>
      </c>
      <c r="DH45">
        <v>11.558101545528499</v>
      </c>
      <c r="DI45">
        <v>0</v>
      </c>
      <c r="DM45">
        <v>12.002981807859999</v>
      </c>
      <c r="DN45">
        <v>0</v>
      </c>
      <c r="DR45">
        <v>7.1155782382327804</v>
      </c>
      <c r="DS45">
        <v>0</v>
      </c>
      <c r="DW45">
        <v>5.5844487671002296</v>
      </c>
      <c r="DX45">
        <v>0</v>
      </c>
      <c r="EB45">
        <v>11.060683283669</v>
      </c>
      <c r="EC45">
        <v>0</v>
      </c>
      <c r="EG45">
        <v>6.9464374499414401</v>
      </c>
      <c r="EH45">
        <v>0</v>
      </c>
      <c r="EL45">
        <v>6.7057665609037702</v>
      </c>
      <c r="EM45">
        <v>0</v>
      </c>
      <c r="EQ45">
        <v>19.598246881292699</v>
      </c>
      <c r="ER45">
        <v>0</v>
      </c>
      <c r="EV45">
        <v>7.8823706940832299</v>
      </c>
      <c r="EW45">
        <v>0</v>
      </c>
      <c r="FA45">
        <v>6.1341297088396001</v>
      </c>
      <c r="FB45">
        <v>0</v>
      </c>
      <c r="FF45">
        <v>13.549073699419599</v>
      </c>
      <c r="FG45">
        <v>0</v>
      </c>
      <c r="FK45">
        <v>11.5171714659066</v>
      </c>
      <c r="FL45">
        <v>0</v>
      </c>
      <c r="FP45">
        <v>10.991727294918499</v>
      </c>
      <c r="FQ45">
        <v>0</v>
      </c>
      <c r="FU45">
        <v>7.7270966309626798</v>
      </c>
      <c r="FV45">
        <v>0</v>
      </c>
      <c r="FZ45">
        <v>13.757429264109399</v>
      </c>
      <c r="GA45">
        <v>0</v>
      </c>
      <c r="GE45">
        <v>6.9620063044557403</v>
      </c>
      <c r="GF45">
        <v>0</v>
      </c>
      <c r="GJ45">
        <v>12.699219752571301</v>
      </c>
      <c r="GK45">
        <v>0</v>
      </c>
      <c r="GO45">
        <v>10.444071779593299</v>
      </c>
      <c r="GP45">
        <v>0</v>
      </c>
      <c r="GT45">
        <v>9.5782812772192205</v>
      </c>
      <c r="GU45">
        <v>0</v>
      </c>
      <c r="GY45">
        <v>12.7291422464967</v>
      </c>
      <c r="GZ45">
        <v>0</v>
      </c>
      <c r="HD45">
        <v>6.0363210832766203</v>
      </c>
      <c r="HE45">
        <v>0</v>
      </c>
      <c r="HI45">
        <v>14.361581672064201</v>
      </c>
      <c r="HJ45">
        <v>0</v>
      </c>
      <c r="HN45">
        <v>8.4245709286720007</v>
      </c>
      <c r="HO45">
        <v>0</v>
      </c>
      <c r="HS45">
        <v>15.7960704667739</v>
      </c>
      <c r="HT45">
        <v>0</v>
      </c>
      <c r="HX45">
        <v>13.456406296260299</v>
      </c>
      <c r="HY45">
        <v>0</v>
      </c>
      <c r="IC45">
        <v>11.437591560246901</v>
      </c>
      <c r="ID45">
        <v>0</v>
      </c>
      <c r="IH45">
        <v>6.2664886003981399</v>
      </c>
      <c r="II45">
        <v>0</v>
      </c>
      <c r="IM45">
        <v>6.7751943144440299</v>
      </c>
      <c r="IN45">
        <v>0</v>
      </c>
      <c r="IR45">
        <v>9.4694158598637408</v>
      </c>
      <c r="IS45">
        <v>0</v>
      </c>
    </row>
    <row r="46" spans="1:253" x14ac:dyDescent="0.15">
      <c r="A46">
        <v>7.4790874477269096</v>
      </c>
      <c r="B46">
        <v>0</v>
      </c>
      <c r="F46">
        <v>12.0297289741232</v>
      </c>
      <c r="G46">
        <v>0</v>
      </c>
      <c r="K46">
        <v>19.0274063702165</v>
      </c>
      <c r="L46">
        <v>0</v>
      </c>
      <c r="P46">
        <v>6.0040827868483904</v>
      </c>
      <c r="Q46">
        <v>0</v>
      </c>
      <c r="U46">
        <v>12.660283652690399</v>
      </c>
      <c r="V46">
        <v>0</v>
      </c>
      <c r="Z46">
        <v>18.529732595075401</v>
      </c>
      <c r="AA46">
        <v>0</v>
      </c>
      <c r="AE46">
        <v>22.358970301444</v>
      </c>
      <c r="AF46">
        <v>0</v>
      </c>
      <c r="AJ46">
        <v>10.557120862831701</v>
      </c>
      <c r="AK46">
        <v>0</v>
      </c>
      <c r="AO46">
        <v>6.2265077683824703</v>
      </c>
      <c r="AP46">
        <v>0</v>
      </c>
      <c r="AT46">
        <v>7.4702292932111201</v>
      </c>
      <c r="AU46">
        <v>0</v>
      </c>
      <c r="AY46">
        <v>8.2197873272048696</v>
      </c>
      <c r="AZ46">
        <v>0</v>
      </c>
      <c r="BD46">
        <v>11.4830369102358</v>
      </c>
      <c r="BE46">
        <v>0</v>
      </c>
      <c r="BI46">
        <v>9.5557481436573699</v>
      </c>
      <c r="BJ46">
        <v>0</v>
      </c>
      <c r="BO46">
        <v>11.006799008324499</v>
      </c>
      <c r="BP46">
        <v>0</v>
      </c>
      <c r="BT46">
        <v>8.1026387405054496</v>
      </c>
      <c r="BU46">
        <v>0</v>
      </c>
      <c r="BY46">
        <v>20.525023071528299</v>
      </c>
      <c r="BZ46">
        <v>0</v>
      </c>
      <c r="CD46">
        <v>9.4832718680744499</v>
      </c>
      <c r="CE46">
        <v>0</v>
      </c>
      <c r="CI46">
        <v>19.7261767302859</v>
      </c>
      <c r="CJ46">
        <v>0</v>
      </c>
      <c r="CN46">
        <v>19.583315489541</v>
      </c>
      <c r="CO46">
        <v>0</v>
      </c>
      <c r="CS46">
        <v>5.57842433905215</v>
      </c>
      <c r="CT46">
        <v>0</v>
      </c>
      <c r="CX46">
        <v>8.3067525874067005</v>
      </c>
      <c r="CY46">
        <v>0</v>
      </c>
      <c r="DC46">
        <v>16.203147039748799</v>
      </c>
      <c r="DD46">
        <v>0</v>
      </c>
      <c r="DH46">
        <v>9.7052672587567397</v>
      </c>
      <c r="DI46">
        <v>0</v>
      </c>
      <c r="DM46">
        <v>16.411804242864498</v>
      </c>
      <c r="DN46">
        <v>0</v>
      </c>
      <c r="DR46">
        <v>7.3245940294479004</v>
      </c>
      <c r="DS46">
        <v>0</v>
      </c>
      <c r="DW46">
        <v>6.0693727554741699</v>
      </c>
      <c r="DX46">
        <v>0</v>
      </c>
      <c r="EB46">
        <v>11.4830369102358</v>
      </c>
      <c r="EC46">
        <v>0</v>
      </c>
      <c r="EG46">
        <v>6.4276501480881096</v>
      </c>
      <c r="EH46">
        <v>0</v>
      </c>
      <c r="EL46">
        <v>7.6074303861369597</v>
      </c>
      <c r="EM46">
        <v>0</v>
      </c>
      <c r="EQ46">
        <v>19.591074833865701</v>
      </c>
      <c r="ER46">
        <v>0</v>
      </c>
      <c r="EV46">
        <v>7.0777390553338702</v>
      </c>
      <c r="EW46">
        <v>0</v>
      </c>
      <c r="FA46">
        <v>6.0008945462213603</v>
      </c>
      <c r="FB46">
        <v>0</v>
      </c>
      <c r="FF46">
        <v>15.296947347532701</v>
      </c>
      <c r="FG46">
        <v>0</v>
      </c>
      <c r="FK46">
        <v>14.808191422314501</v>
      </c>
      <c r="FL46">
        <v>0</v>
      </c>
      <c r="FP46">
        <v>13.816618300066301</v>
      </c>
      <c r="FQ46">
        <v>0</v>
      </c>
      <c r="FU46">
        <v>7.1979753492935599</v>
      </c>
      <c r="FV46">
        <v>0</v>
      </c>
      <c r="FZ46">
        <v>13.203956933295901</v>
      </c>
      <c r="GA46">
        <v>0</v>
      </c>
      <c r="GE46">
        <v>7.2759245816913696</v>
      </c>
      <c r="GF46">
        <v>0</v>
      </c>
      <c r="GJ46">
        <v>12.553373224403201</v>
      </c>
      <c r="GK46">
        <v>0</v>
      </c>
      <c r="GO46">
        <v>11.7017289039911</v>
      </c>
      <c r="GP46">
        <v>0</v>
      </c>
      <c r="GT46">
        <v>11.572525643137199</v>
      </c>
      <c r="GU46">
        <v>0</v>
      </c>
      <c r="GY46">
        <v>10.7678245031953</v>
      </c>
      <c r="GZ46">
        <v>0</v>
      </c>
      <c r="HD46">
        <v>5.7796692745976896</v>
      </c>
      <c r="HE46">
        <v>0</v>
      </c>
      <c r="HI46">
        <v>14.6062360561882</v>
      </c>
      <c r="HJ46">
        <v>0</v>
      </c>
      <c r="HN46">
        <v>8.8456777216545195</v>
      </c>
      <c r="HO46">
        <v>0</v>
      </c>
      <c r="HS46">
        <v>17.7360876804442</v>
      </c>
      <c r="HT46">
        <v>0</v>
      </c>
      <c r="HX46">
        <v>12.538081871808499</v>
      </c>
      <c r="HY46">
        <v>0</v>
      </c>
      <c r="IC46">
        <v>10.734887566792301</v>
      </c>
      <c r="ID46">
        <v>0</v>
      </c>
      <c r="IH46">
        <v>6.8376546858657896</v>
      </c>
      <c r="II46">
        <v>0</v>
      </c>
      <c r="IM46">
        <v>5.4158198633322803</v>
      </c>
      <c r="IN46">
        <v>0</v>
      </c>
      <c r="IR46">
        <v>6.6278601488295399</v>
      </c>
      <c r="IS46">
        <v>0</v>
      </c>
    </row>
    <row r="47" spans="1:253" x14ac:dyDescent="0.15">
      <c r="A47">
        <v>9.0113272279821697</v>
      </c>
      <c r="B47">
        <v>0</v>
      </c>
      <c r="F47">
        <v>9.7062346743138992</v>
      </c>
      <c r="G47">
        <v>0</v>
      </c>
      <c r="K47">
        <v>15.895592356506301</v>
      </c>
      <c r="L47">
        <v>0</v>
      </c>
      <c r="P47">
        <v>5.58447754497071</v>
      </c>
      <c r="Q47">
        <v>0</v>
      </c>
      <c r="U47">
        <v>12.314142594402099</v>
      </c>
      <c r="V47">
        <v>0</v>
      </c>
      <c r="Z47">
        <v>19.349923483583801</v>
      </c>
      <c r="AA47">
        <v>0</v>
      </c>
      <c r="AE47">
        <v>22.868228398861401</v>
      </c>
      <c r="AF47">
        <v>0</v>
      </c>
      <c r="AJ47">
        <v>8.0176327932274702</v>
      </c>
      <c r="AK47">
        <v>0</v>
      </c>
      <c r="AO47">
        <v>5.7327677678951297</v>
      </c>
      <c r="AP47">
        <v>0</v>
      </c>
      <c r="AT47">
        <v>7.5686296708109699</v>
      </c>
      <c r="AU47">
        <v>0</v>
      </c>
      <c r="AY47">
        <v>8.0484208419608994</v>
      </c>
      <c r="AZ47">
        <v>0</v>
      </c>
      <c r="BD47">
        <v>11.5248208533765</v>
      </c>
      <c r="BE47">
        <v>0</v>
      </c>
      <c r="BI47">
        <v>7.7316552607077904</v>
      </c>
      <c r="BJ47">
        <v>0</v>
      </c>
      <c r="BO47">
        <v>11.1482338416312</v>
      </c>
      <c r="BP47">
        <v>0</v>
      </c>
      <c r="BT47">
        <v>8.3548902666401901</v>
      </c>
      <c r="BU47">
        <v>0</v>
      </c>
      <c r="BY47">
        <v>16.4161405063712</v>
      </c>
      <c r="BZ47">
        <v>0</v>
      </c>
      <c r="CD47">
        <v>6.5428688747392201</v>
      </c>
      <c r="CE47">
        <v>0</v>
      </c>
      <c r="CI47">
        <v>18.653319412972699</v>
      </c>
      <c r="CJ47">
        <v>0</v>
      </c>
      <c r="CN47">
        <v>20.4164952103106</v>
      </c>
      <c r="CO47">
        <v>0</v>
      </c>
      <c r="CS47">
        <v>5.5353711171355604</v>
      </c>
      <c r="CT47">
        <v>0</v>
      </c>
      <c r="CX47">
        <v>8.3597360593628895</v>
      </c>
      <c r="CY47">
        <v>0</v>
      </c>
      <c r="DC47">
        <v>16.378616250026901</v>
      </c>
      <c r="DD47">
        <v>0</v>
      </c>
      <c r="DH47">
        <v>9.6753731897419204</v>
      </c>
      <c r="DI47">
        <v>0</v>
      </c>
      <c r="DM47">
        <v>10.5880277655396</v>
      </c>
      <c r="DN47">
        <v>0</v>
      </c>
      <c r="DR47">
        <v>7.9350719813313697</v>
      </c>
      <c r="DS47">
        <v>0</v>
      </c>
      <c r="DW47">
        <v>6.0122746079745699</v>
      </c>
      <c r="DX47">
        <v>0</v>
      </c>
      <c r="EB47">
        <v>11.5248208533765</v>
      </c>
      <c r="EC47">
        <v>0</v>
      </c>
      <c r="EG47">
        <v>8.0432554155979208</v>
      </c>
      <c r="EH47">
        <v>0</v>
      </c>
      <c r="EL47">
        <v>8.3288138680604398</v>
      </c>
      <c r="EM47">
        <v>0</v>
      </c>
      <c r="EQ47">
        <v>12.155429434966999</v>
      </c>
      <c r="ER47">
        <v>0</v>
      </c>
      <c r="EV47">
        <v>9.3425558384686909</v>
      </c>
      <c r="EW47">
        <v>0</v>
      </c>
      <c r="FA47">
        <v>7.2569929872754404</v>
      </c>
      <c r="FB47">
        <v>0</v>
      </c>
      <c r="FF47">
        <v>14.46964683467</v>
      </c>
      <c r="FG47">
        <v>0</v>
      </c>
      <c r="FK47">
        <v>12.646632565536599</v>
      </c>
      <c r="FL47">
        <v>0</v>
      </c>
      <c r="FP47">
        <v>10.5261821092621</v>
      </c>
      <c r="FQ47">
        <v>0</v>
      </c>
      <c r="FU47">
        <v>7.4591393995476496</v>
      </c>
      <c r="FV47">
        <v>0</v>
      </c>
      <c r="FZ47">
        <v>11.786359091656999</v>
      </c>
      <c r="GA47">
        <v>0</v>
      </c>
      <c r="GE47">
        <v>7.5206342297370803</v>
      </c>
      <c r="GF47">
        <v>0</v>
      </c>
      <c r="GJ47">
        <v>9.2878629108585393</v>
      </c>
      <c r="GK47">
        <v>0</v>
      </c>
      <c r="GO47">
        <v>9.5722996810497794</v>
      </c>
      <c r="GP47">
        <v>0</v>
      </c>
      <c r="GT47">
        <v>13.241938508674901</v>
      </c>
      <c r="GU47">
        <v>0</v>
      </c>
      <c r="GY47">
        <v>11.088959968677401</v>
      </c>
      <c r="GZ47">
        <v>0</v>
      </c>
      <c r="HD47">
        <v>6.0783001306165803</v>
      </c>
      <c r="HE47">
        <v>0</v>
      </c>
      <c r="HI47">
        <v>16.166432794888799</v>
      </c>
      <c r="HJ47">
        <v>0</v>
      </c>
      <c r="HN47">
        <v>7.47763733429277</v>
      </c>
      <c r="HO47">
        <v>0</v>
      </c>
      <c r="HS47">
        <v>17.751218931510099</v>
      </c>
      <c r="HT47">
        <v>0</v>
      </c>
      <c r="HX47">
        <v>12.299672227964599</v>
      </c>
      <c r="HY47">
        <v>0</v>
      </c>
      <c r="IC47">
        <v>10.418723615807799</v>
      </c>
      <c r="ID47">
        <v>0</v>
      </c>
      <c r="IH47">
        <v>5.69283325763561</v>
      </c>
      <c r="II47">
        <v>0</v>
      </c>
      <c r="IM47">
        <v>5.0945463257040604</v>
      </c>
      <c r="IN47">
        <v>0</v>
      </c>
      <c r="IR47">
        <v>6.0526883105837301</v>
      </c>
      <c r="IS47">
        <v>0</v>
      </c>
    </row>
    <row r="48" spans="1:253" x14ac:dyDescent="0.15">
      <c r="A48">
        <v>8.7731248300767692</v>
      </c>
      <c r="B48">
        <v>0</v>
      </c>
      <c r="F48">
        <v>8.2351555361008693</v>
      </c>
      <c r="G48">
        <v>0</v>
      </c>
      <c r="K48">
        <v>14.7493118780815</v>
      </c>
      <c r="L48">
        <v>0</v>
      </c>
      <c r="P48">
        <v>5.6977816239710304</v>
      </c>
      <c r="Q48">
        <v>0</v>
      </c>
      <c r="U48">
        <v>10.536233957623001</v>
      </c>
      <c r="V48">
        <v>0</v>
      </c>
      <c r="Z48">
        <v>12.666992813013501</v>
      </c>
      <c r="AA48">
        <v>0</v>
      </c>
      <c r="AE48">
        <v>24.14375939872</v>
      </c>
      <c r="AF48">
        <v>0</v>
      </c>
      <c r="AJ48">
        <v>7.7660268628350302</v>
      </c>
      <c r="AK48">
        <v>0</v>
      </c>
      <c r="AO48">
        <v>5.6179732830024198</v>
      </c>
      <c r="AP48">
        <v>0</v>
      </c>
      <c r="AT48">
        <v>7.5607561837935497</v>
      </c>
      <c r="AU48">
        <v>0</v>
      </c>
      <c r="AY48">
        <v>10.6539890402618</v>
      </c>
      <c r="AZ48">
        <v>0</v>
      </c>
      <c r="BD48">
        <v>13.0582649792553</v>
      </c>
      <c r="BE48">
        <v>0</v>
      </c>
      <c r="BI48">
        <v>7.8807945343562</v>
      </c>
      <c r="BJ48">
        <v>0</v>
      </c>
      <c r="BO48">
        <v>11.768955452883199</v>
      </c>
      <c r="BP48">
        <v>0</v>
      </c>
      <c r="BT48">
        <v>8.61573074371106</v>
      </c>
      <c r="BU48">
        <v>0</v>
      </c>
      <c r="BY48">
        <v>12.4838625324087</v>
      </c>
      <c r="BZ48">
        <v>0</v>
      </c>
      <c r="CD48">
        <v>6.2372807318910501</v>
      </c>
      <c r="CE48">
        <v>0</v>
      </c>
      <c r="CI48">
        <v>16.1125022167625</v>
      </c>
      <c r="CJ48">
        <v>0</v>
      </c>
      <c r="CN48">
        <v>23.0826183401097</v>
      </c>
      <c r="CO48">
        <v>0</v>
      </c>
      <c r="CS48">
        <v>6.0065443059141499</v>
      </c>
      <c r="CT48">
        <v>0</v>
      </c>
      <c r="CX48">
        <v>8.5876592828005105</v>
      </c>
      <c r="CY48">
        <v>0</v>
      </c>
      <c r="DC48">
        <v>8.3443440347987803</v>
      </c>
      <c r="DD48">
        <v>0</v>
      </c>
      <c r="DH48">
        <v>7.0380183715053999</v>
      </c>
      <c r="DI48">
        <v>0</v>
      </c>
      <c r="DM48">
        <v>10.6655080981841</v>
      </c>
      <c r="DN48">
        <v>0</v>
      </c>
      <c r="DR48">
        <v>7.5047774213906298</v>
      </c>
      <c r="DS48">
        <v>0</v>
      </c>
      <c r="DW48">
        <v>5.9609211351363101</v>
      </c>
      <c r="DX48">
        <v>0</v>
      </c>
      <c r="EB48">
        <v>13.0582649792553</v>
      </c>
      <c r="EC48">
        <v>0</v>
      </c>
      <c r="EG48">
        <v>7.7377379952982697</v>
      </c>
      <c r="EH48">
        <v>0</v>
      </c>
      <c r="EL48">
        <v>7.9522121432051396</v>
      </c>
      <c r="EM48">
        <v>0</v>
      </c>
      <c r="EQ48">
        <v>11.001298201781299</v>
      </c>
      <c r="ER48">
        <v>0</v>
      </c>
      <c r="EV48">
        <v>7.8651268618393804</v>
      </c>
      <c r="EW48">
        <v>0</v>
      </c>
      <c r="FA48">
        <v>8.5410997466909997</v>
      </c>
      <c r="FB48">
        <v>0</v>
      </c>
      <c r="FF48">
        <v>14.053352039952999</v>
      </c>
      <c r="FG48">
        <v>0</v>
      </c>
      <c r="FK48">
        <v>13.7962103816708</v>
      </c>
      <c r="FL48">
        <v>0</v>
      </c>
      <c r="FP48">
        <v>7.3963186067454103</v>
      </c>
      <c r="FQ48">
        <v>0</v>
      </c>
      <c r="FU48">
        <v>6.9269697249735396</v>
      </c>
      <c r="FV48">
        <v>0</v>
      </c>
      <c r="FZ48">
        <v>9.4321871419550298</v>
      </c>
      <c r="GA48">
        <v>0</v>
      </c>
      <c r="GE48">
        <v>6.94334445570989</v>
      </c>
      <c r="GF48">
        <v>0</v>
      </c>
      <c r="GJ48">
        <v>9.1516164877992399</v>
      </c>
      <c r="GK48">
        <v>0</v>
      </c>
      <c r="GO48">
        <v>9.1661676666013499</v>
      </c>
      <c r="GP48">
        <v>0</v>
      </c>
      <c r="GT48">
        <v>14.146305073789099</v>
      </c>
      <c r="GU48">
        <v>0</v>
      </c>
      <c r="GY48">
        <v>9.4988353174041507</v>
      </c>
      <c r="GZ48">
        <v>0</v>
      </c>
      <c r="HD48">
        <v>6.6517297842406098</v>
      </c>
      <c r="HE48">
        <v>0</v>
      </c>
      <c r="HI48">
        <v>16.784959278127499</v>
      </c>
      <c r="HJ48">
        <v>0</v>
      </c>
      <c r="HN48">
        <v>7.8662961506173703</v>
      </c>
      <c r="HO48">
        <v>0</v>
      </c>
      <c r="HS48">
        <v>21.504027177825801</v>
      </c>
      <c r="HT48">
        <v>0</v>
      </c>
      <c r="HX48">
        <v>11.051139726956601</v>
      </c>
      <c r="HY48">
        <v>0</v>
      </c>
      <c r="IC48">
        <v>10.520149497604599</v>
      </c>
      <c r="ID48">
        <v>0</v>
      </c>
      <c r="IH48">
        <v>6.00262355688879</v>
      </c>
      <c r="II48">
        <v>0</v>
      </c>
      <c r="IM48">
        <v>5.3919381708428302</v>
      </c>
      <c r="IN48">
        <v>0</v>
      </c>
      <c r="IR48">
        <v>5.5013206995290602</v>
      </c>
      <c r="IS48">
        <v>0</v>
      </c>
    </row>
    <row r="49" spans="1:253" x14ac:dyDescent="0.15">
      <c r="A49">
        <v>6.4301263861510698</v>
      </c>
      <c r="B49">
        <v>0</v>
      </c>
      <c r="F49">
        <v>8.5136554528089707</v>
      </c>
      <c r="G49">
        <v>0</v>
      </c>
      <c r="K49">
        <v>13.9938493918392</v>
      </c>
      <c r="L49">
        <v>0</v>
      </c>
      <c r="P49">
        <v>4.8812724009371804</v>
      </c>
      <c r="Q49">
        <v>0</v>
      </c>
      <c r="U49">
        <v>10.2304832424651</v>
      </c>
      <c r="V49">
        <v>0</v>
      </c>
      <c r="Z49">
        <v>9.8314314578178692</v>
      </c>
      <c r="AA49">
        <v>0</v>
      </c>
      <c r="AE49">
        <v>24.258015210913701</v>
      </c>
      <c r="AF49">
        <v>0</v>
      </c>
      <c r="AJ49">
        <v>7.56724804830663</v>
      </c>
      <c r="AK49">
        <v>0</v>
      </c>
      <c r="AO49">
        <v>6.1465354321471697</v>
      </c>
      <c r="AP49">
        <v>0</v>
      </c>
      <c r="AT49">
        <v>7.6163827887790703</v>
      </c>
      <c r="AU49">
        <v>0</v>
      </c>
      <c r="AY49">
        <v>12.542941844998699</v>
      </c>
      <c r="AZ49">
        <v>0</v>
      </c>
      <c r="BD49">
        <v>13.103810720158</v>
      </c>
      <c r="BE49">
        <v>0</v>
      </c>
      <c r="BI49">
        <v>9.1469065976319008</v>
      </c>
      <c r="BJ49">
        <v>0</v>
      </c>
      <c r="BO49">
        <v>12.9716557444073</v>
      </c>
      <c r="BP49">
        <v>0</v>
      </c>
      <c r="BT49">
        <v>8.9181369669149504</v>
      </c>
      <c r="BU49">
        <v>0</v>
      </c>
      <c r="BY49">
        <v>12.659690680803701</v>
      </c>
      <c r="BZ49">
        <v>0</v>
      </c>
      <c r="CD49">
        <v>5.6844355091133503</v>
      </c>
      <c r="CE49">
        <v>0</v>
      </c>
      <c r="CI49">
        <v>16.0416278965399</v>
      </c>
      <c r="CJ49">
        <v>0</v>
      </c>
      <c r="CN49">
        <v>20.060799634658402</v>
      </c>
      <c r="CO49">
        <v>0</v>
      </c>
      <c r="CS49">
        <v>7.4060503141351504</v>
      </c>
      <c r="CT49">
        <v>0</v>
      </c>
      <c r="CX49">
        <v>16.965904648704299</v>
      </c>
      <c r="CY49">
        <v>0</v>
      </c>
      <c r="DC49">
        <v>5.5832300637188101</v>
      </c>
      <c r="DD49">
        <v>0</v>
      </c>
      <c r="DH49">
        <v>7.1188982714557003</v>
      </c>
      <c r="DI49">
        <v>0</v>
      </c>
      <c r="DM49">
        <v>12.495172596389599</v>
      </c>
      <c r="DN49">
        <v>0</v>
      </c>
      <c r="DR49">
        <v>7.5748726940948803</v>
      </c>
      <c r="DS49">
        <v>0</v>
      </c>
      <c r="DW49">
        <v>6.5028048193937202</v>
      </c>
      <c r="DX49">
        <v>0</v>
      </c>
      <c r="EB49">
        <v>13.103810720158</v>
      </c>
      <c r="EC49">
        <v>0</v>
      </c>
      <c r="EG49">
        <v>6.5330191267539401</v>
      </c>
      <c r="EH49">
        <v>0</v>
      </c>
      <c r="EL49">
        <v>8.9062822655510594</v>
      </c>
      <c r="EM49">
        <v>0</v>
      </c>
      <c r="EQ49">
        <v>10.6059389126493</v>
      </c>
      <c r="ER49">
        <v>0</v>
      </c>
      <c r="EV49">
        <v>8.0099000219846097</v>
      </c>
      <c r="EW49">
        <v>0</v>
      </c>
      <c r="FA49">
        <v>8.0207449553985608</v>
      </c>
      <c r="FB49">
        <v>0</v>
      </c>
      <c r="FF49">
        <v>12.6055873037279</v>
      </c>
      <c r="FG49">
        <v>0</v>
      </c>
      <c r="FK49">
        <v>9.5900221968872899</v>
      </c>
      <c r="FL49">
        <v>0</v>
      </c>
      <c r="FP49">
        <v>7.4250231733996204</v>
      </c>
      <c r="FQ49">
        <v>0</v>
      </c>
      <c r="FU49">
        <v>9.1036107369316692</v>
      </c>
      <c r="FV49">
        <v>0</v>
      </c>
      <c r="FZ49">
        <v>5.4714754301900497</v>
      </c>
      <c r="GA49">
        <v>0</v>
      </c>
      <c r="GE49">
        <v>7.02063827422801</v>
      </c>
      <c r="GF49">
        <v>0</v>
      </c>
      <c r="GJ49">
        <v>9.6520876621913896</v>
      </c>
      <c r="GK49">
        <v>0</v>
      </c>
      <c r="GO49">
        <v>8.30593923807632</v>
      </c>
      <c r="GP49">
        <v>0</v>
      </c>
      <c r="GT49">
        <v>15.6424939184687</v>
      </c>
      <c r="GU49">
        <v>0</v>
      </c>
      <c r="GY49">
        <v>6.5191089885917899</v>
      </c>
      <c r="GZ49">
        <v>0</v>
      </c>
      <c r="HD49">
        <v>6.5428444744712504</v>
      </c>
      <c r="HE49">
        <v>0</v>
      </c>
      <c r="HI49">
        <v>19.306110757105099</v>
      </c>
      <c r="HJ49">
        <v>0</v>
      </c>
      <c r="HN49">
        <v>6.3752193309646197</v>
      </c>
      <c r="HO49">
        <v>0</v>
      </c>
      <c r="HS49">
        <v>21.010638703172901</v>
      </c>
      <c r="HT49">
        <v>0</v>
      </c>
      <c r="HX49">
        <v>10.168907377110299</v>
      </c>
      <c r="HY49">
        <v>0</v>
      </c>
      <c r="IC49">
        <v>18.722067116967999</v>
      </c>
      <c r="ID49">
        <v>0</v>
      </c>
      <c r="IH49">
        <v>6.2797322547408996</v>
      </c>
      <c r="II49">
        <v>0</v>
      </c>
      <c r="IM49">
        <v>5.4170793865833602</v>
      </c>
      <c r="IN49">
        <v>0</v>
      </c>
      <c r="IR49">
        <v>5.34674195048337</v>
      </c>
      <c r="IS49">
        <v>0</v>
      </c>
    </row>
    <row r="50" spans="1:253" x14ac:dyDescent="0.15">
      <c r="A50">
        <v>6.3921653053081604</v>
      </c>
      <c r="B50">
        <v>0</v>
      </c>
      <c r="F50">
        <v>8.0961923329714693</v>
      </c>
      <c r="G50">
        <v>0</v>
      </c>
      <c r="K50">
        <v>12.061793067070401</v>
      </c>
      <c r="L50">
        <v>0</v>
      </c>
      <c r="P50">
        <v>4.3124032223306701</v>
      </c>
      <c r="Q50">
        <v>0</v>
      </c>
      <c r="U50">
        <v>9.7199676860784106</v>
      </c>
      <c r="V50">
        <v>0</v>
      </c>
      <c r="Z50">
        <v>8.6033075452339691</v>
      </c>
      <c r="AA50">
        <v>0</v>
      </c>
      <c r="AE50">
        <v>24.4377148734211</v>
      </c>
      <c r="AF50">
        <v>0</v>
      </c>
      <c r="AJ50">
        <v>9.3104607579669594</v>
      </c>
      <c r="AK50">
        <v>0</v>
      </c>
      <c r="AO50">
        <v>6.2560978406132604</v>
      </c>
      <c r="AP50">
        <v>0</v>
      </c>
      <c r="AT50">
        <v>7.1152228333349203</v>
      </c>
      <c r="AU50">
        <v>0</v>
      </c>
      <c r="AY50">
        <v>10.2038298331153</v>
      </c>
      <c r="AZ50">
        <v>0</v>
      </c>
      <c r="BD50">
        <v>13.375250725136301</v>
      </c>
      <c r="BE50">
        <v>0</v>
      </c>
      <c r="BI50">
        <v>12.446082582332</v>
      </c>
      <c r="BJ50">
        <v>0</v>
      </c>
      <c r="BO50">
        <v>17.480251338397899</v>
      </c>
      <c r="BP50">
        <v>0</v>
      </c>
      <c r="BT50">
        <v>6.8088704106008802</v>
      </c>
      <c r="BU50">
        <v>0</v>
      </c>
      <c r="BY50">
        <v>13.5043135182203</v>
      </c>
      <c r="BZ50">
        <v>0</v>
      </c>
      <c r="CD50">
        <v>6.4446373743824399</v>
      </c>
      <c r="CE50">
        <v>0</v>
      </c>
      <c r="CI50">
        <v>14.531042904942799</v>
      </c>
      <c r="CJ50">
        <v>0</v>
      </c>
      <c r="CN50">
        <v>19.7104329687409</v>
      </c>
      <c r="CO50">
        <v>0</v>
      </c>
      <c r="CS50">
        <v>6.84566540038574</v>
      </c>
      <c r="CT50">
        <v>0</v>
      </c>
      <c r="CX50">
        <v>17.076438530642001</v>
      </c>
      <c r="CY50">
        <v>0</v>
      </c>
      <c r="DC50">
        <v>5.0755187573340503</v>
      </c>
      <c r="DD50">
        <v>0</v>
      </c>
      <c r="DH50">
        <v>8.5033763397973896</v>
      </c>
      <c r="DI50">
        <v>0</v>
      </c>
      <c r="DM50">
        <v>20.705780420484899</v>
      </c>
      <c r="DN50">
        <v>0</v>
      </c>
      <c r="DR50">
        <v>7.4626676516609596</v>
      </c>
      <c r="DS50">
        <v>0</v>
      </c>
      <c r="DW50">
        <v>6.9672909669403502</v>
      </c>
      <c r="DX50">
        <v>0</v>
      </c>
      <c r="EB50">
        <v>13.375250725136301</v>
      </c>
      <c r="EC50">
        <v>0</v>
      </c>
      <c r="EG50">
        <v>5.3975307513136599</v>
      </c>
      <c r="EH50">
        <v>0</v>
      </c>
      <c r="EL50">
        <v>8.1992079540392595</v>
      </c>
      <c r="EM50">
        <v>0</v>
      </c>
      <c r="EQ50">
        <v>11.485383138249301</v>
      </c>
      <c r="ER50">
        <v>0</v>
      </c>
      <c r="EV50">
        <v>6.6299008659691898</v>
      </c>
      <c r="EW50">
        <v>0</v>
      </c>
      <c r="FA50">
        <v>8.6580511470002506</v>
      </c>
      <c r="FB50">
        <v>0</v>
      </c>
      <c r="FF50">
        <v>12.2967114997354</v>
      </c>
      <c r="FG50">
        <v>0</v>
      </c>
      <c r="FK50">
        <v>8.1677078952468491</v>
      </c>
      <c r="FL50">
        <v>0</v>
      </c>
      <c r="FP50">
        <v>8.3679869453729303</v>
      </c>
      <c r="FQ50">
        <v>0</v>
      </c>
      <c r="FU50">
        <v>11.762365304907799</v>
      </c>
      <c r="FV50">
        <v>0</v>
      </c>
      <c r="FZ50">
        <v>5.2240860803353701</v>
      </c>
      <c r="GA50">
        <v>0</v>
      </c>
      <c r="GE50">
        <v>8.3877409528340205</v>
      </c>
      <c r="GF50">
        <v>0</v>
      </c>
      <c r="GJ50">
        <v>10.517740570322299</v>
      </c>
      <c r="GK50">
        <v>0</v>
      </c>
      <c r="GO50">
        <v>8.1902396030064306</v>
      </c>
      <c r="GP50">
        <v>0</v>
      </c>
      <c r="GT50">
        <v>10.535084691835699</v>
      </c>
      <c r="GU50">
        <v>0</v>
      </c>
      <c r="GY50">
        <v>6.4036147923595301</v>
      </c>
      <c r="GZ50">
        <v>0</v>
      </c>
      <c r="HD50">
        <v>5.5732858553359197</v>
      </c>
      <c r="HE50">
        <v>0</v>
      </c>
      <c r="HI50">
        <v>24.040635214229599</v>
      </c>
      <c r="HJ50">
        <v>0</v>
      </c>
      <c r="HN50">
        <v>8.9762319977945406</v>
      </c>
      <c r="HO50">
        <v>0</v>
      </c>
      <c r="HS50">
        <v>21.532886697155199</v>
      </c>
      <c r="HT50">
        <v>0</v>
      </c>
      <c r="HX50">
        <v>12.397969302356</v>
      </c>
      <c r="HY50">
        <v>0</v>
      </c>
      <c r="IC50">
        <v>16.7015919107027</v>
      </c>
      <c r="ID50">
        <v>0</v>
      </c>
      <c r="IH50">
        <v>5.9870366515907198</v>
      </c>
      <c r="II50">
        <v>0</v>
      </c>
      <c r="IM50">
        <v>6.8830191848782603</v>
      </c>
      <c r="IN50">
        <v>0</v>
      </c>
      <c r="IR50">
        <v>5.9279030706297897</v>
      </c>
      <c r="IS50">
        <v>0</v>
      </c>
    </row>
    <row r="51" spans="1:253" x14ac:dyDescent="0.15">
      <c r="A51">
        <v>6.73122664865397</v>
      </c>
      <c r="B51">
        <v>0</v>
      </c>
      <c r="F51">
        <v>6.4258310561677501</v>
      </c>
      <c r="G51">
        <v>0</v>
      </c>
      <c r="K51">
        <v>9.5275237058257805</v>
      </c>
      <c r="L51">
        <v>0</v>
      </c>
      <c r="P51">
        <v>4.5587304513113898</v>
      </c>
      <c r="Q51">
        <v>0</v>
      </c>
      <c r="U51">
        <v>11.0856366796903</v>
      </c>
      <c r="V51">
        <v>0</v>
      </c>
      <c r="Z51">
        <v>6.9293616407971497</v>
      </c>
      <c r="AA51">
        <v>0</v>
      </c>
      <c r="AE51">
        <v>24.1362592398138</v>
      </c>
      <c r="AF51">
        <v>0</v>
      </c>
      <c r="AJ51">
        <v>9.4882132656439193</v>
      </c>
      <c r="AK51">
        <v>0</v>
      </c>
      <c r="AO51">
        <v>6.28556506318861</v>
      </c>
      <c r="AP51">
        <v>0</v>
      </c>
      <c r="AT51">
        <v>6.5309857089111398</v>
      </c>
      <c r="AU51">
        <v>0</v>
      </c>
      <c r="AY51">
        <v>9.7850236823992702</v>
      </c>
      <c r="AZ51">
        <v>0</v>
      </c>
      <c r="BD51">
        <v>13.3848359614147</v>
      </c>
      <c r="BE51">
        <v>0</v>
      </c>
      <c r="BI51">
        <v>17.741262542636299</v>
      </c>
      <c r="BJ51">
        <v>0</v>
      </c>
      <c r="BO51">
        <v>17.692441211910701</v>
      </c>
      <c r="BP51">
        <v>0</v>
      </c>
      <c r="BT51">
        <v>9.0912189694752499</v>
      </c>
      <c r="BU51">
        <v>0</v>
      </c>
      <c r="BY51">
        <v>17.490541480379999</v>
      </c>
      <c r="BZ51">
        <v>0</v>
      </c>
      <c r="CD51">
        <v>6.7916674054666997</v>
      </c>
      <c r="CE51">
        <v>0</v>
      </c>
      <c r="CI51">
        <v>16.264771661102699</v>
      </c>
      <c r="CJ51">
        <v>0</v>
      </c>
      <c r="CN51">
        <v>18.9632312186727</v>
      </c>
      <c r="CO51">
        <v>0</v>
      </c>
      <c r="CS51">
        <v>6.7966791923665602</v>
      </c>
      <c r="CT51">
        <v>0</v>
      </c>
      <c r="CX51">
        <v>18.0687783881109</v>
      </c>
      <c r="CY51">
        <v>0</v>
      </c>
      <c r="DC51">
        <v>5.3777366770844299</v>
      </c>
      <c r="DD51">
        <v>0</v>
      </c>
      <c r="DH51">
        <v>10.999798293659801</v>
      </c>
      <c r="DI51">
        <v>0</v>
      </c>
      <c r="DM51">
        <v>19.080121426546899</v>
      </c>
      <c r="DN51">
        <v>0</v>
      </c>
      <c r="DR51">
        <v>8.3057675139892595</v>
      </c>
      <c r="DS51">
        <v>0</v>
      </c>
      <c r="DW51">
        <v>8.4157381286632305</v>
      </c>
      <c r="DX51">
        <v>0</v>
      </c>
      <c r="EB51">
        <v>13.3848359614147</v>
      </c>
      <c r="EC51">
        <v>0</v>
      </c>
      <c r="EG51">
        <v>7.5129375565465599</v>
      </c>
      <c r="EH51">
        <v>0</v>
      </c>
      <c r="EL51">
        <v>7.5806974617574996</v>
      </c>
      <c r="EM51">
        <v>0</v>
      </c>
      <c r="EQ51">
        <v>13.288348845052999</v>
      </c>
      <c r="ER51">
        <v>0</v>
      </c>
      <c r="EV51">
        <v>6.77840282060526</v>
      </c>
      <c r="EW51">
        <v>0</v>
      </c>
      <c r="FA51">
        <v>8.1793926138351001</v>
      </c>
      <c r="FB51">
        <v>0</v>
      </c>
      <c r="FF51">
        <v>11.0711734281942</v>
      </c>
      <c r="FG51">
        <v>0</v>
      </c>
      <c r="FK51">
        <v>7.4455134031636403</v>
      </c>
      <c r="FL51">
        <v>0</v>
      </c>
      <c r="FP51">
        <v>7.5220000267167002</v>
      </c>
      <c r="FQ51">
        <v>0</v>
      </c>
      <c r="FU51">
        <v>10.098268419330401</v>
      </c>
      <c r="FV51">
        <v>0</v>
      </c>
      <c r="FZ51">
        <v>5.5526106584310799</v>
      </c>
      <c r="GA51">
        <v>0</v>
      </c>
      <c r="GE51">
        <v>10.975502276318799</v>
      </c>
      <c r="GF51">
        <v>0</v>
      </c>
      <c r="GJ51">
        <v>13.9917305205633</v>
      </c>
      <c r="GK51">
        <v>0</v>
      </c>
      <c r="GO51">
        <v>9.1119120290736504</v>
      </c>
      <c r="GP51">
        <v>0</v>
      </c>
      <c r="GT51">
        <v>11.1556411559646</v>
      </c>
      <c r="GU51">
        <v>0</v>
      </c>
      <c r="GY51">
        <v>6.5775828304523598</v>
      </c>
      <c r="GZ51">
        <v>0</v>
      </c>
      <c r="HD51">
        <v>5.7799889416589298</v>
      </c>
      <c r="HE51">
        <v>0</v>
      </c>
      <c r="HI51">
        <v>21.5416428557308</v>
      </c>
      <c r="HJ51">
        <v>0</v>
      </c>
      <c r="HN51">
        <v>9.0868125367876207</v>
      </c>
      <c r="HO51">
        <v>0</v>
      </c>
      <c r="HS51">
        <v>21.073858535972601</v>
      </c>
      <c r="HT51">
        <v>0</v>
      </c>
      <c r="HX51">
        <v>13.965746959927801</v>
      </c>
      <c r="HY51">
        <v>0</v>
      </c>
      <c r="IC51">
        <v>8.2462321144768893</v>
      </c>
      <c r="ID51">
        <v>0</v>
      </c>
      <c r="IH51">
        <v>5.6554473249063397</v>
      </c>
      <c r="II51">
        <v>0</v>
      </c>
      <c r="IM51">
        <v>7.9654302158779897</v>
      </c>
      <c r="IN51">
        <v>0</v>
      </c>
      <c r="IR51">
        <v>6.2284084350276201</v>
      </c>
      <c r="IS51">
        <v>0</v>
      </c>
    </row>
    <row r="52" spans="1:253" x14ac:dyDescent="0.15">
      <c r="A52">
        <v>9.3716124425459899</v>
      </c>
      <c r="B52">
        <v>0</v>
      </c>
      <c r="F52">
        <v>6.3720113319574896</v>
      </c>
      <c r="G52">
        <v>0</v>
      </c>
      <c r="K52">
        <v>8.2681354887799294</v>
      </c>
      <c r="L52">
        <v>0</v>
      </c>
      <c r="P52">
        <v>5.7741221485129</v>
      </c>
      <c r="Q52">
        <v>0</v>
      </c>
      <c r="U52">
        <v>12.2116930359606</v>
      </c>
      <c r="V52">
        <v>0</v>
      </c>
      <c r="Z52">
        <v>5.6251486017716399</v>
      </c>
      <c r="AA52">
        <v>0</v>
      </c>
      <c r="AE52">
        <v>24.624047554762001</v>
      </c>
      <c r="AF52">
        <v>0</v>
      </c>
      <c r="AJ52">
        <v>10.630598128231901</v>
      </c>
      <c r="AK52">
        <v>0</v>
      </c>
      <c r="AO52">
        <v>5.4095030775648896</v>
      </c>
      <c r="AP52">
        <v>0</v>
      </c>
      <c r="AT52">
        <v>5.9149025341461501</v>
      </c>
      <c r="AU52">
        <v>0</v>
      </c>
      <c r="AY52">
        <v>14.067126779701599</v>
      </c>
      <c r="AZ52">
        <v>0</v>
      </c>
      <c r="BD52">
        <v>9.1002868846345404</v>
      </c>
      <c r="BE52">
        <v>0</v>
      </c>
      <c r="BI52">
        <v>13.609114420348799</v>
      </c>
      <c r="BJ52">
        <v>0</v>
      </c>
      <c r="BO52">
        <v>17.171638389522801</v>
      </c>
      <c r="BP52">
        <v>0</v>
      </c>
      <c r="BT52">
        <v>7.3023593602003301</v>
      </c>
      <c r="BU52">
        <v>0</v>
      </c>
      <c r="BY52">
        <v>20.623417016690698</v>
      </c>
      <c r="BZ52">
        <v>0</v>
      </c>
      <c r="CD52">
        <v>7.0490075575857203</v>
      </c>
      <c r="CE52">
        <v>0</v>
      </c>
      <c r="CI52">
        <v>15.8225395935061</v>
      </c>
      <c r="CJ52">
        <v>0</v>
      </c>
      <c r="CN52">
        <v>23.011565900832501</v>
      </c>
      <c r="CO52">
        <v>0</v>
      </c>
      <c r="CS52">
        <v>8.2255509944013596</v>
      </c>
      <c r="CT52">
        <v>0</v>
      </c>
      <c r="CX52">
        <v>20.550422317908598</v>
      </c>
      <c r="CY52">
        <v>0</v>
      </c>
      <c r="DC52">
        <v>6.3095316413558198</v>
      </c>
      <c r="DD52">
        <v>0</v>
      </c>
      <c r="DH52">
        <v>10.3813742995194</v>
      </c>
      <c r="DI52">
        <v>0</v>
      </c>
      <c r="DM52">
        <v>18.083141615466701</v>
      </c>
      <c r="DN52">
        <v>0</v>
      </c>
      <c r="DR52">
        <v>8.3708367388050107</v>
      </c>
      <c r="DS52">
        <v>0</v>
      </c>
      <c r="DW52">
        <v>8.1191132296778807</v>
      </c>
      <c r="DX52">
        <v>0</v>
      </c>
      <c r="EB52">
        <v>9.1002868846345404</v>
      </c>
      <c r="EC52">
        <v>0</v>
      </c>
      <c r="EG52">
        <v>7.7008157207553802</v>
      </c>
      <c r="EH52">
        <v>0</v>
      </c>
      <c r="EL52">
        <v>7.0079873831336501</v>
      </c>
      <c r="EM52">
        <v>0</v>
      </c>
      <c r="EQ52">
        <v>16.181826372617198</v>
      </c>
      <c r="ER52">
        <v>0</v>
      </c>
      <c r="EV52">
        <v>7.4797854776278401</v>
      </c>
      <c r="EW52">
        <v>0</v>
      </c>
      <c r="FA52">
        <v>8.5779698866719603</v>
      </c>
      <c r="FB52">
        <v>0</v>
      </c>
      <c r="FF52">
        <v>9.6450035493864501</v>
      </c>
      <c r="FG52">
        <v>0</v>
      </c>
      <c r="FK52">
        <v>7.7898066587461798</v>
      </c>
      <c r="FL52">
        <v>0</v>
      </c>
      <c r="FP52">
        <v>9.1268368059133191</v>
      </c>
      <c r="FQ52">
        <v>0</v>
      </c>
      <c r="FU52">
        <v>8.1016866500559495</v>
      </c>
      <c r="FV52">
        <v>0</v>
      </c>
      <c r="FZ52">
        <v>7.19448480120161</v>
      </c>
      <c r="GA52">
        <v>0</v>
      </c>
      <c r="GE52">
        <v>14.4073321600697</v>
      </c>
      <c r="GF52">
        <v>0</v>
      </c>
      <c r="GJ52">
        <v>11.706626308216901</v>
      </c>
      <c r="GK52">
        <v>0</v>
      </c>
      <c r="GO52">
        <v>10.443693390341</v>
      </c>
      <c r="GP52">
        <v>0</v>
      </c>
      <c r="GT52">
        <v>8.7524131733737391</v>
      </c>
      <c r="GU52">
        <v>0</v>
      </c>
      <c r="GY52">
        <v>10.1255048827329</v>
      </c>
      <c r="GZ52">
        <v>0</v>
      </c>
      <c r="HD52">
        <v>5.0759390581835904</v>
      </c>
      <c r="HE52">
        <v>0</v>
      </c>
      <c r="HI52">
        <v>20.081899516675701</v>
      </c>
      <c r="HJ52">
        <v>0</v>
      </c>
      <c r="HN52">
        <v>9.7320752565851407</v>
      </c>
      <c r="HO52">
        <v>0</v>
      </c>
      <c r="HS52">
        <v>21.903838796984399</v>
      </c>
      <c r="HT52">
        <v>0</v>
      </c>
      <c r="HX52">
        <v>12.420767724074301</v>
      </c>
      <c r="HY52">
        <v>0</v>
      </c>
      <c r="IC52">
        <v>8.4372532577798296</v>
      </c>
      <c r="ID52">
        <v>0</v>
      </c>
      <c r="IH52">
        <v>5.8314164228101699</v>
      </c>
      <c r="II52">
        <v>0</v>
      </c>
      <c r="IM52">
        <v>9.3400714950894894</v>
      </c>
      <c r="IN52">
        <v>0</v>
      </c>
      <c r="IR52">
        <v>5.9809778248463896</v>
      </c>
      <c r="IS52">
        <v>0</v>
      </c>
    </row>
    <row r="53" spans="1:253" x14ac:dyDescent="0.15">
      <c r="A53">
        <v>9.42315366619186</v>
      </c>
      <c r="B53">
        <v>0</v>
      </c>
      <c r="F53">
        <v>6.9338107842579397</v>
      </c>
      <c r="G53">
        <v>0</v>
      </c>
      <c r="K53">
        <v>9.5397478682615606</v>
      </c>
      <c r="L53">
        <v>0</v>
      </c>
      <c r="P53">
        <v>7.4154267830697496</v>
      </c>
      <c r="Q53">
        <v>0</v>
      </c>
      <c r="U53">
        <v>11.9366279907136</v>
      </c>
      <c r="V53">
        <v>0</v>
      </c>
      <c r="Z53">
        <v>5.3418668084146104</v>
      </c>
      <c r="AA53">
        <v>0</v>
      </c>
      <c r="AE53">
        <v>24.603479964655602</v>
      </c>
      <c r="AF53">
        <v>0</v>
      </c>
      <c r="AJ53">
        <v>7.5390119840349703</v>
      </c>
      <c r="AK53">
        <v>0</v>
      </c>
      <c r="AO53">
        <v>6.5213457846056304</v>
      </c>
      <c r="AP53">
        <v>0</v>
      </c>
      <c r="AT53">
        <v>6.2866553030064303</v>
      </c>
      <c r="AU53">
        <v>0</v>
      </c>
      <c r="AY53">
        <v>13.1913693171294</v>
      </c>
      <c r="AZ53">
        <v>0</v>
      </c>
      <c r="BD53">
        <v>8.2742549027701102</v>
      </c>
      <c r="BE53">
        <v>0</v>
      </c>
      <c r="BI53">
        <v>12.4200090438685</v>
      </c>
      <c r="BJ53">
        <v>0</v>
      </c>
      <c r="BO53">
        <v>16.602163376494701</v>
      </c>
      <c r="BP53">
        <v>0</v>
      </c>
      <c r="BT53">
        <v>8.4024733934992799</v>
      </c>
      <c r="BU53">
        <v>0</v>
      </c>
      <c r="BY53">
        <v>14.531245481165501</v>
      </c>
      <c r="BZ53">
        <v>0</v>
      </c>
      <c r="CD53">
        <v>9.0286396893676706</v>
      </c>
      <c r="CE53">
        <v>0</v>
      </c>
      <c r="CI53">
        <v>15.8553764136363</v>
      </c>
      <c r="CJ53">
        <v>0</v>
      </c>
      <c r="CN53">
        <v>26.220092239776498</v>
      </c>
      <c r="CO53">
        <v>0</v>
      </c>
      <c r="CS53">
        <v>8.9102551871399207</v>
      </c>
      <c r="CT53">
        <v>0</v>
      </c>
      <c r="CX53">
        <v>22.433973750588098</v>
      </c>
      <c r="CY53">
        <v>0</v>
      </c>
      <c r="DC53">
        <v>9.8506665659909007</v>
      </c>
      <c r="DD53">
        <v>0</v>
      </c>
      <c r="DH53">
        <v>11.2899965460473</v>
      </c>
      <c r="DI53">
        <v>0</v>
      </c>
      <c r="DM53">
        <v>16.2326558328887</v>
      </c>
      <c r="DN53">
        <v>0</v>
      </c>
      <c r="DR53">
        <v>8.6845721530143702</v>
      </c>
      <c r="DS53">
        <v>0</v>
      </c>
      <c r="DW53">
        <v>7.81162746886036</v>
      </c>
      <c r="DX53">
        <v>0</v>
      </c>
      <c r="EB53">
        <v>8.2742549027701102</v>
      </c>
      <c r="EC53">
        <v>0</v>
      </c>
      <c r="EG53">
        <v>8.4402447926359692</v>
      </c>
      <c r="EH53">
        <v>0</v>
      </c>
      <c r="EL53">
        <v>6.2452480603772704</v>
      </c>
      <c r="EM53">
        <v>0</v>
      </c>
      <c r="EQ53">
        <v>16.363600143354301</v>
      </c>
      <c r="ER53">
        <v>0</v>
      </c>
      <c r="EV53">
        <v>8.9016869381154091</v>
      </c>
      <c r="EW53">
        <v>0</v>
      </c>
      <c r="FA53">
        <v>8.7105689581151609</v>
      </c>
      <c r="FB53">
        <v>0</v>
      </c>
      <c r="FF53">
        <v>9.6631432881426296</v>
      </c>
      <c r="FG53">
        <v>0</v>
      </c>
      <c r="FK53">
        <v>7.8338361522779802</v>
      </c>
      <c r="FL53">
        <v>0</v>
      </c>
      <c r="FP53">
        <v>10.038565275353101</v>
      </c>
      <c r="FQ53">
        <v>0</v>
      </c>
      <c r="FU53">
        <v>7.2902474084128599</v>
      </c>
      <c r="FV53">
        <v>0</v>
      </c>
      <c r="FZ53">
        <v>9.2437954791322703</v>
      </c>
      <c r="GA53">
        <v>0</v>
      </c>
      <c r="GE53">
        <v>15.4949585963495</v>
      </c>
      <c r="GF53">
        <v>0</v>
      </c>
      <c r="GJ53">
        <v>11.3873846601675</v>
      </c>
      <c r="GK53">
        <v>0</v>
      </c>
      <c r="GO53">
        <v>11.5835571457445</v>
      </c>
      <c r="GP53">
        <v>0</v>
      </c>
      <c r="GT53">
        <v>9.8402172508808103</v>
      </c>
      <c r="GU53">
        <v>0</v>
      </c>
      <c r="GY53">
        <v>12.7167619593585</v>
      </c>
      <c r="GZ53">
        <v>0</v>
      </c>
      <c r="HD53">
        <v>5.1141947210107599</v>
      </c>
      <c r="HE53">
        <v>0</v>
      </c>
      <c r="HI53">
        <v>19.397522621332001</v>
      </c>
      <c r="HJ53">
        <v>0</v>
      </c>
      <c r="HN53">
        <v>9.4491093630229095</v>
      </c>
      <c r="HO53">
        <v>0</v>
      </c>
      <c r="HS53">
        <v>18.2836310052143</v>
      </c>
      <c r="HT53">
        <v>0</v>
      </c>
      <c r="HX53">
        <v>10.5983461674615</v>
      </c>
      <c r="HY53">
        <v>0</v>
      </c>
      <c r="IC53">
        <v>8.2239079394098695</v>
      </c>
      <c r="ID53">
        <v>0</v>
      </c>
      <c r="IH53">
        <v>6.0822253932559303</v>
      </c>
      <c r="II53">
        <v>0</v>
      </c>
      <c r="IM53">
        <v>9.9980739252576107</v>
      </c>
      <c r="IN53">
        <v>0</v>
      </c>
      <c r="IR53">
        <v>5.8147449984139303</v>
      </c>
      <c r="IS53">
        <v>0</v>
      </c>
    </row>
    <row r="54" spans="1:253" x14ac:dyDescent="0.15">
      <c r="A54">
        <v>10.414534627713101</v>
      </c>
      <c r="B54">
        <v>0</v>
      </c>
      <c r="F54">
        <v>6.4417716604092696</v>
      </c>
      <c r="G54">
        <v>0</v>
      </c>
      <c r="K54">
        <v>12.9322650664806</v>
      </c>
      <c r="L54">
        <v>0</v>
      </c>
      <c r="P54">
        <v>8.3587003476745707</v>
      </c>
      <c r="Q54">
        <v>0</v>
      </c>
      <c r="U54">
        <v>12.1884836225677</v>
      </c>
      <c r="V54">
        <v>0</v>
      </c>
      <c r="Z54">
        <v>5.9062259409241999</v>
      </c>
      <c r="AA54">
        <v>0</v>
      </c>
      <c r="AE54">
        <v>14.6478975058175</v>
      </c>
      <c r="AF54">
        <v>0</v>
      </c>
      <c r="AJ54">
        <v>8.7734904975050103</v>
      </c>
      <c r="AK54">
        <v>0</v>
      </c>
      <c r="AO54">
        <v>6.9685707755064499</v>
      </c>
      <c r="AP54">
        <v>0</v>
      </c>
      <c r="AT54">
        <v>6.0896975605262504</v>
      </c>
      <c r="AU54">
        <v>0</v>
      </c>
      <c r="AY54">
        <v>14.7731726345179</v>
      </c>
      <c r="AZ54">
        <v>0</v>
      </c>
      <c r="BD54">
        <v>6.9460460812101399</v>
      </c>
      <c r="BE54">
        <v>0</v>
      </c>
      <c r="BI54">
        <v>10.357285218472301</v>
      </c>
      <c r="BJ54">
        <v>0</v>
      </c>
      <c r="BO54">
        <v>8.3504793898615901</v>
      </c>
      <c r="BP54">
        <v>0</v>
      </c>
      <c r="BT54">
        <v>9.2948607481075296</v>
      </c>
      <c r="BU54">
        <v>0</v>
      </c>
      <c r="BY54">
        <v>16.594344320924801</v>
      </c>
      <c r="BZ54">
        <v>0</v>
      </c>
      <c r="CD54">
        <v>7.6583142862773501</v>
      </c>
      <c r="CE54">
        <v>0</v>
      </c>
      <c r="CI54">
        <v>15.5032485786199</v>
      </c>
      <c r="CJ54">
        <v>0</v>
      </c>
      <c r="CN54">
        <v>26.059965506891199</v>
      </c>
      <c r="CO54">
        <v>0</v>
      </c>
      <c r="CS54">
        <v>8.0360274754962102</v>
      </c>
      <c r="CT54">
        <v>0</v>
      </c>
      <c r="CX54">
        <v>12.8410063257215</v>
      </c>
      <c r="CY54">
        <v>0</v>
      </c>
      <c r="DC54">
        <v>11.748654137998299</v>
      </c>
      <c r="DD54">
        <v>0</v>
      </c>
      <c r="DH54">
        <v>11.2091778567027</v>
      </c>
      <c r="DI54">
        <v>0</v>
      </c>
      <c r="DM54">
        <v>12.222168488238999</v>
      </c>
      <c r="DN54">
        <v>0</v>
      </c>
      <c r="DR54">
        <v>8.7898946508434594</v>
      </c>
      <c r="DS54">
        <v>0</v>
      </c>
      <c r="DW54">
        <v>7.6544188855171802</v>
      </c>
      <c r="DX54">
        <v>0</v>
      </c>
      <c r="EB54">
        <v>6.9460460812101399</v>
      </c>
      <c r="EC54">
        <v>0</v>
      </c>
      <c r="EG54">
        <v>10.2845912084753</v>
      </c>
      <c r="EH54">
        <v>0</v>
      </c>
      <c r="EL54">
        <v>5.4226336956671801</v>
      </c>
      <c r="EM54">
        <v>0</v>
      </c>
      <c r="EQ54">
        <v>16.862850497309601</v>
      </c>
      <c r="ER54">
        <v>0</v>
      </c>
      <c r="EV54">
        <v>11.9590151652604</v>
      </c>
      <c r="EW54">
        <v>0</v>
      </c>
      <c r="FA54">
        <v>8.8581263485050901</v>
      </c>
      <c r="FB54">
        <v>0</v>
      </c>
      <c r="FF54">
        <v>11.959079910032001</v>
      </c>
      <c r="FG54">
        <v>0</v>
      </c>
      <c r="FK54">
        <v>9.3454604897295592</v>
      </c>
      <c r="FL54">
        <v>0</v>
      </c>
      <c r="FP54">
        <v>11.0000369946085</v>
      </c>
      <c r="FQ54">
        <v>0</v>
      </c>
      <c r="FU54">
        <v>8.0991310105635108</v>
      </c>
      <c r="FV54">
        <v>0</v>
      </c>
      <c r="FZ54">
        <v>6.9305798662019296</v>
      </c>
      <c r="GA54">
        <v>0</v>
      </c>
      <c r="GE54">
        <v>10.6014576417325</v>
      </c>
      <c r="GF54">
        <v>0</v>
      </c>
      <c r="GJ54">
        <v>13.5099765182749</v>
      </c>
      <c r="GK54">
        <v>0</v>
      </c>
      <c r="GO54">
        <v>15.3676292408342</v>
      </c>
      <c r="GP54">
        <v>0</v>
      </c>
      <c r="GT54">
        <v>9.8368620824098798</v>
      </c>
      <c r="GU54">
        <v>0</v>
      </c>
      <c r="GY54">
        <v>13.1749619738764</v>
      </c>
      <c r="GZ54">
        <v>0</v>
      </c>
      <c r="HD54">
        <v>5.2282336084962502</v>
      </c>
      <c r="HE54">
        <v>0</v>
      </c>
      <c r="HI54">
        <v>20.604794881625299</v>
      </c>
      <c r="HJ54">
        <v>0</v>
      </c>
      <c r="HN54">
        <v>7.8484099815309003</v>
      </c>
      <c r="HO54">
        <v>0</v>
      </c>
      <c r="HS54">
        <v>17.385173294931899</v>
      </c>
      <c r="HT54">
        <v>0</v>
      </c>
      <c r="HX54">
        <v>9.00706869025184</v>
      </c>
      <c r="HY54">
        <v>0</v>
      </c>
      <c r="IC54">
        <v>15.085528109006299</v>
      </c>
      <c r="ID54">
        <v>0</v>
      </c>
      <c r="IH54">
        <v>6.4188781917921203</v>
      </c>
      <c r="II54">
        <v>0</v>
      </c>
      <c r="IM54">
        <v>14.161088550490801</v>
      </c>
      <c r="IN54">
        <v>0</v>
      </c>
      <c r="IR54">
        <v>5.87627469535646</v>
      </c>
      <c r="IS54">
        <v>0</v>
      </c>
    </row>
    <row r="55" spans="1:253" x14ac:dyDescent="0.15">
      <c r="A55">
        <v>11.1248501415152</v>
      </c>
      <c r="B55">
        <v>0</v>
      </c>
      <c r="F55">
        <v>6.1276908360515598</v>
      </c>
      <c r="G55">
        <v>0</v>
      </c>
      <c r="K55">
        <v>8.9217046282510193</v>
      </c>
      <c r="L55">
        <v>0</v>
      </c>
      <c r="P55">
        <v>7.6354214344649201</v>
      </c>
      <c r="Q55">
        <v>0</v>
      </c>
      <c r="U55">
        <v>11.2062702602021</v>
      </c>
      <c r="V55">
        <v>0</v>
      </c>
      <c r="Z55">
        <v>14.4750905192631</v>
      </c>
      <c r="AA55">
        <v>0</v>
      </c>
      <c r="AE55">
        <v>10.206036883536701</v>
      </c>
      <c r="AF55">
        <v>0</v>
      </c>
      <c r="AJ55">
        <v>9.1571240870482402</v>
      </c>
      <c r="AK55">
        <v>0</v>
      </c>
      <c r="AO55">
        <v>9.33994923153511</v>
      </c>
      <c r="AP55">
        <v>0</v>
      </c>
      <c r="AT55">
        <v>7.4463711448146297</v>
      </c>
      <c r="AU55">
        <v>0</v>
      </c>
      <c r="AY55">
        <v>12.600142659824099</v>
      </c>
      <c r="AZ55">
        <v>0</v>
      </c>
      <c r="BD55">
        <v>6.3902455655674801</v>
      </c>
      <c r="BE55">
        <v>0</v>
      </c>
      <c r="BI55">
        <v>10.0212491109799</v>
      </c>
      <c r="BJ55">
        <v>0</v>
      </c>
      <c r="BO55">
        <v>8.5272029171047894</v>
      </c>
      <c r="BP55">
        <v>0</v>
      </c>
      <c r="BT55">
        <v>10.965942295671301</v>
      </c>
      <c r="BU55">
        <v>0</v>
      </c>
      <c r="BY55">
        <v>14.3760123652426</v>
      </c>
      <c r="BZ55">
        <v>0</v>
      </c>
      <c r="CD55">
        <v>10.0405230491931</v>
      </c>
      <c r="CE55">
        <v>0</v>
      </c>
      <c r="CI55">
        <v>16.6534357033199</v>
      </c>
      <c r="CJ55">
        <v>0</v>
      </c>
      <c r="CN55">
        <v>26.197560450056301</v>
      </c>
      <c r="CO55">
        <v>0</v>
      </c>
      <c r="CS55">
        <v>8.6769578751760594</v>
      </c>
      <c r="CT55">
        <v>0</v>
      </c>
      <c r="CX55">
        <v>10.8667294992643</v>
      </c>
      <c r="CY55">
        <v>0</v>
      </c>
      <c r="DC55">
        <v>12.664883024486199</v>
      </c>
      <c r="DD55">
        <v>0</v>
      </c>
      <c r="DH55">
        <v>10.796705994520799</v>
      </c>
      <c r="DI55">
        <v>0</v>
      </c>
      <c r="DM55">
        <v>10.4116511861919</v>
      </c>
      <c r="DN55">
        <v>0</v>
      </c>
      <c r="DR55">
        <v>7.76243161682289</v>
      </c>
      <c r="DS55">
        <v>0</v>
      </c>
      <c r="DW55">
        <v>6.6621534351274896</v>
      </c>
      <c r="DX55">
        <v>0</v>
      </c>
      <c r="EB55">
        <v>6.3902455655674801</v>
      </c>
      <c r="EC55">
        <v>0</v>
      </c>
      <c r="EG55">
        <v>6.6320638559382603</v>
      </c>
      <c r="EH55">
        <v>0</v>
      </c>
      <c r="EL55">
        <v>5.0251195451486597</v>
      </c>
      <c r="EM55">
        <v>0</v>
      </c>
      <c r="EQ55">
        <v>9.3640780586973609</v>
      </c>
      <c r="ER55">
        <v>0</v>
      </c>
      <c r="EV55">
        <v>10.5424135310683</v>
      </c>
      <c r="EW55">
        <v>0</v>
      </c>
      <c r="FA55">
        <v>10.6925632146559</v>
      </c>
      <c r="FB55">
        <v>0</v>
      </c>
      <c r="FF55">
        <v>10.5689730854186</v>
      </c>
      <c r="FG55">
        <v>0</v>
      </c>
      <c r="FK55">
        <v>9.8162325845768894</v>
      </c>
      <c r="FL55">
        <v>0</v>
      </c>
      <c r="FP55">
        <v>16.767949618354699</v>
      </c>
      <c r="FQ55">
        <v>0</v>
      </c>
      <c r="FU55">
        <v>9.92443792061942</v>
      </c>
      <c r="FV55">
        <v>0</v>
      </c>
      <c r="FZ55">
        <v>6.2809439372170699</v>
      </c>
      <c r="GA55">
        <v>0</v>
      </c>
      <c r="GE55">
        <v>8.9267130254850002</v>
      </c>
      <c r="GF55">
        <v>0</v>
      </c>
      <c r="GJ55">
        <v>16.121563090327601</v>
      </c>
      <c r="GK55">
        <v>0</v>
      </c>
      <c r="GO55">
        <v>16.848186449830301</v>
      </c>
      <c r="GP55">
        <v>0</v>
      </c>
      <c r="GT55">
        <v>10.084983820841799</v>
      </c>
      <c r="GU55">
        <v>0</v>
      </c>
      <c r="GY55">
        <v>14.139426228542501</v>
      </c>
      <c r="GZ55">
        <v>0</v>
      </c>
      <c r="HD55">
        <v>5.4453079385410703</v>
      </c>
      <c r="HE55">
        <v>0</v>
      </c>
      <c r="HI55">
        <v>21.602534298160499</v>
      </c>
      <c r="HJ55">
        <v>0</v>
      </c>
      <c r="HN55">
        <v>7.4294482044275103</v>
      </c>
      <c r="HO55">
        <v>0</v>
      </c>
      <c r="HS55">
        <v>16.731881795913502</v>
      </c>
      <c r="HT55">
        <v>0</v>
      </c>
      <c r="HX55">
        <v>10.4349107784133</v>
      </c>
      <c r="HY55">
        <v>0</v>
      </c>
      <c r="IC55">
        <v>14.6976697529325</v>
      </c>
      <c r="ID55">
        <v>0</v>
      </c>
      <c r="IH55">
        <v>5.4606135649070398</v>
      </c>
      <c r="II55">
        <v>0</v>
      </c>
      <c r="IM55">
        <v>13.978717689196801</v>
      </c>
      <c r="IN55">
        <v>0</v>
      </c>
      <c r="IR55">
        <v>6.9172844300073804</v>
      </c>
      <c r="IS55">
        <v>0</v>
      </c>
    </row>
    <row r="56" spans="1:253" x14ac:dyDescent="0.15">
      <c r="A56">
        <v>9.3839233807632301</v>
      </c>
      <c r="B56">
        <v>0</v>
      </c>
      <c r="F56">
        <v>5.9099055452234897</v>
      </c>
      <c r="G56">
        <v>0</v>
      </c>
      <c r="K56">
        <v>6.8638300008479298</v>
      </c>
      <c r="L56">
        <v>0</v>
      </c>
      <c r="P56">
        <v>7.6527139873827199</v>
      </c>
      <c r="Q56">
        <v>0</v>
      </c>
      <c r="U56">
        <v>11.089429505872999</v>
      </c>
      <c r="V56">
        <v>0</v>
      </c>
      <c r="Z56">
        <v>13.7852077849421</v>
      </c>
      <c r="AA56">
        <v>0</v>
      </c>
      <c r="AE56">
        <v>9.1446900802903901</v>
      </c>
      <c r="AF56">
        <v>0</v>
      </c>
      <c r="AJ56">
        <v>18.469958860774899</v>
      </c>
      <c r="AK56">
        <v>0</v>
      </c>
      <c r="AO56">
        <v>9.0262549474774705</v>
      </c>
      <c r="AP56">
        <v>0</v>
      </c>
      <c r="AT56">
        <v>9.0004343605042401</v>
      </c>
      <c r="AU56">
        <v>0</v>
      </c>
      <c r="AY56">
        <v>10.6967919179241</v>
      </c>
      <c r="AZ56">
        <v>0</v>
      </c>
      <c r="BD56">
        <v>7.7147669867222604</v>
      </c>
      <c r="BE56">
        <v>0</v>
      </c>
      <c r="BI56">
        <v>9.2598098343611195</v>
      </c>
      <c r="BJ56">
        <v>0</v>
      </c>
      <c r="BO56">
        <v>7.18994237814454</v>
      </c>
      <c r="BP56">
        <v>0</v>
      </c>
      <c r="BT56">
        <v>13.3519481969117</v>
      </c>
      <c r="BU56">
        <v>0</v>
      </c>
      <c r="BY56">
        <v>12.5970466608427</v>
      </c>
      <c r="BZ56">
        <v>0</v>
      </c>
      <c r="CD56">
        <v>9.1827317809408502</v>
      </c>
      <c r="CE56">
        <v>0</v>
      </c>
      <c r="CI56">
        <v>16.8798411860231</v>
      </c>
      <c r="CJ56">
        <v>0</v>
      </c>
      <c r="CN56">
        <v>26.544873569573799</v>
      </c>
      <c r="CO56">
        <v>0</v>
      </c>
      <c r="CS56">
        <v>6.13546661893084</v>
      </c>
      <c r="CT56">
        <v>0</v>
      </c>
      <c r="CX56">
        <v>10.4147167802439</v>
      </c>
      <c r="CY56">
        <v>0</v>
      </c>
      <c r="DC56">
        <v>11.434118897282699</v>
      </c>
      <c r="DD56">
        <v>0</v>
      </c>
      <c r="DH56">
        <v>9.0842704340693707</v>
      </c>
      <c r="DI56">
        <v>0</v>
      </c>
      <c r="DM56">
        <v>11.220642109249001</v>
      </c>
      <c r="DN56">
        <v>0</v>
      </c>
      <c r="DR56">
        <v>6.9646008969006399</v>
      </c>
      <c r="DS56">
        <v>0</v>
      </c>
      <c r="DW56">
        <v>5.8629189798982804</v>
      </c>
      <c r="DX56">
        <v>0</v>
      </c>
      <c r="EB56">
        <v>7.7147669867222604</v>
      </c>
      <c r="EC56">
        <v>0</v>
      </c>
      <c r="EG56">
        <v>5.6833988635916999</v>
      </c>
      <c r="EH56">
        <v>0</v>
      </c>
      <c r="EL56">
        <v>5.8142226059873696</v>
      </c>
      <c r="EM56">
        <v>0</v>
      </c>
      <c r="EQ56">
        <v>6.2908207374831999</v>
      </c>
      <c r="ER56">
        <v>0</v>
      </c>
      <c r="EV56">
        <v>10.213396160673099</v>
      </c>
      <c r="EW56">
        <v>0</v>
      </c>
      <c r="FA56">
        <v>9.8115526461891402</v>
      </c>
      <c r="FB56">
        <v>0</v>
      </c>
      <c r="FF56">
        <v>12.0640275345179</v>
      </c>
      <c r="FG56">
        <v>0</v>
      </c>
      <c r="FK56">
        <v>9.5185082632915208</v>
      </c>
      <c r="FL56">
        <v>0</v>
      </c>
      <c r="FP56">
        <v>16.766210074070099</v>
      </c>
      <c r="FQ56">
        <v>0</v>
      </c>
      <c r="FU56">
        <v>12.166364181546401</v>
      </c>
      <c r="FV56">
        <v>0</v>
      </c>
      <c r="FZ56">
        <v>5.2501617265275096</v>
      </c>
      <c r="GA56">
        <v>0</v>
      </c>
      <c r="GE56">
        <v>7.9992829573219497</v>
      </c>
      <c r="GF56">
        <v>0</v>
      </c>
      <c r="GJ56">
        <v>15.159939909355799</v>
      </c>
      <c r="GK56">
        <v>0</v>
      </c>
      <c r="GO56">
        <v>12.1649667666079</v>
      </c>
      <c r="GP56">
        <v>0</v>
      </c>
      <c r="GT56">
        <v>11.301299835309999</v>
      </c>
      <c r="GU56">
        <v>0</v>
      </c>
      <c r="GY56">
        <v>15.512030583670301</v>
      </c>
      <c r="GZ56">
        <v>0</v>
      </c>
      <c r="HD56">
        <v>6.6064075904579296</v>
      </c>
      <c r="HE56">
        <v>0</v>
      </c>
      <c r="HI56">
        <v>16.594784955973601</v>
      </c>
      <c r="HJ56">
        <v>0</v>
      </c>
      <c r="HN56">
        <v>7.12607623994296</v>
      </c>
      <c r="HO56">
        <v>0</v>
      </c>
      <c r="HS56">
        <v>18.083575156377499</v>
      </c>
      <c r="HT56">
        <v>0</v>
      </c>
      <c r="HX56">
        <v>12.7131075223406</v>
      </c>
      <c r="HY56">
        <v>0</v>
      </c>
      <c r="IC56">
        <v>10.6161866092061</v>
      </c>
      <c r="ID56">
        <v>0</v>
      </c>
      <c r="IH56">
        <v>5.1081535628502603</v>
      </c>
      <c r="II56">
        <v>0</v>
      </c>
      <c r="IM56">
        <v>14.4042579396086</v>
      </c>
      <c r="IN56">
        <v>0</v>
      </c>
      <c r="IR56">
        <v>6.7550424434534504</v>
      </c>
      <c r="IS56">
        <v>0</v>
      </c>
    </row>
    <row r="57" spans="1:253" x14ac:dyDescent="0.15">
      <c r="A57">
        <v>8.9247372278319901</v>
      </c>
      <c r="B57">
        <v>0</v>
      </c>
      <c r="F57">
        <v>6.6356459199156399</v>
      </c>
      <c r="G57">
        <v>0</v>
      </c>
      <c r="K57">
        <v>5.1319537721261899</v>
      </c>
      <c r="L57">
        <v>0</v>
      </c>
      <c r="P57">
        <v>8.9879743941746693</v>
      </c>
      <c r="Q57">
        <v>0</v>
      </c>
      <c r="U57">
        <v>10.3680548389724</v>
      </c>
      <c r="V57">
        <v>0</v>
      </c>
      <c r="Z57">
        <v>13.560173651846901</v>
      </c>
      <c r="AA57">
        <v>0</v>
      </c>
      <c r="AE57">
        <v>7.8531162972055801</v>
      </c>
      <c r="AF57">
        <v>0</v>
      </c>
      <c r="AJ57">
        <v>19.039331911685998</v>
      </c>
      <c r="AK57">
        <v>0</v>
      </c>
      <c r="AO57">
        <v>7.8714957350376897</v>
      </c>
      <c r="AP57">
        <v>0</v>
      </c>
      <c r="AT57">
        <v>8.64933545258463</v>
      </c>
      <c r="AU57">
        <v>0</v>
      </c>
      <c r="AY57">
        <v>9.8856103472750902</v>
      </c>
      <c r="AZ57">
        <v>0</v>
      </c>
      <c r="BD57">
        <v>7.4131854863157303</v>
      </c>
      <c r="BE57">
        <v>0</v>
      </c>
      <c r="BI57">
        <v>6.8664241015956398</v>
      </c>
      <c r="BJ57">
        <v>0</v>
      </c>
      <c r="BO57">
        <v>7.9428881923078798</v>
      </c>
      <c r="BP57">
        <v>0</v>
      </c>
      <c r="BT57">
        <v>13.369694909547601</v>
      </c>
      <c r="BU57">
        <v>0</v>
      </c>
      <c r="BY57">
        <v>14.320497444656599</v>
      </c>
      <c r="BZ57">
        <v>0</v>
      </c>
      <c r="CD57">
        <v>7.9156615771614902</v>
      </c>
      <c r="CE57">
        <v>0</v>
      </c>
      <c r="CI57">
        <v>17.465307595472702</v>
      </c>
      <c r="CJ57">
        <v>0</v>
      </c>
      <c r="CN57">
        <v>26.240413867931501</v>
      </c>
      <c r="CO57">
        <v>0</v>
      </c>
      <c r="CS57">
        <v>5.9638655873985096</v>
      </c>
      <c r="CT57">
        <v>0</v>
      </c>
      <c r="CX57">
        <v>12.8823775834403</v>
      </c>
      <c r="CY57">
        <v>0</v>
      </c>
      <c r="DC57">
        <v>10.915572999482499</v>
      </c>
      <c r="DD57">
        <v>0</v>
      </c>
      <c r="DH57">
        <v>10.0545526292678</v>
      </c>
      <c r="DI57">
        <v>0</v>
      </c>
      <c r="DM57">
        <v>15.6421274905621</v>
      </c>
      <c r="DN57">
        <v>0</v>
      </c>
      <c r="DR57">
        <v>7.3358678500814802</v>
      </c>
      <c r="DS57">
        <v>0</v>
      </c>
      <c r="DW57">
        <v>6.2840987702957003</v>
      </c>
      <c r="DX57">
        <v>0</v>
      </c>
      <c r="EB57">
        <v>7.4131854863157303</v>
      </c>
      <c r="EC57">
        <v>0</v>
      </c>
      <c r="EG57">
        <v>6.1596756917714801</v>
      </c>
      <c r="EH57">
        <v>0</v>
      </c>
      <c r="EL57">
        <v>7.4750474090157599</v>
      </c>
      <c r="EM57">
        <v>0</v>
      </c>
      <c r="EQ57">
        <v>5.9912399600309696</v>
      </c>
      <c r="ER57">
        <v>0</v>
      </c>
      <c r="EV57">
        <v>8.0049418241772603</v>
      </c>
      <c r="EW57">
        <v>0</v>
      </c>
      <c r="FA57">
        <v>8.6611395147331098</v>
      </c>
      <c r="FB57">
        <v>0</v>
      </c>
      <c r="FF57">
        <v>10.805720306072701</v>
      </c>
      <c r="FG57">
        <v>0</v>
      </c>
      <c r="FK57">
        <v>10.176623310803</v>
      </c>
      <c r="FL57">
        <v>0</v>
      </c>
      <c r="FP57">
        <v>15.225401825574499</v>
      </c>
      <c r="FQ57">
        <v>0</v>
      </c>
      <c r="FU57">
        <v>13.0445299890123</v>
      </c>
      <c r="FV57">
        <v>0</v>
      </c>
      <c r="FZ57">
        <v>5.3830088183629901</v>
      </c>
      <c r="GA57">
        <v>0</v>
      </c>
      <c r="GE57">
        <v>7.2481244580857096</v>
      </c>
      <c r="GF57">
        <v>0</v>
      </c>
      <c r="GJ57">
        <v>15.5525404055153</v>
      </c>
      <c r="GK57">
        <v>0</v>
      </c>
      <c r="GO57">
        <v>10.0667796590488</v>
      </c>
      <c r="GP57">
        <v>0</v>
      </c>
      <c r="GT57">
        <v>14.5940672384101</v>
      </c>
      <c r="GU57">
        <v>0</v>
      </c>
      <c r="GY57">
        <v>13.135656179422901</v>
      </c>
      <c r="GZ57">
        <v>0</v>
      </c>
      <c r="HD57">
        <v>6.8322485720209301</v>
      </c>
      <c r="HE57">
        <v>0</v>
      </c>
      <c r="HI57">
        <v>15.088647237835399</v>
      </c>
      <c r="HJ57">
        <v>0</v>
      </c>
      <c r="HN57">
        <v>7.3576371964316403</v>
      </c>
      <c r="HO57">
        <v>0</v>
      </c>
      <c r="HS57">
        <v>18.206509761020801</v>
      </c>
      <c r="HT57">
        <v>0</v>
      </c>
      <c r="HX57">
        <v>19.657136598507101</v>
      </c>
      <c r="HY57">
        <v>0</v>
      </c>
      <c r="IC57">
        <v>8.1208613659381594</v>
      </c>
      <c r="ID57">
        <v>0</v>
      </c>
      <c r="IH57">
        <v>4.6333752409100502</v>
      </c>
      <c r="II57">
        <v>0</v>
      </c>
      <c r="IM57">
        <v>12.6964933165952</v>
      </c>
      <c r="IN57">
        <v>0</v>
      </c>
      <c r="IR57">
        <v>6.1620601946900004</v>
      </c>
      <c r="IS57">
        <v>0</v>
      </c>
    </row>
    <row r="58" spans="1:253" x14ac:dyDescent="0.15">
      <c r="A58">
        <v>7.3600768405595796</v>
      </c>
      <c r="B58">
        <v>0</v>
      </c>
      <c r="F58">
        <v>6.6626246735389101</v>
      </c>
      <c r="G58">
        <v>0</v>
      </c>
      <c r="K58">
        <v>5.1950614281120497</v>
      </c>
      <c r="L58">
        <v>0</v>
      </c>
      <c r="P58">
        <v>5.8371811154281898</v>
      </c>
      <c r="Q58">
        <v>0</v>
      </c>
      <c r="U58">
        <v>9.4907628529907502</v>
      </c>
      <c r="V58">
        <v>0</v>
      </c>
      <c r="Z58">
        <v>13.6550109036192</v>
      </c>
      <c r="AA58">
        <v>0</v>
      </c>
      <c r="AE58">
        <v>10.553773115875799</v>
      </c>
      <c r="AF58">
        <v>0</v>
      </c>
      <c r="AJ58">
        <v>15.9997486647442</v>
      </c>
      <c r="AK58">
        <v>0</v>
      </c>
      <c r="AO58">
        <v>7.9364549306807302</v>
      </c>
      <c r="AP58">
        <v>0</v>
      </c>
      <c r="AT58">
        <v>8.9379093222897392</v>
      </c>
      <c r="AU58">
        <v>0</v>
      </c>
      <c r="AY58">
        <v>9.3609987011899296</v>
      </c>
      <c r="AZ58">
        <v>0</v>
      </c>
      <c r="BD58">
        <v>7.62718595515397</v>
      </c>
      <c r="BE58">
        <v>0</v>
      </c>
      <c r="BI58">
        <v>6.8624528435735401</v>
      </c>
      <c r="BJ58">
        <v>0</v>
      </c>
      <c r="BO58">
        <v>7.2495430575467301</v>
      </c>
      <c r="BP58">
        <v>0</v>
      </c>
      <c r="BT58">
        <v>12.7015979228466</v>
      </c>
      <c r="BU58">
        <v>0</v>
      </c>
      <c r="BY58">
        <v>11.846405978428001</v>
      </c>
      <c r="BZ58">
        <v>0</v>
      </c>
      <c r="CD58">
        <v>7.8506895710334597</v>
      </c>
      <c r="CE58">
        <v>0</v>
      </c>
      <c r="CI58">
        <v>17.076884290029799</v>
      </c>
      <c r="CJ58">
        <v>0</v>
      </c>
      <c r="CN58">
        <v>26.679529845438001</v>
      </c>
      <c r="CO58">
        <v>0</v>
      </c>
      <c r="CS58">
        <v>5.1822260581797597</v>
      </c>
      <c r="CT58">
        <v>0</v>
      </c>
      <c r="CX58">
        <v>11.676204060030599</v>
      </c>
      <c r="CY58">
        <v>0</v>
      </c>
      <c r="DC58">
        <v>10.827246544679801</v>
      </c>
      <c r="DD58">
        <v>0</v>
      </c>
      <c r="DH58">
        <v>10.8607256101223</v>
      </c>
      <c r="DI58">
        <v>0</v>
      </c>
      <c r="DM58">
        <v>18.338436602567501</v>
      </c>
      <c r="DN58">
        <v>0</v>
      </c>
      <c r="DR58">
        <v>6.9314956436461497</v>
      </c>
      <c r="DS58">
        <v>0</v>
      </c>
      <c r="DW58">
        <v>7.6733415858983998</v>
      </c>
      <c r="DX58">
        <v>0</v>
      </c>
      <c r="EB58">
        <v>7.62718595515397</v>
      </c>
      <c r="EC58">
        <v>0</v>
      </c>
      <c r="EG58">
        <v>5.7961461269967502</v>
      </c>
      <c r="EH58">
        <v>0</v>
      </c>
      <c r="EL58">
        <v>10.0010408700564</v>
      </c>
      <c r="EM58">
        <v>0</v>
      </c>
      <c r="EQ58">
        <v>5.4813786835517204</v>
      </c>
      <c r="ER58">
        <v>0</v>
      </c>
      <c r="EV58">
        <v>7.6414207332470898</v>
      </c>
      <c r="EW58">
        <v>0</v>
      </c>
      <c r="FA58">
        <v>7.5017900988301296</v>
      </c>
      <c r="FB58">
        <v>0</v>
      </c>
      <c r="FF58">
        <v>10.163753627353</v>
      </c>
      <c r="FG58">
        <v>0</v>
      </c>
      <c r="FK58">
        <v>8.5190920288134908</v>
      </c>
      <c r="FL58">
        <v>0</v>
      </c>
      <c r="FP58">
        <v>16.184695320720198</v>
      </c>
      <c r="FQ58">
        <v>0</v>
      </c>
      <c r="FU58">
        <v>13.5303075968973</v>
      </c>
      <c r="FV58">
        <v>0</v>
      </c>
      <c r="FZ58">
        <v>5.1156156550284697</v>
      </c>
      <c r="GA58">
        <v>0</v>
      </c>
      <c r="GE58">
        <v>6.6659019398339403</v>
      </c>
      <c r="GF58">
        <v>0</v>
      </c>
      <c r="GJ58">
        <v>17.679042767776199</v>
      </c>
      <c r="GK58">
        <v>0</v>
      </c>
      <c r="GO58">
        <v>9.1228159873886607</v>
      </c>
      <c r="GP58">
        <v>0</v>
      </c>
      <c r="GT58">
        <v>13.567600795499301</v>
      </c>
      <c r="GU58">
        <v>0</v>
      </c>
      <c r="GY58">
        <v>13.015131444645201</v>
      </c>
      <c r="GZ58">
        <v>0</v>
      </c>
      <c r="HD58">
        <v>6.10760985482852</v>
      </c>
      <c r="HE58">
        <v>0</v>
      </c>
      <c r="HI58">
        <v>13.507112716460799</v>
      </c>
      <c r="HJ58">
        <v>0</v>
      </c>
      <c r="HN58">
        <v>7.5348471483047801</v>
      </c>
      <c r="HO58">
        <v>0</v>
      </c>
      <c r="HS58">
        <v>18.528582270167298</v>
      </c>
      <c r="HT58">
        <v>0</v>
      </c>
      <c r="HX58">
        <v>17.3934240166557</v>
      </c>
      <c r="HY58">
        <v>0</v>
      </c>
      <c r="IC58">
        <v>7.5802232687371598</v>
      </c>
      <c r="ID58">
        <v>0</v>
      </c>
      <c r="IH58">
        <v>4.7869694113550896</v>
      </c>
      <c r="II58">
        <v>0</v>
      </c>
      <c r="IM58">
        <v>13.1005077475106</v>
      </c>
      <c r="IN58">
        <v>0</v>
      </c>
      <c r="IR58">
        <v>6.3104304724954803</v>
      </c>
      <c r="IS58">
        <v>0</v>
      </c>
    </row>
    <row r="59" spans="1:253" x14ac:dyDescent="0.15">
      <c r="A59">
        <v>6.7469932960488999</v>
      </c>
      <c r="B59">
        <v>0</v>
      </c>
      <c r="F59">
        <v>10.973260138837</v>
      </c>
      <c r="G59">
        <v>0</v>
      </c>
      <c r="K59">
        <v>4.51416534909358</v>
      </c>
      <c r="L59">
        <v>0</v>
      </c>
      <c r="P59">
        <v>5.3830555791860704</v>
      </c>
      <c r="Q59">
        <v>0</v>
      </c>
      <c r="U59">
        <v>8.0831001121941704</v>
      </c>
      <c r="V59">
        <v>0</v>
      </c>
      <c r="Z59">
        <v>16.536207380265399</v>
      </c>
      <c r="AA59">
        <v>0</v>
      </c>
      <c r="AE59">
        <v>12.6067117098462</v>
      </c>
      <c r="AF59">
        <v>0</v>
      </c>
      <c r="AJ59">
        <v>14.769430105363201</v>
      </c>
      <c r="AK59">
        <v>0</v>
      </c>
      <c r="AO59">
        <v>11.043919728209501</v>
      </c>
      <c r="AP59">
        <v>0</v>
      </c>
      <c r="AT59">
        <v>8.1214885948232993</v>
      </c>
      <c r="AU59">
        <v>0</v>
      </c>
      <c r="AY59">
        <v>7.5725311830790103</v>
      </c>
      <c r="AZ59">
        <v>0</v>
      </c>
      <c r="BD59">
        <v>8.2485838050910196</v>
      </c>
      <c r="BE59">
        <v>0</v>
      </c>
      <c r="BI59">
        <v>6.07493398383623</v>
      </c>
      <c r="BJ59">
        <v>0</v>
      </c>
      <c r="BO59">
        <v>8.5422411384903896</v>
      </c>
      <c r="BP59">
        <v>0</v>
      </c>
      <c r="BT59">
        <v>8.8632024981309598</v>
      </c>
      <c r="BU59">
        <v>0</v>
      </c>
      <c r="BY59">
        <v>10.901635459691001</v>
      </c>
      <c r="BZ59">
        <v>0</v>
      </c>
      <c r="CD59">
        <v>6.2221379924056697</v>
      </c>
      <c r="CE59">
        <v>0</v>
      </c>
      <c r="CI59">
        <v>16.053845351742002</v>
      </c>
      <c r="CJ59">
        <v>0</v>
      </c>
      <c r="CN59">
        <v>26.7097504470659</v>
      </c>
      <c r="CO59">
        <v>0</v>
      </c>
      <c r="CS59">
        <v>5.31611520486255</v>
      </c>
      <c r="CT59">
        <v>0</v>
      </c>
      <c r="CX59">
        <v>10.806643390069199</v>
      </c>
      <c r="CY59">
        <v>0</v>
      </c>
      <c r="DC59">
        <v>10.629642617564899</v>
      </c>
      <c r="DD59">
        <v>0</v>
      </c>
      <c r="DH59">
        <v>15.5393492182952</v>
      </c>
      <c r="DI59">
        <v>0</v>
      </c>
      <c r="DM59">
        <v>17.917449164105602</v>
      </c>
      <c r="DN59">
        <v>0</v>
      </c>
      <c r="DR59">
        <v>7.3092265445967097</v>
      </c>
      <c r="DS59">
        <v>0</v>
      </c>
      <c r="DW59">
        <v>7.7600905690462598</v>
      </c>
      <c r="DX59">
        <v>0</v>
      </c>
      <c r="EB59">
        <v>8.2485838050910196</v>
      </c>
      <c r="EC59">
        <v>0</v>
      </c>
      <c r="EG59">
        <v>7.1056634234460603</v>
      </c>
      <c r="EH59">
        <v>0</v>
      </c>
      <c r="EL59">
        <v>8.2177341132266601</v>
      </c>
      <c r="EM59">
        <v>0</v>
      </c>
      <c r="EQ59">
        <v>6.1354997764417103</v>
      </c>
      <c r="ER59">
        <v>0</v>
      </c>
      <c r="EV59">
        <v>7.3625095185500102</v>
      </c>
      <c r="EW59">
        <v>0</v>
      </c>
      <c r="FA59">
        <v>6.41864175827238</v>
      </c>
      <c r="FB59">
        <v>0</v>
      </c>
      <c r="FF59">
        <v>12.5820708408176</v>
      </c>
      <c r="FG59">
        <v>0</v>
      </c>
      <c r="FK59">
        <v>7.8534733866742599</v>
      </c>
      <c r="FL59">
        <v>0</v>
      </c>
      <c r="FP59">
        <v>15.586088361572401</v>
      </c>
      <c r="FQ59">
        <v>0</v>
      </c>
      <c r="FU59">
        <v>14.0249572733145</v>
      </c>
      <c r="FV59">
        <v>0</v>
      </c>
      <c r="FZ59">
        <v>6.0243377428962797</v>
      </c>
      <c r="GA59">
        <v>0</v>
      </c>
      <c r="GE59">
        <v>6.1404150507462898</v>
      </c>
      <c r="GF59">
        <v>0</v>
      </c>
      <c r="GJ59">
        <v>15.9549054738</v>
      </c>
      <c r="GK59">
        <v>0</v>
      </c>
      <c r="GO59">
        <v>8.5636301312847802</v>
      </c>
      <c r="GP59">
        <v>0</v>
      </c>
      <c r="GT59">
        <v>9.7880246113902505</v>
      </c>
      <c r="GU59">
        <v>0</v>
      </c>
      <c r="GY59">
        <v>7.3039991160380602</v>
      </c>
      <c r="GZ59">
        <v>0</v>
      </c>
      <c r="HD59">
        <v>5.1151985752719904</v>
      </c>
      <c r="HE59">
        <v>0</v>
      </c>
      <c r="HI59">
        <v>12.657527476362199</v>
      </c>
      <c r="HJ59">
        <v>0</v>
      </c>
      <c r="HN59">
        <v>6.1955070564267301</v>
      </c>
      <c r="HO59">
        <v>0</v>
      </c>
      <c r="HS59">
        <v>19.278749177604901</v>
      </c>
      <c r="HT59">
        <v>0</v>
      </c>
      <c r="HX59">
        <v>13.036941340674099</v>
      </c>
      <c r="HY59">
        <v>0</v>
      </c>
      <c r="IC59">
        <v>7.6679141745778603</v>
      </c>
      <c r="ID59">
        <v>0</v>
      </c>
      <c r="IH59">
        <v>6.2566784937786704</v>
      </c>
      <c r="II59">
        <v>0</v>
      </c>
      <c r="IM59">
        <v>12.9811011250835</v>
      </c>
      <c r="IN59">
        <v>0</v>
      </c>
      <c r="IR59">
        <v>7.6465906866475404</v>
      </c>
      <c r="IS59">
        <v>0</v>
      </c>
    </row>
    <row r="60" spans="1:253" x14ac:dyDescent="0.15">
      <c r="A60">
        <v>7.23238945404756</v>
      </c>
      <c r="B60">
        <v>0</v>
      </c>
      <c r="F60">
        <v>6.7296898147313602</v>
      </c>
      <c r="G60">
        <v>0</v>
      </c>
      <c r="K60">
        <v>7.2107489843440602</v>
      </c>
      <c r="L60">
        <v>0</v>
      </c>
      <c r="P60">
        <v>6.7287822226691096</v>
      </c>
      <c r="Q60">
        <v>0</v>
      </c>
      <c r="U60">
        <v>7.7222366186245397</v>
      </c>
      <c r="V60">
        <v>0</v>
      </c>
      <c r="Z60">
        <v>14.7083821184341</v>
      </c>
      <c r="AA60">
        <v>0</v>
      </c>
      <c r="AE60">
        <v>11.423294433168399</v>
      </c>
      <c r="AF60">
        <v>0</v>
      </c>
      <c r="AJ60">
        <v>14.0189426716064</v>
      </c>
      <c r="AK60">
        <v>0</v>
      </c>
      <c r="AO60">
        <v>12.366050768688901</v>
      </c>
      <c r="AP60">
        <v>0</v>
      </c>
      <c r="AT60">
        <v>7.4575262592799501</v>
      </c>
      <c r="AU60">
        <v>0</v>
      </c>
      <c r="AY60">
        <v>7.5871167573464202</v>
      </c>
      <c r="AZ60">
        <v>0</v>
      </c>
      <c r="BD60">
        <v>7.9483291257667901</v>
      </c>
      <c r="BE60">
        <v>0</v>
      </c>
      <c r="BI60">
        <v>6.4454730356018102</v>
      </c>
      <c r="BJ60">
        <v>0</v>
      </c>
      <c r="BO60">
        <v>9.1731222713685092</v>
      </c>
      <c r="BP60">
        <v>0</v>
      </c>
      <c r="BT60">
        <v>7.66764480900141</v>
      </c>
      <c r="BU60">
        <v>0</v>
      </c>
      <c r="BY60">
        <v>9.5943061014794004</v>
      </c>
      <c r="BZ60">
        <v>0</v>
      </c>
      <c r="CD60">
        <v>7.4539467129333898</v>
      </c>
      <c r="CE60">
        <v>0</v>
      </c>
      <c r="CI60">
        <v>15.653557578269901</v>
      </c>
      <c r="CJ60">
        <v>0</v>
      </c>
      <c r="CN60">
        <v>24.115118936224299</v>
      </c>
      <c r="CO60">
        <v>0</v>
      </c>
      <c r="CS60">
        <v>8.9525444693437102</v>
      </c>
      <c r="CT60">
        <v>0</v>
      </c>
      <c r="CX60">
        <v>7.2795207411889802</v>
      </c>
      <c r="CY60">
        <v>0</v>
      </c>
      <c r="DC60">
        <v>10.4265614366784</v>
      </c>
      <c r="DD60">
        <v>0</v>
      </c>
      <c r="DH60">
        <v>11.8126505426648</v>
      </c>
      <c r="DI60">
        <v>0</v>
      </c>
      <c r="DM60">
        <v>15.092487203324801</v>
      </c>
      <c r="DN60">
        <v>0</v>
      </c>
      <c r="DR60">
        <v>8.9369370825806804</v>
      </c>
      <c r="DS60">
        <v>0</v>
      </c>
      <c r="DW60">
        <v>7.4643648133031402</v>
      </c>
      <c r="DX60">
        <v>0</v>
      </c>
      <c r="EB60">
        <v>7.9483291257667901</v>
      </c>
      <c r="EC60">
        <v>0</v>
      </c>
      <c r="EG60">
        <v>6.8153833138136699</v>
      </c>
      <c r="EH60">
        <v>0</v>
      </c>
      <c r="EL60">
        <v>6.36366905042496</v>
      </c>
      <c r="EM60">
        <v>0</v>
      </c>
      <c r="EQ60">
        <v>6.08614353632868</v>
      </c>
      <c r="ER60">
        <v>0</v>
      </c>
      <c r="EV60">
        <v>7.6683084757672804</v>
      </c>
      <c r="EW60">
        <v>0</v>
      </c>
      <c r="FA60">
        <v>5.9086762623998901</v>
      </c>
      <c r="FB60">
        <v>0</v>
      </c>
      <c r="FF60">
        <v>10.536964633599601</v>
      </c>
      <c r="FG60">
        <v>0</v>
      </c>
      <c r="FK60">
        <v>7.8047548441397598</v>
      </c>
      <c r="FL60">
        <v>0</v>
      </c>
      <c r="FP60">
        <v>9.9674645712062695</v>
      </c>
      <c r="FQ60">
        <v>0</v>
      </c>
      <c r="FU60">
        <v>13.551372302539001</v>
      </c>
      <c r="FV60">
        <v>0</v>
      </c>
      <c r="FZ60">
        <v>6.9634789939380504</v>
      </c>
      <c r="GA60">
        <v>0</v>
      </c>
      <c r="GE60">
        <v>5.8331330192213997</v>
      </c>
      <c r="GF60">
        <v>0</v>
      </c>
      <c r="GJ60">
        <v>13.912649856292299</v>
      </c>
      <c r="GK60">
        <v>0</v>
      </c>
      <c r="GO60">
        <v>10.2807051552281</v>
      </c>
      <c r="GP60">
        <v>0</v>
      </c>
      <c r="GT60">
        <v>11.529069017170601</v>
      </c>
      <c r="GU60">
        <v>0</v>
      </c>
      <c r="GY60">
        <v>7.4315516057351099</v>
      </c>
      <c r="GZ60">
        <v>0</v>
      </c>
      <c r="HD60">
        <v>6.5848374797035998</v>
      </c>
      <c r="HE60">
        <v>0</v>
      </c>
      <c r="HI60">
        <v>12.6392051716744</v>
      </c>
      <c r="HJ60">
        <v>0</v>
      </c>
      <c r="HN60">
        <v>5.8850049370973601</v>
      </c>
      <c r="HO60">
        <v>0</v>
      </c>
      <c r="HS60">
        <v>22.367772678922901</v>
      </c>
      <c r="HT60">
        <v>0</v>
      </c>
      <c r="HX60">
        <v>11.598080289337799</v>
      </c>
      <c r="HY60">
        <v>0</v>
      </c>
      <c r="IC60">
        <v>8.4580310446573606</v>
      </c>
      <c r="ID60">
        <v>0</v>
      </c>
      <c r="IH60">
        <v>5.87285392470978</v>
      </c>
      <c r="II60">
        <v>0</v>
      </c>
      <c r="IM60">
        <v>13.205894953569601</v>
      </c>
      <c r="IN60">
        <v>0</v>
      </c>
      <c r="IR60">
        <v>7.4508688824998197</v>
      </c>
      <c r="IS60">
        <v>0</v>
      </c>
    </row>
    <row r="61" spans="1:253" x14ac:dyDescent="0.15">
      <c r="A61">
        <v>8.2213474433523501</v>
      </c>
      <c r="B61">
        <v>0</v>
      </c>
      <c r="F61">
        <v>6.2173790438693901</v>
      </c>
      <c r="G61">
        <v>0</v>
      </c>
      <c r="K61">
        <v>7.8956562302002702</v>
      </c>
      <c r="L61">
        <v>0</v>
      </c>
      <c r="P61">
        <v>5.3819068313696903</v>
      </c>
      <c r="Q61">
        <v>0</v>
      </c>
      <c r="U61">
        <v>8.4034069463906391</v>
      </c>
      <c r="V61">
        <v>0</v>
      </c>
      <c r="Z61">
        <v>9.7184469264210307</v>
      </c>
      <c r="AA61">
        <v>0</v>
      </c>
      <c r="AE61">
        <v>9.5791886929454702</v>
      </c>
      <c r="AF61">
        <v>0</v>
      </c>
      <c r="AJ61">
        <v>17.0370403598526</v>
      </c>
      <c r="AK61">
        <v>0</v>
      </c>
      <c r="AO61">
        <v>8.9354811550833997</v>
      </c>
      <c r="AP61">
        <v>0</v>
      </c>
      <c r="AT61">
        <v>7.1990493101129296</v>
      </c>
      <c r="AU61">
        <v>0</v>
      </c>
      <c r="AY61">
        <v>5.4106251862366896</v>
      </c>
      <c r="AZ61">
        <v>0</v>
      </c>
      <c r="BD61">
        <v>7.4423994741873596</v>
      </c>
      <c r="BE61">
        <v>0</v>
      </c>
      <c r="BI61">
        <v>6.3732286046976299</v>
      </c>
      <c r="BJ61">
        <v>0</v>
      </c>
      <c r="BO61">
        <v>9.40084695009398</v>
      </c>
      <c r="BP61">
        <v>0</v>
      </c>
      <c r="BT61">
        <v>8.0914197525048994</v>
      </c>
      <c r="BU61">
        <v>0</v>
      </c>
      <c r="BY61">
        <v>7.6324906835382302</v>
      </c>
      <c r="BZ61">
        <v>0</v>
      </c>
      <c r="CD61">
        <v>9.04880683689073</v>
      </c>
      <c r="CE61">
        <v>0</v>
      </c>
      <c r="CI61">
        <v>15.742838521498101</v>
      </c>
      <c r="CJ61">
        <v>0</v>
      </c>
      <c r="CN61">
        <v>22.0222808959596</v>
      </c>
      <c r="CO61">
        <v>0</v>
      </c>
      <c r="CS61">
        <v>10.235650015616899</v>
      </c>
      <c r="CT61">
        <v>0</v>
      </c>
      <c r="CX61">
        <v>7.7038073525367503</v>
      </c>
      <c r="CY61">
        <v>0</v>
      </c>
      <c r="DC61">
        <v>10.495692315208</v>
      </c>
      <c r="DD61">
        <v>0</v>
      </c>
      <c r="DH61">
        <v>6.6616095358534198</v>
      </c>
      <c r="DI61">
        <v>0</v>
      </c>
      <c r="DM61">
        <v>12.6646368306267</v>
      </c>
      <c r="DN61">
        <v>0</v>
      </c>
      <c r="DR61">
        <v>12.892679562970001</v>
      </c>
      <c r="DS61">
        <v>0</v>
      </c>
      <c r="DW61">
        <v>6.9363166676313597</v>
      </c>
      <c r="DX61">
        <v>0</v>
      </c>
      <c r="EB61">
        <v>7.4423994741873596</v>
      </c>
      <c r="EC61">
        <v>0</v>
      </c>
      <c r="EG61">
        <v>6.1712102935677899</v>
      </c>
      <c r="EH61">
        <v>0</v>
      </c>
      <c r="EL61">
        <v>6.9744514214338302</v>
      </c>
      <c r="EM61">
        <v>0</v>
      </c>
      <c r="EQ61">
        <v>6.9361766139183203</v>
      </c>
      <c r="ER61">
        <v>0</v>
      </c>
      <c r="EV61">
        <v>8.6449855429312503</v>
      </c>
      <c r="EW61">
        <v>0</v>
      </c>
      <c r="FA61">
        <v>6.1517753088313203</v>
      </c>
      <c r="FB61">
        <v>0</v>
      </c>
      <c r="FF61">
        <v>8.6016046701307705</v>
      </c>
      <c r="FG61">
        <v>0</v>
      </c>
      <c r="FK61">
        <v>7.4244088378060997</v>
      </c>
      <c r="FL61">
        <v>0</v>
      </c>
      <c r="FP61">
        <v>10.2431385874104</v>
      </c>
      <c r="FQ61">
        <v>0</v>
      </c>
      <c r="FU61">
        <v>16.976977022764501</v>
      </c>
      <c r="FV61">
        <v>0</v>
      </c>
      <c r="FZ61">
        <v>7.68400067173976</v>
      </c>
      <c r="GA61">
        <v>0</v>
      </c>
      <c r="GE61">
        <v>6.5116199091451898</v>
      </c>
      <c r="GF61">
        <v>0</v>
      </c>
      <c r="GJ61">
        <v>12.811715512969799</v>
      </c>
      <c r="GK61">
        <v>0</v>
      </c>
      <c r="GO61">
        <v>9.8380724569262004</v>
      </c>
      <c r="GP61">
        <v>0</v>
      </c>
      <c r="GT61">
        <v>9.5711696511630002</v>
      </c>
      <c r="GU61">
        <v>0</v>
      </c>
      <c r="GY61">
        <v>6.9683294284109598</v>
      </c>
      <c r="GZ61">
        <v>0</v>
      </c>
      <c r="HD61">
        <v>7.9225086405954999</v>
      </c>
      <c r="HE61">
        <v>0</v>
      </c>
      <c r="HI61">
        <v>9.7646924028462898</v>
      </c>
      <c r="HJ61">
        <v>0</v>
      </c>
      <c r="HN61">
        <v>6.4067516368164199</v>
      </c>
      <c r="HO61">
        <v>0</v>
      </c>
      <c r="HS61">
        <v>21.566858853822399</v>
      </c>
      <c r="HT61">
        <v>0</v>
      </c>
      <c r="HX61">
        <v>10.3224924272776</v>
      </c>
      <c r="HY61">
        <v>0</v>
      </c>
      <c r="IC61">
        <v>14.7758469185822</v>
      </c>
      <c r="ID61">
        <v>0</v>
      </c>
      <c r="IH61">
        <v>6.2233773624228199</v>
      </c>
      <c r="II61">
        <v>0</v>
      </c>
      <c r="IM61">
        <v>16.026187743581001</v>
      </c>
      <c r="IN61">
        <v>0</v>
      </c>
      <c r="IR61">
        <v>8.1599200014622006</v>
      </c>
      <c r="IS61">
        <v>0</v>
      </c>
    </row>
    <row r="62" spans="1:253" x14ac:dyDescent="0.15">
      <c r="A62">
        <v>8.1676406991297892</v>
      </c>
      <c r="B62">
        <v>0</v>
      </c>
      <c r="F62">
        <v>6.2782184010791697</v>
      </c>
      <c r="G62">
        <v>0</v>
      </c>
      <c r="K62">
        <v>9.0757798034736599</v>
      </c>
      <c r="L62">
        <v>0</v>
      </c>
      <c r="P62">
        <v>5.4345897338454296</v>
      </c>
      <c r="Q62">
        <v>0</v>
      </c>
      <c r="U62">
        <v>8.0428353612979393</v>
      </c>
      <c r="V62">
        <v>0</v>
      </c>
      <c r="Z62">
        <v>9.4555248564769396</v>
      </c>
      <c r="AA62">
        <v>0</v>
      </c>
      <c r="AE62">
        <v>12.030831198602501</v>
      </c>
      <c r="AF62">
        <v>0</v>
      </c>
      <c r="AJ62">
        <v>15.3045640553323</v>
      </c>
      <c r="AK62">
        <v>0</v>
      </c>
      <c r="AO62">
        <v>8.3555340564087199</v>
      </c>
      <c r="AP62">
        <v>0</v>
      </c>
      <c r="AT62">
        <v>5.9481607257906699</v>
      </c>
      <c r="AU62">
        <v>0</v>
      </c>
      <c r="AY62">
        <v>6.3040504356016598</v>
      </c>
      <c r="AZ62">
        <v>0</v>
      </c>
      <c r="BD62">
        <v>7.4941437627196796</v>
      </c>
      <c r="BE62">
        <v>0</v>
      </c>
      <c r="BI62">
        <v>7.6129823933092302</v>
      </c>
      <c r="BJ62">
        <v>0</v>
      </c>
      <c r="BO62">
        <v>7.5062759093925999</v>
      </c>
      <c r="BP62">
        <v>0</v>
      </c>
      <c r="BT62">
        <v>9.8872558795332601</v>
      </c>
      <c r="BU62">
        <v>0</v>
      </c>
      <c r="BY62">
        <v>7.5935521334708396</v>
      </c>
      <c r="BZ62">
        <v>0</v>
      </c>
      <c r="CD62">
        <v>9.0963033829228408</v>
      </c>
      <c r="CE62">
        <v>0</v>
      </c>
      <c r="CI62">
        <v>9.7466214837595597</v>
      </c>
      <c r="CJ62">
        <v>0</v>
      </c>
      <c r="CN62">
        <v>18.155783922445501</v>
      </c>
      <c r="CO62">
        <v>0</v>
      </c>
      <c r="CS62">
        <v>9.2811696213102692</v>
      </c>
      <c r="CT62">
        <v>0</v>
      </c>
      <c r="CX62">
        <v>8.2760398813842304</v>
      </c>
      <c r="CY62">
        <v>0</v>
      </c>
      <c r="DC62">
        <v>9.3208977364874599</v>
      </c>
      <c r="DD62">
        <v>0</v>
      </c>
      <c r="DH62">
        <v>6.0588593385159504</v>
      </c>
      <c r="DI62">
        <v>0</v>
      </c>
      <c r="DM62">
        <v>12.646183024692</v>
      </c>
      <c r="DN62">
        <v>0</v>
      </c>
      <c r="DR62">
        <v>12.5859653415416</v>
      </c>
      <c r="DS62">
        <v>0</v>
      </c>
      <c r="DW62">
        <v>6.4250047704125501</v>
      </c>
      <c r="DX62">
        <v>0</v>
      </c>
      <c r="EB62">
        <v>7.4941437627196796</v>
      </c>
      <c r="EC62">
        <v>0</v>
      </c>
      <c r="EG62">
        <v>6.5101098248129698</v>
      </c>
      <c r="EH62">
        <v>0</v>
      </c>
      <c r="EL62">
        <v>7.0300843136645801</v>
      </c>
      <c r="EM62">
        <v>0</v>
      </c>
      <c r="EQ62">
        <v>7.7702690398789498</v>
      </c>
      <c r="ER62">
        <v>0</v>
      </c>
      <c r="EV62">
        <v>10.473293577438101</v>
      </c>
      <c r="EW62">
        <v>0</v>
      </c>
      <c r="FA62">
        <v>6.2014798611887896</v>
      </c>
      <c r="FB62">
        <v>0</v>
      </c>
      <c r="FF62">
        <v>7.9168959450676004</v>
      </c>
      <c r="FG62">
        <v>0</v>
      </c>
      <c r="FK62">
        <v>6.2466060832547399</v>
      </c>
      <c r="FL62">
        <v>0</v>
      </c>
      <c r="FP62">
        <v>9.9335039628870394</v>
      </c>
      <c r="FQ62">
        <v>0</v>
      </c>
      <c r="FU62">
        <v>14.393623574560101</v>
      </c>
      <c r="FV62">
        <v>0</v>
      </c>
      <c r="FZ62">
        <v>6.3337338266316197</v>
      </c>
      <c r="GA62">
        <v>0</v>
      </c>
      <c r="GE62">
        <v>8.3294956279199006</v>
      </c>
      <c r="GF62">
        <v>0</v>
      </c>
      <c r="GJ62">
        <v>14.683032573264001</v>
      </c>
      <c r="GK62">
        <v>0</v>
      </c>
      <c r="GO62">
        <v>10.5921966690281</v>
      </c>
      <c r="GP62">
        <v>0</v>
      </c>
      <c r="GT62">
        <v>11.7575873652175</v>
      </c>
      <c r="GU62">
        <v>0</v>
      </c>
      <c r="GY62">
        <v>10.581742519266401</v>
      </c>
      <c r="GZ62">
        <v>0</v>
      </c>
      <c r="HD62">
        <v>9.0593062097636601</v>
      </c>
      <c r="HE62">
        <v>0</v>
      </c>
      <c r="HI62">
        <v>8.3013229463128706</v>
      </c>
      <c r="HJ62">
        <v>0</v>
      </c>
      <c r="HN62">
        <v>6.4529206675790203</v>
      </c>
      <c r="HO62">
        <v>0</v>
      </c>
      <c r="HS62">
        <v>19.226338225489101</v>
      </c>
      <c r="HT62">
        <v>0</v>
      </c>
      <c r="HX62">
        <v>12.950802933545001</v>
      </c>
      <c r="HY62">
        <v>0</v>
      </c>
      <c r="IC62">
        <v>9.0805846394826801</v>
      </c>
      <c r="ID62">
        <v>0</v>
      </c>
      <c r="IH62">
        <v>6.8011466126655797</v>
      </c>
      <c r="II62">
        <v>0</v>
      </c>
      <c r="IM62">
        <v>10.341008265289201</v>
      </c>
      <c r="IN62">
        <v>0</v>
      </c>
      <c r="IR62">
        <v>6.3554162603914301</v>
      </c>
      <c r="IS62">
        <v>0</v>
      </c>
    </row>
    <row r="63" spans="1:253" x14ac:dyDescent="0.15">
      <c r="A63">
        <v>7.9517607890804696</v>
      </c>
      <c r="B63">
        <v>0</v>
      </c>
      <c r="F63">
        <v>7.1097439070935904</v>
      </c>
      <c r="G63">
        <v>0</v>
      </c>
      <c r="K63">
        <v>11.6624697168774</v>
      </c>
      <c r="L63">
        <v>0</v>
      </c>
      <c r="P63">
        <v>4.0518169535328203</v>
      </c>
      <c r="Q63">
        <v>0</v>
      </c>
      <c r="U63">
        <v>10.358634934040101</v>
      </c>
      <c r="V63">
        <v>0</v>
      </c>
      <c r="Z63">
        <v>7.7160184403124399</v>
      </c>
      <c r="AA63">
        <v>0</v>
      </c>
      <c r="AE63">
        <v>12.757629564879901</v>
      </c>
      <c r="AF63">
        <v>0</v>
      </c>
      <c r="AJ63">
        <v>16.871933586652201</v>
      </c>
      <c r="AK63">
        <v>0</v>
      </c>
      <c r="AO63">
        <v>6.6435598531797204</v>
      </c>
      <c r="AP63">
        <v>0</v>
      </c>
      <c r="AT63">
        <v>6.7126345651613404</v>
      </c>
      <c r="AU63">
        <v>0</v>
      </c>
      <c r="AY63">
        <v>7.5653790232638096</v>
      </c>
      <c r="AZ63">
        <v>0</v>
      </c>
      <c r="BD63">
        <v>9.7138891873298796</v>
      </c>
      <c r="BE63">
        <v>0</v>
      </c>
      <c r="BI63">
        <v>7.6339330678476296</v>
      </c>
      <c r="BJ63">
        <v>0</v>
      </c>
      <c r="BO63">
        <v>7.2444823858511302</v>
      </c>
      <c r="BP63">
        <v>0</v>
      </c>
      <c r="BT63">
        <v>16.1495173803916</v>
      </c>
      <c r="BU63">
        <v>0</v>
      </c>
      <c r="BY63">
        <v>9.2179131505359404</v>
      </c>
      <c r="BZ63">
        <v>0</v>
      </c>
      <c r="CD63">
        <v>7.6720848425631498</v>
      </c>
      <c r="CE63">
        <v>0</v>
      </c>
      <c r="CI63">
        <v>12.040489373661501</v>
      </c>
      <c r="CJ63">
        <v>0</v>
      </c>
      <c r="CN63">
        <v>16.944296447867799</v>
      </c>
      <c r="CO63">
        <v>0</v>
      </c>
      <c r="CS63">
        <v>10.448773100095099</v>
      </c>
      <c r="CT63">
        <v>0</v>
      </c>
      <c r="CX63">
        <v>10.5656513161076</v>
      </c>
      <c r="CY63">
        <v>0</v>
      </c>
      <c r="DC63">
        <v>7.4753065406586101</v>
      </c>
      <c r="DD63">
        <v>0</v>
      </c>
      <c r="DH63">
        <v>5.78074032956071</v>
      </c>
      <c r="DI63">
        <v>0</v>
      </c>
      <c r="DM63">
        <v>14.3753751394774</v>
      </c>
      <c r="DN63">
        <v>0</v>
      </c>
      <c r="DR63">
        <v>11.8774425790403</v>
      </c>
      <c r="DS63">
        <v>0</v>
      </c>
      <c r="DW63">
        <v>5.8622395120589799</v>
      </c>
      <c r="DX63">
        <v>0</v>
      </c>
      <c r="EB63">
        <v>9.7138891873298796</v>
      </c>
      <c r="EC63">
        <v>0</v>
      </c>
      <c r="EG63">
        <v>7.4594223257021399</v>
      </c>
      <c r="EH63">
        <v>0</v>
      </c>
      <c r="EL63">
        <v>7.8169949200028102</v>
      </c>
      <c r="EM63">
        <v>0</v>
      </c>
      <c r="EQ63">
        <v>8.7641771314058108</v>
      </c>
      <c r="ER63">
        <v>0</v>
      </c>
      <c r="EV63">
        <v>9.7452885203590398</v>
      </c>
      <c r="EW63">
        <v>0</v>
      </c>
      <c r="FA63">
        <v>6.3367971949959596</v>
      </c>
      <c r="FB63">
        <v>0</v>
      </c>
      <c r="FF63">
        <v>8.3163598649569508</v>
      </c>
      <c r="FG63">
        <v>0</v>
      </c>
      <c r="FK63">
        <v>6.9018516748330301</v>
      </c>
      <c r="FL63">
        <v>0</v>
      </c>
      <c r="FP63">
        <v>10.6595295992673</v>
      </c>
      <c r="FQ63">
        <v>0</v>
      </c>
      <c r="FU63">
        <v>9.6541551940303005</v>
      </c>
      <c r="FV63">
        <v>0</v>
      </c>
      <c r="FZ63">
        <v>6.0699309531960601</v>
      </c>
      <c r="GA63">
        <v>0</v>
      </c>
      <c r="GE63">
        <v>12.512445168472899</v>
      </c>
      <c r="GF63">
        <v>0</v>
      </c>
      <c r="GJ63">
        <v>14.2275012717956</v>
      </c>
      <c r="GK63">
        <v>0</v>
      </c>
      <c r="GO63">
        <v>9.6066893573173004</v>
      </c>
      <c r="GP63">
        <v>0</v>
      </c>
      <c r="GT63">
        <v>11.492033356651399</v>
      </c>
      <c r="GU63">
        <v>0</v>
      </c>
      <c r="GY63">
        <v>10.736833269503601</v>
      </c>
      <c r="GZ63">
        <v>0</v>
      </c>
      <c r="HD63">
        <v>9.6494590397790994</v>
      </c>
      <c r="HE63">
        <v>0</v>
      </c>
      <c r="HI63">
        <v>7.5976847685537496</v>
      </c>
      <c r="HJ63">
        <v>0</v>
      </c>
      <c r="HN63">
        <v>7.9958678244051598</v>
      </c>
      <c r="HO63">
        <v>0</v>
      </c>
      <c r="HS63">
        <v>16.719853251054602</v>
      </c>
      <c r="HT63">
        <v>0</v>
      </c>
      <c r="HX63">
        <v>12.847669925672401</v>
      </c>
      <c r="HY63">
        <v>0</v>
      </c>
      <c r="IC63">
        <v>7.93066984088422</v>
      </c>
      <c r="ID63">
        <v>0</v>
      </c>
      <c r="IH63">
        <v>6.2739667285112199</v>
      </c>
      <c r="II63">
        <v>0</v>
      </c>
      <c r="IM63">
        <v>8.6850585014695607</v>
      </c>
      <c r="IN63">
        <v>0</v>
      </c>
      <c r="IR63">
        <v>4.4822141040161299</v>
      </c>
      <c r="IS63">
        <v>0</v>
      </c>
    </row>
    <row r="64" spans="1:253" x14ac:dyDescent="0.15">
      <c r="A64">
        <v>8.73243787734771</v>
      </c>
      <c r="B64">
        <v>0</v>
      </c>
      <c r="F64">
        <v>7.0301288640269801</v>
      </c>
      <c r="G64">
        <v>0</v>
      </c>
      <c r="K64">
        <v>11.3997110230004</v>
      </c>
      <c r="L64">
        <v>0</v>
      </c>
      <c r="P64">
        <v>4.1299112433021303</v>
      </c>
      <c r="Q64">
        <v>0</v>
      </c>
      <c r="U64">
        <v>11.118892028469901</v>
      </c>
      <c r="V64">
        <v>0</v>
      </c>
      <c r="Z64">
        <v>7.8653406542595299</v>
      </c>
      <c r="AA64">
        <v>0</v>
      </c>
      <c r="AE64">
        <v>16.257877989992199</v>
      </c>
      <c r="AF64">
        <v>0</v>
      </c>
      <c r="AJ64">
        <v>16.42864579371</v>
      </c>
      <c r="AK64">
        <v>0</v>
      </c>
      <c r="AO64">
        <v>6.2332472384111401</v>
      </c>
      <c r="AP64">
        <v>0</v>
      </c>
      <c r="AT64">
        <v>6.5094217218306696</v>
      </c>
      <c r="AU64">
        <v>0</v>
      </c>
      <c r="AY64">
        <v>7.6997428819396596</v>
      </c>
      <c r="AZ64">
        <v>0</v>
      </c>
      <c r="BD64">
        <v>8.7314031786877209</v>
      </c>
      <c r="BE64">
        <v>0</v>
      </c>
      <c r="BI64">
        <v>8.2865854004791206</v>
      </c>
      <c r="BJ64">
        <v>0</v>
      </c>
      <c r="BO64">
        <v>6.5889891982698101</v>
      </c>
      <c r="BP64">
        <v>0</v>
      </c>
      <c r="BT64">
        <v>16.133321742469199</v>
      </c>
      <c r="BU64">
        <v>0</v>
      </c>
      <c r="BY64">
        <v>9.7754203075051294</v>
      </c>
      <c r="BZ64">
        <v>0</v>
      </c>
      <c r="CD64">
        <v>7.1868398722151898</v>
      </c>
      <c r="CE64">
        <v>0</v>
      </c>
      <c r="CI64">
        <v>10.936969150266901</v>
      </c>
      <c r="CJ64">
        <v>0</v>
      </c>
      <c r="CN64">
        <v>15.663240902979</v>
      </c>
      <c r="CO64">
        <v>0</v>
      </c>
      <c r="CS64">
        <v>9.7231855562287492</v>
      </c>
      <c r="CT64">
        <v>0</v>
      </c>
      <c r="CX64">
        <v>18.519207963773798</v>
      </c>
      <c r="CY64">
        <v>0</v>
      </c>
      <c r="DC64">
        <v>6.4132511678990296</v>
      </c>
      <c r="DD64">
        <v>0</v>
      </c>
      <c r="DH64">
        <v>6.3536163677589004</v>
      </c>
      <c r="DI64">
        <v>0</v>
      </c>
      <c r="DM64">
        <v>15.0035415865724</v>
      </c>
      <c r="DN64">
        <v>0</v>
      </c>
      <c r="DR64">
        <v>10.9955788341694</v>
      </c>
      <c r="DS64">
        <v>0</v>
      </c>
      <c r="DW64">
        <v>6.5602347601823796</v>
      </c>
      <c r="DX64">
        <v>0</v>
      </c>
      <c r="EB64">
        <v>8.7314031786877209</v>
      </c>
      <c r="EC64">
        <v>0</v>
      </c>
      <c r="EG64">
        <v>7.9353399333674099</v>
      </c>
      <c r="EH64">
        <v>0</v>
      </c>
      <c r="EL64">
        <v>7.1043834700977104</v>
      </c>
      <c r="EM64">
        <v>0</v>
      </c>
      <c r="EQ64">
        <v>6.7098641310923597</v>
      </c>
      <c r="ER64">
        <v>0</v>
      </c>
      <c r="EV64">
        <v>10.125929568096399</v>
      </c>
      <c r="EW64">
        <v>0</v>
      </c>
      <c r="FA64">
        <v>7.0910971741539202</v>
      </c>
      <c r="FB64">
        <v>0</v>
      </c>
      <c r="FF64">
        <v>10.6930965677949</v>
      </c>
      <c r="FG64">
        <v>0</v>
      </c>
      <c r="FK64">
        <v>6.8488020589851502</v>
      </c>
      <c r="FL64">
        <v>0</v>
      </c>
      <c r="FP64">
        <v>10.658381203287901</v>
      </c>
      <c r="FQ64">
        <v>0</v>
      </c>
      <c r="FU64">
        <v>9.3047061755001206</v>
      </c>
      <c r="FV64">
        <v>0</v>
      </c>
      <c r="FZ64">
        <v>4.9169502876405202</v>
      </c>
      <c r="GA64">
        <v>0</v>
      </c>
      <c r="GE64">
        <v>12.0917440579085</v>
      </c>
      <c r="GF64">
        <v>0</v>
      </c>
      <c r="GJ64">
        <v>12.2506904688964</v>
      </c>
      <c r="GK64">
        <v>0</v>
      </c>
      <c r="GO64">
        <v>8.68606088368389</v>
      </c>
      <c r="GP64">
        <v>0</v>
      </c>
      <c r="GT64">
        <v>17.090172424912499</v>
      </c>
      <c r="GU64">
        <v>0</v>
      </c>
      <c r="GY64">
        <v>11.418951080868</v>
      </c>
      <c r="GZ64">
        <v>0</v>
      </c>
      <c r="HD64">
        <v>8.8681146827285904</v>
      </c>
      <c r="HE64">
        <v>0</v>
      </c>
      <c r="HI64">
        <v>8.7284209488273206</v>
      </c>
      <c r="HJ64">
        <v>0</v>
      </c>
      <c r="HN64">
        <v>8.4492441609261206</v>
      </c>
      <c r="HO64">
        <v>0</v>
      </c>
      <c r="HS64">
        <v>16.6275888254611</v>
      </c>
      <c r="HT64">
        <v>0</v>
      </c>
      <c r="HX64">
        <v>11.752794172632701</v>
      </c>
      <c r="HY64">
        <v>0</v>
      </c>
      <c r="IC64">
        <v>7.5327473744465099</v>
      </c>
      <c r="ID64">
        <v>0</v>
      </c>
      <c r="IH64">
        <v>8.1851474491079408</v>
      </c>
      <c r="II64">
        <v>0</v>
      </c>
      <c r="IM64">
        <v>6.91624981987058</v>
      </c>
      <c r="IN64">
        <v>0</v>
      </c>
      <c r="IR64">
        <v>4.21880311150242</v>
      </c>
      <c r="IS64">
        <v>0</v>
      </c>
    </row>
    <row r="65" spans="1:253" x14ac:dyDescent="0.15">
      <c r="A65">
        <v>8.5619701598506595</v>
      </c>
      <c r="B65">
        <v>0</v>
      </c>
      <c r="F65">
        <v>5.8779705745601696</v>
      </c>
      <c r="G65">
        <v>0</v>
      </c>
      <c r="K65">
        <v>10.303289111597699</v>
      </c>
      <c r="L65">
        <v>0</v>
      </c>
      <c r="P65">
        <v>4.2276235086359</v>
      </c>
      <c r="Q65">
        <v>0</v>
      </c>
      <c r="U65">
        <v>11.577827878787</v>
      </c>
      <c r="V65">
        <v>0</v>
      </c>
      <c r="Z65">
        <v>8.3182468394314597</v>
      </c>
      <c r="AA65">
        <v>0</v>
      </c>
      <c r="AE65">
        <v>10.270187756557499</v>
      </c>
      <c r="AF65">
        <v>0</v>
      </c>
      <c r="AJ65">
        <v>11.337063258838899</v>
      </c>
      <c r="AK65">
        <v>0</v>
      </c>
      <c r="AO65">
        <v>6.94904990813236</v>
      </c>
      <c r="AP65">
        <v>0</v>
      </c>
      <c r="AT65">
        <v>6.94367289310168</v>
      </c>
      <c r="AU65">
        <v>0</v>
      </c>
      <c r="AY65">
        <v>7.5476042100078802</v>
      </c>
      <c r="AZ65">
        <v>0</v>
      </c>
      <c r="BD65">
        <v>8.2343137202490908</v>
      </c>
      <c r="BE65">
        <v>0</v>
      </c>
      <c r="BI65">
        <v>9.9874818588471594</v>
      </c>
      <c r="BJ65">
        <v>0</v>
      </c>
      <c r="BO65">
        <v>6.3814185915920296</v>
      </c>
      <c r="BP65">
        <v>0</v>
      </c>
      <c r="BT65">
        <v>15.5667349634567</v>
      </c>
      <c r="BU65">
        <v>0</v>
      </c>
      <c r="BY65">
        <v>9.3169168054526104</v>
      </c>
      <c r="BZ65">
        <v>0</v>
      </c>
      <c r="CD65">
        <v>6.3232271986035302</v>
      </c>
      <c r="CE65">
        <v>0</v>
      </c>
      <c r="CI65">
        <v>11.4346382399538</v>
      </c>
      <c r="CJ65">
        <v>0</v>
      </c>
      <c r="CN65">
        <v>11.999024767800799</v>
      </c>
      <c r="CO65">
        <v>0</v>
      </c>
      <c r="CS65">
        <v>8.4089559395888909</v>
      </c>
      <c r="CT65">
        <v>0</v>
      </c>
      <c r="CX65">
        <v>20.1868463729698</v>
      </c>
      <c r="CY65">
        <v>0</v>
      </c>
      <c r="DC65">
        <v>6.4792565270489302</v>
      </c>
      <c r="DD65">
        <v>0</v>
      </c>
      <c r="DH65">
        <v>6.4301165380649898</v>
      </c>
      <c r="DI65">
        <v>0</v>
      </c>
      <c r="DM65">
        <v>18.189367062610899</v>
      </c>
      <c r="DN65">
        <v>0</v>
      </c>
      <c r="DR65">
        <v>6.6555343540541898</v>
      </c>
      <c r="DS65">
        <v>0</v>
      </c>
      <c r="DW65">
        <v>7.3348492829909304</v>
      </c>
      <c r="DX65">
        <v>0</v>
      </c>
      <c r="EB65">
        <v>8.2343137202490908</v>
      </c>
      <c r="EC65">
        <v>0</v>
      </c>
      <c r="EG65">
        <v>8.9199428462994401</v>
      </c>
      <c r="EH65">
        <v>0</v>
      </c>
      <c r="EL65">
        <v>7.0428570527375802</v>
      </c>
      <c r="EM65">
        <v>0</v>
      </c>
      <c r="EQ65">
        <v>6.9067051895808804</v>
      </c>
      <c r="ER65">
        <v>0</v>
      </c>
      <c r="EV65">
        <v>10.9866305244961</v>
      </c>
      <c r="EW65">
        <v>0</v>
      </c>
      <c r="FA65">
        <v>6.7444051572709203</v>
      </c>
      <c r="FB65">
        <v>0</v>
      </c>
      <c r="FF65">
        <v>11.6888463561168</v>
      </c>
      <c r="FG65">
        <v>0</v>
      </c>
      <c r="FK65">
        <v>6.9555017489971904</v>
      </c>
      <c r="FL65">
        <v>0</v>
      </c>
      <c r="FP65">
        <v>7.9845205285760104</v>
      </c>
      <c r="FQ65">
        <v>0</v>
      </c>
      <c r="FU65">
        <v>9.1478292067559792</v>
      </c>
      <c r="FV65">
        <v>0</v>
      </c>
      <c r="FZ65">
        <v>6.1325010985100397</v>
      </c>
      <c r="GA65">
        <v>0</v>
      </c>
      <c r="GE65">
        <v>11.033118873097401</v>
      </c>
      <c r="GF65">
        <v>0</v>
      </c>
      <c r="GJ65">
        <v>10.896847874297601</v>
      </c>
      <c r="GK65">
        <v>0</v>
      </c>
      <c r="GO65">
        <v>8.0029223317529894</v>
      </c>
      <c r="GP65">
        <v>0</v>
      </c>
      <c r="GT65">
        <v>17.369444083190299</v>
      </c>
      <c r="GU65">
        <v>0</v>
      </c>
      <c r="GY65">
        <v>14.1377950915073</v>
      </c>
      <c r="GZ65">
        <v>0</v>
      </c>
      <c r="HD65">
        <v>7.9835853649363901</v>
      </c>
      <c r="HE65">
        <v>0</v>
      </c>
      <c r="HI65">
        <v>10.942653543596199</v>
      </c>
      <c r="HJ65">
        <v>0</v>
      </c>
      <c r="HN65">
        <v>8.6010721600104301</v>
      </c>
      <c r="HO65">
        <v>0</v>
      </c>
      <c r="HS65">
        <v>18.779441721826899</v>
      </c>
      <c r="HT65">
        <v>0</v>
      </c>
      <c r="HX65">
        <v>10.1031278713638</v>
      </c>
      <c r="HY65">
        <v>0</v>
      </c>
      <c r="IC65">
        <v>6.7348750639515202</v>
      </c>
      <c r="ID65">
        <v>0</v>
      </c>
      <c r="IH65">
        <v>10.4574713867559</v>
      </c>
      <c r="II65">
        <v>0</v>
      </c>
      <c r="IM65">
        <v>6.2126385723742699</v>
      </c>
      <c r="IN65">
        <v>0</v>
      </c>
      <c r="IR65">
        <v>4.7183666634951296</v>
      </c>
      <c r="IS65">
        <v>0</v>
      </c>
    </row>
    <row r="66" spans="1:253" x14ac:dyDescent="0.15">
      <c r="A66">
        <v>8.2843805979030307</v>
      </c>
      <c r="B66">
        <v>0</v>
      </c>
      <c r="F66">
        <v>6.1917302212477097</v>
      </c>
      <c r="G66">
        <v>0</v>
      </c>
      <c r="K66">
        <v>10.055010864468199</v>
      </c>
      <c r="L66">
        <v>0</v>
      </c>
      <c r="P66">
        <v>4.8034315683318702</v>
      </c>
      <c r="Q66">
        <v>0</v>
      </c>
      <c r="U66">
        <v>12.9120292083135</v>
      </c>
      <c r="V66">
        <v>0</v>
      </c>
      <c r="Z66">
        <v>10.0146388262612</v>
      </c>
      <c r="AA66">
        <v>0</v>
      </c>
      <c r="AE66">
        <v>10.2092556353718</v>
      </c>
      <c r="AF66">
        <v>0</v>
      </c>
      <c r="AJ66">
        <v>7.5448352655450304</v>
      </c>
      <c r="AK66">
        <v>0</v>
      </c>
      <c r="AO66">
        <v>7.9286705102793604</v>
      </c>
      <c r="AP66">
        <v>0</v>
      </c>
      <c r="AT66">
        <v>6.3897826935997299</v>
      </c>
      <c r="AU66">
        <v>0</v>
      </c>
      <c r="AY66">
        <v>6.1861616941709903</v>
      </c>
      <c r="AZ66">
        <v>0</v>
      </c>
      <c r="BD66">
        <v>8.5859803699606303</v>
      </c>
      <c r="BE66">
        <v>0</v>
      </c>
      <c r="BI66">
        <v>15.6495514529954</v>
      </c>
      <c r="BJ66">
        <v>0</v>
      </c>
      <c r="BO66">
        <v>5.0348552095853103</v>
      </c>
      <c r="BP66">
        <v>0</v>
      </c>
      <c r="BT66">
        <v>7.2118894822070398</v>
      </c>
      <c r="BU66">
        <v>0</v>
      </c>
      <c r="BY66">
        <v>9.3917956138197205</v>
      </c>
      <c r="BZ66">
        <v>0</v>
      </c>
      <c r="CD66">
        <v>8.6881232809831292</v>
      </c>
      <c r="CE66">
        <v>0</v>
      </c>
      <c r="CI66">
        <v>11.1035770810578</v>
      </c>
      <c r="CJ66">
        <v>0</v>
      </c>
      <c r="CN66">
        <v>11.3715873248037</v>
      </c>
      <c r="CO66">
        <v>0</v>
      </c>
      <c r="CS66">
        <v>7.3159925142606701</v>
      </c>
      <c r="CT66">
        <v>0</v>
      </c>
      <c r="CX66">
        <v>13.9757588819181</v>
      </c>
      <c r="CY66">
        <v>0</v>
      </c>
      <c r="DC66">
        <v>6.5493521518038396</v>
      </c>
      <c r="DD66">
        <v>0</v>
      </c>
      <c r="DH66">
        <v>6.7287567379519002</v>
      </c>
      <c r="DI66">
        <v>0</v>
      </c>
      <c r="DM66">
        <v>10.813207149158099</v>
      </c>
      <c r="DN66">
        <v>0</v>
      </c>
      <c r="DR66">
        <v>10.309138885078299</v>
      </c>
      <c r="DS66">
        <v>0</v>
      </c>
      <c r="DW66">
        <v>6.9738581062476204</v>
      </c>
      <c r="DX66">
        <v>0</v>
      </c>
      <c r="EB66">
        <v>8.5859803699606303</v>
      </c>
      <c r="EC66">
        <v>0</v>
      </c>
      <c r="EG66">
        <v>8.9546747308496109</v>
      </c>
      <c r="EH66">
        <v>0</v>
      </c>
      <c r="EL66">
        <v>7.0536227265912999</v>
      </c>
      <c r="EM66">
        <v>0</v>
      </c>
      <c r="EQ66">
        <v>6.2941630949324496</v>
      </c>
      <c r="ER66">
        <v>0</v>
      </c>
      <c r="EV66">
        <v>6.6525519828894</v>
      </c>
      <c r="EW66">
        <v>0</v>
      </c>
      <c r="FA66">
        <v>6.5893188192758796</v>
      </c>
      <c r="FB66">
        <v>0</v>
      </c>
      <c r="FF66">
        <v>12.1917252115973</v>
      </c>
      <c r="FG66">
        <v>0</v>
      </c>
      <c r="FK66">
        <v>9.2788156522287206</v>
      </c>
      <c r="FL66">
        <v>0</v>
      </c>
      <c r="FP66">
        <v>9.4957946145043799</v>
      </c>
      <c r="FQ66">
        <v>0</v>
      </c>
      <c r="FU66">
        <v>11.604795248568299</v>
      </c>
      <c r="FV66">
        <v>0</v>
      </c>
      <c r="FZ66">
        <v>6.24624846474536</v>
      </c>
      <c r="GA66">
        <v>0</v>
      </c>
      <c r="GE66">
        <v>9.0262739353366097</v>
      </c>
      <c r="GF66">
        <v>0</v>
      </c>
      <c r="GJ66">
        <v>10.4920002765127</v>
      </c>
      <c r="GK66">
        <v>0</v>
      </c>
      <c r="GO66">
        <v>7.3258803042254899</v>
      </c>
      <c r="GP66">
        <v>0</v>
      </c>
      <c r="GT66">
        <v>19.009993343723099</v>
      </c>
      <c r="GU66">
        <v>0</v>
      </c>
      <c r="GY66">
        <v>9.2124523596937298</v>
      </c>
      <c r="GZ66">
        <v>0</v>
      </c>
      <c r="HD66">
        <v>8.1173207894177803</v>
      </c>
      <c r="HE66">
        <v>0</v>
      </c>
      <c r="HI66">
        <v>12.108258580639999</v>
      </c>
      <c r="HJ66">
        <v>0</v>
      </c>
      <c r="HN66">
        <v>8.1286731096364004</v>
      </c>
      <c r="HO66">
        <v>0</v>
      </c>
      <c r="HS66">
        <v>17.521813803852002</v>
      </c>
      <c r="HT66">
        <v>0</v>
      </c>
      <c r="HX66">
        <v>9.2271077106014996</v>
      </c>
      <c r="HY66">
        <v>0</v>
      </c>
      <c r="IC66">
        <v>7.7238962537198104</v>
      </c>
      <c r="ID66">
        <v>0</v>
      </c>
      <c r="IH66">
        <v>9.3474240270900406</v>
      </c>
      <c r="II66">
        <v>0</v>
      </c>
      <c r="IM66">
        <v>6.6415665784693001</v>
      </c>
      <c r="IN66">
        <v>0</v>
      </c>
      <c r="IR66">
        <v>4.9553617991924996</v>
      </c>
      <c r="IS66">
        <v>0</v>
      </c>
    </row>
    <row r="67" spans="1:253" x14ac:dyDescent="0.15">
      <c r="A67">
        <v>8.2465555717979999</v>
      </c>
      <c r="B67">
        <v>0</v>
      </c>
      <c r="F67">
        <v>5.64998297231433</v>
      </c>
      <c r="G67">
        <v>0</v>
      </c>
      <c r="K67">
        <v>6.9262136294786902</v>
      </c>
      <c r="L67">
        <v>0</v>
      </c>
      <c r="P67">
        <v>6.5036794708394998</v>
      </c>
      <c r="Q67">
        <v>0</v>
      </c>
      <c r="U67">
        <v>12.5621636140754</v>
      </c>
      <c r="V67">
        <v>0</v>
      </c>
      <c r="Z67">
        <v>10.950165051135199</v>
      </c>
      <c r="AA67">
        <v>0</v>
      </c>
      <c r="AE67">
        <v>10.702619400337699</v>
      </c>
      <c r="AF67">
        <v>0</v>
      </c>
      <c r="AJ67">
        <v>6.7456378971371098</v>
      </c>
      <c r="AK67">
        <v>0</v>
      </c>
      <c r="AO67">
        <v>8.7437684611654198</v>
      </c>
      <c r="AP67">
        <v>0</v>
      </c>
      <c r="AT67">
        <v>5.44387686550398</v>
      </c>
      <c r="AU67">
        <v>0</v>
      </c>
      <c r="AY67">
        <v>6.3521786507660698</v>
      </c>
      <c r="AZ67">
        <v>0</v>
      </c>
      <c r="BD67">
        <v>8.7279392530340907</v>
      </c>
      <c r="BE67">
        <v>0</v>
      </c>
      <c r="BI67">
        <v>13.4034868922648</v>
      </c>
      <c r="BJ67">
        <v>0</v>
      </c>
      <c r="BO67">
        <v>4.1223406555667204</v>
      </c>
      <c r="BP67">
        <v>0</v>
      </c>
      <c r="BT67">
        <v>6.2730749119359297</v>
      </c>
      <c r="BU67">
        <v>0</v>
      </c>
      <c r="BY67">
        <v>11.8316070806087</v>
      </c>
      <c r="BZ67">
        <v>0</v>
      </c>
      <c r="CD67">
        <v>6.9567620878299703</v>
      </c>
      <c r="CE67">
        <v>0</v>
      </c>
      <c r="CI67">
        <v>9.7159111179905597</v>
      </c>
      <c r="CJ67">
        <v>0</v>
      </c>
      <c r="CN67">
        <v>11.6285026959223</v>
      </c>
      <c r="CO67">
        <v>0</v>
      </c>
      <c r="CS67">
        <v>6.7008109740531099</v>
      </c>
      <c r="CT67">
        <v>0</v>
      </c>
      <c r="CX67">
        <v>13.913579348856899</v>
      </c>
      <c r="CY67">
        <v>0</v>
      </c>
      <c r="DC67">
        <v>6.2202764378943201</v>
      </c>
      <c r="DD67">
        <v>0</v>
      </c>
      <c r="DH67">
        <v>5.9534987598703299</v>
      </c>
      <c r="DI67">
        <v>0</v>
      </c>
      <c r="DM67">
        <v>8.6995280296082491</v>
      </c>
      <c r="DN67">
        <v>0</v>
      </c>
      <c r="DR67">
        <v>10.2477240866231</v>
      </c>
      <c r="DS67">
        <v>0</v>
      </c>
      <c r="DW67">
        <v>7.2431179262672201</v>
      </c>
      <c r="DX67">
        <v>0</v>
      </c>
      <c r="EB67">
        <v>8.7279392530340907</v>
      </c>
      <c r="EC67">
        <v>0</v>
      </c>
      <c r="EG67">
        <v>8.0092200183328206</v>
      </c>
      <c r="EH67">
        <v>0</v>
      </c>
      <c r="EL67">
        <v>6.2377525647071197</v>
      </c>
      <c r="EM67">
        <v>0</v>
      </c>
      <c r="EQ67">
        <v>6.6154125013206402</v>
      </c>
      <c r="ER67">
        <v>0</v>
      </c>
      <c r="EV67">
        <v>6.2899386389004697</v>
      </c>
      <c r="EW67">
        <v>0</v>
      </c>
      <c r="FA67">
        <v>6.2945748455328996</v>
      </c>
      <c r="FB67">
        <v>0</v>
      </c>
      <c r="FF67">
        <v>10.3372649306108</v>
      </c>
      <c r="FG67">
        <v>0</v>
      </c>
      <c r="FK67">
        <v>10.0192003212535</v>
      </c>
      <c r="FL67">
        <v>0</v>
      </c>
      <c r="FP67">
        <v>8.8227946635827408</v>
      </c>
      <c r="FQ67">
        <v>0</v>
      </c>
      <c r="FU67">
        <v>16.608785232638699</v>
      </c>
      <c r="FV67">
        <v>0</v>
      </c>
      <c r="FZ67">
        <v>7.3073897511304597</v>
      </c>
      <c r="GA67">
        <v>0</v>
      </c>
      <c r="GE67">
        <v>7.3753046014385903</v>
      </c>
      <c r="GF67">
        <v>0</v>
      </c>
      <c r="GJ67">
        <v>10.372917643398701</v>
      </c>
      <c r="GK67">
        <v>0</v>
      </c>
      <c r="GO67">
        <v>6.5371212770565696</v>
      </c>
      <c r="GP67">
        <v>0</v>
      </c>
      <c r="GT67">
        <v>19.846865591018599</v>
      </c>
      <c r="GU67">
        <v>0</v>
      </c>
      <c r="GY67">
        <v>6.8763983393060997</v>
      </c>
      <c r="GZ67">
        <v>0</v>
      </c>
      <c r="HD67">
        <v>8.2354173301493105</v>
      </c>
      <c r="HE67">
        <v>0</v>
      </c>
      <c r="HI67">
        <v>11.655359378610299</v>
      </c>
      <c r="HJ67">
        <v>0</v>
      </c>
      <c r="HN67">
        <v>7.8533251016706602</v>
      </c>
      <c r="HO67">
        <v>0</v>
      </c>
      <c r="HS67">
        <v>17.8005474617201</v>
      </c>
      <c r="HT67">
        <v>0</v>
      </c>
      <c r="HX67">
        <v>8.7100600439170108</v>
      </c>
      <c r="HY67">
        <v>0</v>
      </c>
      <c r="IC67">
        <v>5.7929124834588404</v>
      </c>
      <c r="ID67">
        <v>0</v>
      </c>
      <c r="IH67">
        <v>8.4189981682362092</v>
      </c>
      <c r="II67">
        <v>0</v>
      </c>
      <c r="IM67">
        <v>7.32296174392871</v>
      </c>
      <c r="IN67">
        <v>0</v>
      </c>
      <c r="IR67">
        <v>5.11363702188887</v>
      </c>
      <c r="IS67">
        <v>0</v>
      </c>
    </row>
    <row r="68" spans="1:253" x14ac:dyDescent="0.15">
      <c r="A68">
        <v>8.5225166542577906</v>
      </c>
      <c r="B68">
        <v>0</v>
      </c>
      <c r="F68">
        <v>5.34847367768048</v>
      </c>
      <c r="G68">
        <v>0</v>
      </c>
      <c r="K68">
        <v>7.1614261570234801</v>
      </c>
      <c r="L68">
        <v>0</v>
      </c>
      <c r="P68">
        <v>7.7369765929740897</v>
      </c>
      <c r="Q68">
        <v>0</v>
      </c>
      <c r="U68">
        <v>10.938022492905199</v>
      </c>
      <c r="V68">
        <v>0</v>
      </c>
      <c r="Z68">
        <v>11.212904058885499</v>
      </c>
      <c r="AA68">
        <v>0</v>
      </c>
      <c r="AE68">
        <v>14.3012638913739</v>
      </c>
      <c r="AF68">
        <v>0</v>
      </c>
      <c r="AJ68">
        <v>5.0365819864576196</v>
      </c>
      <c r="AK68">
        <v>0</v>
      </c>
      <c r="AO68">
        <v>8.4735575107505898</v>
      </c>
      <c r="AP68">
        <v>0</v>
      </c>
      <c r="AT68">
        <v>5.5161462383900997</v>
      </c>
      <c r="AU68">
        <v>0</v>
      </c>
      <c r="AY68">
        <v>7.7533222198176102</v>
      </c>
      <c r="AZ68">
        <v>0</v>
      </c>
      <c r="BD68">
        <v>11.218257306022601</v>
      </c>
      <c r="BE68">
        <v>0</v>
      </c>
      <c r="BI68">
        <v>13.096650830270301</v>
      </c>
      <c r="BJ68">
        <v>0</v>
      </c>
      <c r="BO68">
        <v>5.5711394249833504</v>
      </c>
      <c r="BP68">
        <v>0</v>
      </c>
      <c r="BT68">
        <v>5.3463671975280596</v>
      </c>
      <c r="BU68">
        <v>0</v>
      </c>
      <c r="BY68">
        <v>20.091964588108802</v>
      </c>
      <c r="BZ68">
        <v>0</v>
      </c>
      <c r="CD68">
        <v>7.1527321182686201</v>
      </c>
      <c r="CE68">
        <v>0</v>
      </c>
      <c r="CI68">
        <v>10.2303729501705</v>
      </c>
      <c r="CJ68">
        <v>0</v>
      </c>
      <c r="CN68">
        <v>13.428069902313601</v>
      </c>
      <c r="CO68">
        <v>0</v>
      </c>
      <c r="CS68">
        <v>6.2401136714494303</v>
      </c>
      <c r="CT68">
        <v>0</v>
      </c>
      <c r="CX68">
        <v>10.421593706898401</v>
      </c>
      <c r="CY68">
        <v>0</v>
      </c>
      <c r="DC68">
        <v>7.3478680090508899</v>
      </c>
      <c r="DD68">
        <v>0</v>
      </c>
      <c r="DH68">
        <v>5.7414896981838197</v>
      </c>
      <c r="DI68">
        <v>0</v>
      </c>
      <c r="DM68">
        <v>8.53937379131537</v>
      </c>
      <c r="DN68">
        <v>0</v>
      </c>
      <c r="DR68">
        <v>9.8323606678095903</v>
      </c>
      <c r="DS68">
        <v>0</v>
      </c>
      <c r="DW68">
        <v>7.3760688264609797</v>
      </c>
      <c r="DX68">
        <v>0</v>
      </c>
      <c r="EB68">
        <v>11.218257306022601</v>
      </c>
      <c r="EC68">
        <v>0</v>
      </c>
      <c r="EG68">
        <v>8.7578678309627698</v>
      </c>
      <c r="EH68">
        <v>0</v>
      </c>
      <c r="EL68">
        <v>5.79971066208146</v>
      </c>
      <c r="EM68">
        <v>0</v>
      </c>
      <c r="EQ68">
        <v>6.1449738376373801</v>
      </c>
      <c r="ER68">
        <v>0</v>
      </c>
      <c r="EV68">
        <v>6.0714787532582699</v>
      </c>
      <c r="EW68">
        <v>0</v>
      </c>
      <c r="FA68">
        <v>6.2039930259824896</v>
      </c>
      <c r="FB68">
        <v>0</v>
      </c>
      <c r="FF68">
        <v>7.6299624058659496</v>
      </c>
      <c r="FG68">
        <v>0</v>
      </c>
      <c r="FK68">
        <v>10.3785988409849</v>
      </c>
      <c r="FL68">
        <v>0</v>
      </c>
      <c r="FP68">
        <v>10.8654023796248</v>
      </c>
      <c r="FQ68">
        <v>0</v>
      </c>
      <c r="FU68">
        <v>12.839164923594501</v>
      </c>
      <c r="FV68">
        <v>0</v>
      </c>
      <c r="FZ68">
        <v>6.7985874065116301</v>
      </c>
      <c r="GA68">
        <v>0</v>
      </c>
      <c r="GE68">
        <v>7.5788630752224</v>
      </c>
      <c r="GF68">
        <v>0</v>
      </c>
      <c r="GJ68">
        <v>10.9447276141244</v>
      </c>
      <c r="GK68">
        <v>0</v>
      </c>
      <c r="GO68">
        <v>6.6959871394858599</v>
      </c>
      <c r="GP68">
        <v>0</v>
      </c>
      <c r="GT68">
        <v>22.5350179099404</v>
      </c>
      <c r="GU68">
        <v>0</v>
      </c>
      <c r="GY68">
        <v>6.8783144826309597</v>
      </c>
      <c r="GZ68">
        <v>0</v>
      </c>
      <c r="HD68">
        <v>8.2293815780902406</v>
      </c>
      <c r="HE68">
        <v>0</v>
      </c>
      <c r="HI68">
        <v>11.0705000892897</v>
      </c>
      <c r="HJ68">
        <v>0</v>
      </c>
      <c r="HN68">
        <v>7.13903872983808</v>
      </c>
      <c r="HO68">
        <v>0</v>
      </c>
      <c r="HS68">
        <v>17.616696848295199</v>
      </c>
      <c r="HT68">
        <v>0</v>
      </c>
      <c r="HX68">
        <v>8.2960918187520303</v>
      </c>
      <c r="HY68">
        <v>0</v>
      </c>
      <c r="IC68">
        <v>5.7031423026588604</v>
      </c>
      <c r="ID68">
        <v>0</v>
      </c>
      <c r="IH68">
        <v>8.3008087228896397</v>
      </c>
      <c r="II68">
        <v>0</v>
      </c>
      <c r="IM68">
        <v>7.0670506148306202</v>
      </c>
      <c r="IN68">
        <v>0</v>
      </c>
      <c r="IR68">
        <v>4.8780514630013796</v>
      </c>
      <c r="IS68">
        <v>0</v>
      </c>
    </row>
    <row r="69" spans="1:253" x14ac:dyDescent="0.15">
      <c r="A69">
        <v>8.5893276989291003</v>
      </c>
      <c r="B69">
        <v>0</v>
      </c>
      <c r="F69">
        <v>6.4900515473408404</v>
      </c>
      <c r="G69">
        <v>0</v>
      </c>
      <c r="K69">
        <v>7.5613758301910901</v>
      </c>
      <c r="L69">
        <v>0</v>
      </c>
      <c r="P69">
        <v>8.09984032638069</v>
      </c>
      <c r="Q69">
        <v>0</v>
      </c>
      <c r="U69">
        <v>9.0600857461429705</v>
      </c>
      <c r="V69">
        <v>0</v>
      </c>
      <c r="Z69">
        <v>12.429147436643399</v>
      </c>
      <c r="AA69">
        <v>0</v>
      </c>
      <c r="AE69">
        <v>13.4769835388191</v>
      </c>
      <c r="AF69">
        <v>0</v>
      </c>
      <c r="AJ69">
        <v>4.9097508556438303</v>
      </c>
      <c r="AK69">
        <v>0</v>
      </c>
      <c r="AO69">
        <v>7.7591294225278</v>
      </c>
      <c r="AP69">
        <v>0</v>
      </c>
      <c r="AT69">
        <v>5.4258934096963598</v>
      </c>
      <c r="AU69">
        <v>0</v>
      </c>
      <c r="AY69">
        <v>8.2597368706721106</v>
      </c>
      <c r="AZ69">
        <v>0</v>
      </c>
      <c r="BD69">
        <v>9.10415531654915</v>
      </c>
      <c r="BE69">
        <v>0</v>
      </c>
      <c r="BI69">
        <v>13.556787447136999</v>
      </c>
      <c r="BJ69">
        <v>0</v>
      </c>
      <c r="BO69">
        <v>4.2500698925013101</v>
      </c>
      <c r="BP69">
        <v>0</v>
      </c>
      <c r="BT69">
        <v>5.6958890420931096</v>
      </c>
      <c r="BU69">
        <v>0</v>
      </c>
      <c r="BY69">
        <v>21.668157291640899</v>
      </c>
      <c r="BZ69">
        <v>0</v>
      </c>
      <c r="CD69">
        <v>7.3583864832195696</v>
      </c>
      <c r="CE69">
        <v>0</v>
      </c>
      <c r="CI69">
        <v>13.5521519235115</v>
      </c>
      <c r="CJ69">
        <v>0</v>
      </c>
      <c r="CN69">
        <v>17.560576758971202</v>
      </c>
      <c r="CO69">
        <v>0</v>
      </c>
      <c r="CS69">
        <v>7.0940206154129903</v>
      </c>
      <c r="CT69">
        <v>0</v>
      </c>
      <c r="CX69">
        <v>12.7067312250981</v>
      </c>
      <c r="CY69">
        <v>0</v>
      </c>
      <c r="DC69">
        <v>7.6542662895349096</v>
      </c>
      <c r="DD69">
        <v>0</v>
      </c>
      <c r="DH69">
        <v>6.3766907056194402</v>
      </c>
      <c r="DI69">
        <v>0</v>
      </c>
      <c r="DM69">
        <v>7.7158133593243301</v>
      </c>
      <c r="DN69">
        <v>0</v>
      </c>
      <c r="DR69">
        <v>7.2209218828564596</v>
      </c>
      <c r="DS69">
        <v>0</v>
      </c>
      <c r="DW69">
        <v>7.9525867981952398</v>
      </c>
      <c r="DX69">
        <v>0</v>
      </c>
      <c r="EB69">
        <v>9.10415531654915</v>
      </c>
      <c r="EC69">
        <v>0</v>
      </c>
      <c r="EG69">
        <v>7.48148791031615</v>
      </c>
      <c r="EH69">
        <v>0</v>
      </c>
      <c r="EL69">
        <v>5.9067045787332004</v>
      </c>
      <c r="EM69">
        <v>0</v>
      </c>
      <c r="EQ69">
        <v>7.5797944190190796</v>
      </c>
      <c r="ER69">
        <v>0</v>
      </c>
      <c r="EV69">
        <v>7.2889927052387797</v>
      </c>
      <c r="EW69">
        <v>0</v>
      </c>
      <c r="FA69">
        <v>6.3026436385012099</v>
      </c>
      <c r="FB69">
        <v>0</v>
      </c>
      <c r="FF69">
        <v>7.9241138530387696</v>
      </c>
      <c r="FG69">
        <v>0</v>
      </c>
      <c r="FK69">
        <v>9.7072819210720596</v>
      </c>
      <c r="FL69">
        <v>0</v>
      </c>
      <c r="FP69">
        <v>7.7074894910202598</v>
      </c>
      <c r="FQ69">
        <v>0</v>
      </c>
      <c r="FU69">
        <v>13.8840110497125</v>
      </c>
      <c r="FV69">
        <v>0</v>
      </c>
      <c r="FZ69">
        <v>7.6641376784275703</v>
      </c>
      <c r="GA69">
        <v>1</v>
      </c>
      <c r="GE69">
        <v>7.5807807303592201</v>
      </c>
      <c r="GF69">
        <v>0</v>
      </c>
      <c r="GJ69">
        <v>13.5865094620761</v>
      </c>
      <c r="GK69">
        <v>0</v>
      </c>
      <c r="GO69">
        <v>8.5090071448957101</v>
      </c>
      <c r="GP69">
        <v>0</v>
      </c>
      <c r="GT69">
        <v>23.0792331060597</v>
      </c>
      <c r="GU69">
        <v>0</v>
      </c>
      <c r="GY69">
        <v>7.1517163789596196</v>
      </c>
      <c r="GZ69">
        <v>0</v>
      </c>
      <c r="HD69">
        <v>7.5214063865234104</v>
      </c>
      <c r="HE69">
        <v>0</v>
      </c>
      <c r="HI69">
        <v>8.8035860881287604</v>
      </c>
      <c r="HJ69">
        <v>0</v>
      </c>
      <c r="HN69">
        <v>6.4639723744070601</v>
      </c>
      <c r="HO69">
        <v>0</v>
      </c>
      <c r="HS69">
        <v>21.297656513454299</v>
      </c>
      <c r="HT69">
        <v>0</v>
      </c>
      <c r="HX69">
        <v>8.3016398584269595</v>
      </c>
      <c r="HY69">
        <v>0</v>
      </c>
      <c r="IC69">
        <v>5.1442906763499101</v>
      </c>
      <c r="ID69">
        <v>0</v>
      </c>
      <c r="IH69">
        <v>9.4542564518921903</v>
      </c>
      <c r="II69">
        <v>0</v>
      </c>
      <c r="IM69">
        <v>6.6428677159253899</v>
      </c>
      <c r="IN69">
        <v>0</v>
      </c>
      <c r="IR69">
        <v>4.6814757773131301</v>
      </c>
      <c r="IS69">
        <v>0</v>
      </c>
    </row>
    <row r="70" spans="1:253" x14ac:dyDescent="0.15">
      <c r="A70">
        <v>10.429518081584</v>
      </c>
      <c r="B70">
        <v>0</v>
      </c>
      <c r="F70">
        <v>5.6146152687697901</v>
      </c>
      <c r="G70">
        <v>0</v>
      </c>
      <c r="K70">
        <v>7.4299277428068704</v>
      </c>
      <c r="L70">
        <v>0</v>
      </c>
      <c r="P70">
        <v>7.6785813589599003</v>
      </c>
      <c r="Q70">
        <v>0</v>
      </c>
      <c r="U70">
        <v>8.3109298405811707</v>
      </c>
      <c r="V70">
        <v>0</v>
      </c>
      <c r="Z70">
        <v>14.0294815865152</v>
      </c>
      <c r="AA70">
        <v>0</v>
      </c>
      <c r="AE70">
        <v>13.4843358337569</v>
      </c>
      <c r="AF70">
        <v>0</v>
      </c>
      <c r="AJ70">
        <v>5.1118740366162596</v>
      </c>
      <c r="AK70">
        <v>0</v>
      </c>
      <c r="AO70">
        <v>7.7878310634696799</v>
      </c>
      <c r="AP70">
        <v>0</v>
      </c>
      <c r="AT70">
        <v>5.5086644232411501</v>
      </c>
      <c r="AU70">
        <v>0</v>
      </c>
      <c r="AY70">
        <v>7.7426515024142297</v>
      </c>
      <c r="AZ70">
        <v>0</v>
      </c>
      <c r="BD70">
        <v>9.4951544227255695</v>
      </c>
      <c r="BE70">
        <v>0</v>
      </c>
      <c r="BI70">
        <v>13.350881430468901</v>
      </c>
      <c r="BJ70">
        <v>0</v>
      </c>
      <c r="BO70">
        <v>5.0027886964168697</v>
      </c>
      <c r="BP70">
        <v>0</v>
      </c>
      <c r="BT70">
        <v>4.9946013176567003</v>
      </c>
      <c r="BU70">
        <v>0</v>
      </c>
      <c r="BY70">
        <v>14.34933807827</v>
      </c>
      <c r="BZ70">
        <v>0</v>
      </c>
      <c r="CD70">
        <v>6.8964435819736503</v>
      </c>
      <c r="CE70">
        <v>0</v>
      </c>
      <c r="CI70">
        <v>12.7220988974022</v>
      </c>
      <c r="CJ70">
        <v>0</v>
      </c>
      <c r="CN70">
        <v>13.8802569947519</v>
      </c>
      <c r="CO70">
        <v>0</v>
      </c>
      <c r="CS70">
        <v>7.0664336700557797</v>
      </c>
      <c r="CT70">
        <v>0</v>
      </c>
      <c r="CX70">
        <v>12.637805950165699</v>
      </c>
      <c r="CY70">
        <v>0</v>
      </c>
      <c r="DC70">
        <v>7.0972440135472903</v>
      </c>
      <c r="DD70">
        <v>0</v>
      </c>
      <c r="DH70">
        <v>5.6616012190402696</v>
      </c>
      <c r="DI70">
        <v>0</v>
      </c>
      <c r="DM70">
        <v>8.2793155689145106</v>
      </c>
      <c r="DN70">
        <v>0</v>
      </c>
      <c r="DR70">
        <v>6.5669473239487104</v>
      </c>
      <c r="DS70">
        <v>0</v>
      </c>
      <c r="DW70">
        <v>8.4921295685965497</v>
      </c>
      <c r="DX70">
        <v>0</v>
      </c>
      <c r="EB70">
        <v>9.4951544227255695</v>
      </c>
      <c r="EC70">
        <v>0</v>
      </c>
      <c r="EG70">
        <v>7.3846653170020904</v>
      </c>
      <c r="EH70">
        <v>0</v>
      </c>
      <c r="EL70">
        <v>6.2371055112055203</v>
      </c>
      <c r="EM70">
        <v>0</v>
      </c>
      <c r="EQ70">
        <v>10.904585802740399</v>
      </c>
      <c r="ER70">
        <v>0</v>
      </c>
      <c r="EV70">
        <v>9.0569403352690294</v>
      </c>
      <c r="EW70">
        <v>0</v>
      </c>
      <c r="FA70">
        <v>5.9570232917880404</v>
      </c>
      <c r="FB70">
        <v>0</v>
      </c>
      <c r="FF70">
        <v>7.1442937429561297</v>
      </c>
      <c r="FG70">
        <v>0</v>
      </c>
      <c r="FK70">
        <v>8.7277056681891594</v>
      </c>
      <c r="FL70">
        <v>0</v>
      </c>
      <c r="FP70">
        <v>7.1677034936936197</v>
      </c>
      <c r="FQ70">
        <v>0</v>
      </c>
      <c r="FU70">
        <v>14.6912746357418</v>
      </c>
      <c r="FV70">
        <v>0</v>
      </c>
      <c r="FZ70">
        <v>6.1982947905813202</v>
      </c>
      <c r="GA70">
        <v>1</v>
      </c>
      <c r="GE70">
        <v>7.7906732978806303</v>
      </c>
      <c r="GF70">
        <v>0</v>
      </c>
      <c r="GJ70">
        <v>15.023942110730699</v>
      </c>
      <c r="GK70">
        <v>0</v>
      </c>
      <c r="GO70">
        <v>10.0066207647381</v>
      </c>
      <c r="GP70">
        <v>0</v>
      </c>
      <c r="GT70">
        <v>22.041770023837401</v>
      </c>
      <c r="GU70">
        <v>0</v>
      </c>
      <c r="GY70">
        <v>9.65923154960924</v>
      </c>
      <c r="GZ70">
        <v>0</v>
      </c>
      <c r="HD70">
        <v>5.6784485804509099</v>
      </c>
      <c r="HE70">
        <v>0</v>
      </c>
      <c r="HI70">
        <v>9.3367071226702691</v>
      </c>
      <c r="HJ70">
        <v>0</v>
      </c>
      <c r="HN70">
        <v>7.0378511237850399</v>
      </c>
      <c r="HO70">
        <v>0</v>
      </c>
      <c r="HS70">
        <v>22.284909216400301</v>
      </c>
      <c r="HT70">
        <v>0</v>
      </c>
      <c r="HX70">
        <v>8.9320360197728608</v>
      </c>
      <c r="HY70">
        <v>0</v>
      </c>
      <c r="IC70">
        <v>5.5209326184205203</v>
      </c>
      <c r="ID70">
        <v>0</v>
      </c>
      <c r="IH70">
        <v>12.6252282859316</v>
      </c>
      <c r="II70">
        <v>0</v>
      </c>
      <c r="IM70">
        <v>6.1802132270775099</v>
      </c>
      <c r="IN70">
        <v>0</v>
      </c>
      <c r="IR70">
        <v>5.5038078487224897</v>
      </c>
      <c r="IS70">
        <v>0</v>
      </c>
    </row>
    <row r="71" spans="1:253" x14ac:dyDescent="0.15">
      <c r="A71">
        <v>9.8328155019814094</v>
      </c>
      <c r="B71">
        <v>0</v>
      </c>
      <c r="F71">
        <v>5.9382022541730199</v>
      </c>
      <c r="G71">
        <v>0</v>
      </c>
      <c r="K71">
        <v>9.9547030364625506</v>
      </c>
      <c r="L71">
        <v>0</v>
      </c>
      <c r="P71">
        <v>6.91140666161035</v>
      </c>
      <c r="Q71">
        <v>0</v>
      </c>
      <c r="U71">
        <v>7.3226449779343197</v>
      </c>
      <c r="V71">
        <v>0</v>
      </c>
      <c r="Z71">
        <v>14.7792009472142</v>
      </c>
      <c r="AA71">
        <v>0</v>
      </c>
      <c r="AE71">
        <v>13.1885189210874</v>
      </c>
      <c r="AF71">
        <v>0</v>
      </c>
      <c r="AJ71">
        <v>6.3628130696968004</v>
      </c>
      <c r="AK71">
        <v>0</v>
      </c>
      <c r="AO71">
        <v>8.7498261201320204</v>
      </c>
      <c r="AP71">
        <v>0</v>
      </c>
      <c r="AT71">
        <v>5.1378634766261699</v>
      </c>
      <c r="AU71">
        <v>0</v>
      </c>
      <c r="AY71">
        <v>7.1936376879159702</v>
      </c>
      <c r="AZ71">
        <v>0</v>
      </c>
      <c r="BD71">
        <v>9.4540309678119208</v>
      </c>
      <c r="BE71">
        <v>0</v>
      </c>
      <c r="BI71">
        <v>13.0215325836018</v>
      </c>
      <c r="BJ71">
        <v>0</v>
      </c>
      <c r="BO71">
        <v>5.6427506332853001</v>
      </c>
      <c r="BP71">
        <v>0</v>
      </c>
      <c r="BT71">
        <v>5.7827628920701599</v>
      </c>
      <c r="BU71">
        <v>0</v>
      </c>
      <c r="BY71">
        <v>12.2325895326283</v>
      </c>
      <c r="BZ71">
        <v>0</v>
      </c>
      <c r="CD71">
        <v>7.3796754672154403</v>
      </c>
      <c r="CE71">
        <v>0</v>
      </c>
      <c r="CI71">
        <v>13.6360770888262</v>
      </c>
      <c r="CJ71">
        <v>0</v>
      </c>
      <c r="CN71">
        <v>12.9049238455222</v>
      </c>
      <c r="CO71">
        <v>0</v>
      </c>
      <c r="CS71">
        <v>6.4316492727091603</v>
      </c>
      <c r="CT71">
        <v>0</v>
      </c>
      <c r="CX71">
        <v>20.2164502969522</v>
      </c>
      <c r="CY71">
        <v>0</v>
      </c>
      <c r="DC71">
        <v>8.2390579629115805</v>
      </c>
      <c r="DD71">
        <v>0</v>
      </c>
      <c r="DH71">
        <v>5.7363573750411199</v>
      </c>
      <c r="DI71">
        <v>0</v>
      </c>
      <c r="DM71">
        <v>10.418127352225101</v>
      </c>
      <c r="DN71">
        <v>0</v>
      </c>
      <c r="DR71">
        <v>7.1093204103986301</v>
      </c>
      <c r="DS71">
        <v>0</v>
      </c>
      <c r="DW71">
        <v>8.0370674150205801</v>
      </c>
      <c r="DX71">
        <v>0</v>
      </c>
      <c r="EB71">
        <v>9.4540309678119208</v>
      </c>
      <c r="EC71">
        <v>0</v>
      </c>
      <c r="EG71">
        <v>8.3896519026824699</v>
      </c>
      <c r="EH71">
        <v>0</v>
      </c>
      <c r="EL71">
        <v>5.9436185011794898</v>
      </c>
      <c r="EM71">
        <v>0</v>
      </c>
      <c r="EQ71">
        <v>6.9857228053178302</v>
      </c>
      <c r="ER71">
        <v>0</v>
      </c>
      <c r="EV71">
        <v>7.4026058630804901</v>
      </c>
      <c r="EW71">
        <v>0</v>
      </c>
      <c r="FA71">
        <v>6.7417473889215804</v>
      </c>
      <c r="FB71">
        <v>0</v>
      </c>
      <c r="FF71">
        <v>7.1902694730624797</v>
      </c>
      <c r="FG71">
        <v>0</v>
      </c>
      <c r="FK71">
        <v>8.18341820614366</v>
      </c>
      <c r="FL71">
        <v>0</v>
      </c>
      <c r="FP71">
        <v>7.69737812835585</v>
      </c>
      <c r="FQ71">
        <v>0</v>
      </c>
      <c r="FU71">
        <v>17.647463233770001</v>
      </c>
      <c r="FV71">
        <v>0</v>
      </c>
      <c r="FZ71">
        <v>6.7852157266703896</v>
      </c>
      <c r="GA71">
        <v>1</v>
      </c>
      <c r="GE71">
        <v>7.7390436808750698</v>
      </c>
      <c r="GF71">
        <v>0</v>
      </c>
      <c r="GJ71">
        <v>15.798024617836701</v>
      </c>
      <c r="GK71">
        <v>0</v>
      </c>
      <c r="GO71">
        <v>9.5463969241689206</v>
      </c>
      <c r="GP71">
        <v>0</v>
      </c>
      <c r="GT71">
        <v>22.464643487398</v>
      </c>
      <c r="GU71">
        <v>0</v>
      </c>
      <c r="GY71">
        <v>13.3295073716214</v>
      </c>
      <c r="GZ71">
        <v>0</v>
      </c>
      <c r="HD71">
        <v>5.7850598445361197</v>
      </c>
      <c r="HE71">
        <v>0</v>
      </c>
      <c r="HI71">
        <v>9.6509231071872801</v>
      </c>
      <c r="HJ71">
        <v>0</v>
      </c>
      <c r="HN71">
        <v>6.7197305070258597</v>
      </c>
      <c r="HO71">
        <v>0</v>
      </c>
      <c r="HS71">
        <v>17.4525236576889</v>
      </c>
      <c r="HT71">
        <v>0</v>
      </c>
      <c r="HX71">
        <v>9.4013203747687601</v>
      </c>
      <c r="HY71">
        <v>0</v>
      </c>
      <c r="IC71">
        <v>6.1528879158084404</v>
      </c>
      <c r="ID71">
        <v>0</v>
      </c>
      <c r="IH71">
        <v>15.1189210640987</v>
      </c>
      <c r="II71">
        <v>0</v>
      </c>
      <c r="IM71">
        <v>5.4575074502571201</v>
      </c>
      <c r="IN71">
        <v>0</v>
      </c>
      <c r="IR71">
        <v>5.4396156064223096</v>
      </c>
      <c r="IS71">
        <v>0</v>
      </c>
    </row>
    <row r="72" spans="1:253" x14ac:dyDescent="0.15">
      <c r="A72">
        <v>8.7262215800934992</v>
      </c>
      <c r="B72">
        <v>0</v>
      </c>
      <c r="F72">
        <v>6.0348607318416496</v>
      </c>
      <c r="G72">
        <v>0</v>
      </c>
      <c r="K72">
        <v>11.247453556600201</v>
      </c>
      <c r="L72">
        <v>0</v>
      </c>
      <c r="P72">
        <v>5.33018327683995</v>
      </c>
      <c r="Q72">
        <v>0</v>
      </c>
      <c r="U72">
        <v>6.9838358838292303</v>
      </c>
      <c r="V72">
        <v>0</v>
      </c>
      <c r="Z72">
        <v>15.017229602879601</v>
      </c>
      <c r="AA72">
        <v>0</v>
      </c>
      <c r="AE72">
        <v>15.361495718044001</v>
      </c>
      <c r="AF72">
        <v>0</v>
      </c>
      <c r="AJ72">
        <v>9.7889128322315706</v>
      </c>
      <c r="AK72">
        <v>0</v>
      </c>
      <c r="AO72">
        <v>7.6228941595458997</v>
      </c>
      <c r="AP72">
        <v>0</v>
      </c>
      <c r="AT72">
        <v>5.2887470332813296</v>
      </c>
      <c r="AU72">
        <v>0</v>
      </c>
      <c r="AY72">
        <v>5.6875548033459502</v>
      </c>
      <c r="AZ72">
        <v>0</v>
      </c>
      <c r="BD72">
        <v>9.5071915030782908</v>
      </c>
      <c r="BE72">
        <v>0</v>
      </c>
      <c r="BI72">
        <v>7.6058246556047902</v>
      </c>
      <c r="BJ72">
        <v>0</v>
      </c>
      <c r="BO72">
        <v>6.5157687281196504</v>
      </c>
      <c r="BP72">
        <v>0</v>
      </c>
      <c r="BT72">
        <v>8.5067278654924703</v>
      </c>
      <c r="BU72">
        <v>0</v>
      </c>
      <c r="BY72">
        <v>10.597603192469</v>
      </c>
      <c r="BZ72">
        <v>0</v>
      </c>
      <c r="CD72">
        <v>7.42206515307433</v>
      </c>
      <c r="CE72">
        <v>0</v>
      </c>
      <c r="CI72">
        <v>13.0483391419451</v>
      </c>
      <c r="CJ72">
        <v>0</v>
      </c>
      <c r="CN72">
        <v>11.3736996854072</v>
      </c>
      <c r="CO72">
        <v>0</v>
      </c>
      <c r="CS72">
        <v>6.6923942711495403</v>
      </c>
      <c r="CT72">
        <v>0</v>
      </c>
      <c r="CX72">
        <v>20.342301727502399</v>
      </c>
      <c r="CY72">
        <v>0</v>
      </c>
      <c r="DC72">
        <v>8.4400166330945492</v>
      </c>
      <c r="DD72">
        <v>0</v>
      </c>
      <c r="DH72">
        <v>5.0495940600737104</v>
      </c>
      <c r="DI72">
        <v>0</v>
      </c>
      <c r="DM72">
        <v>11.853283945543501</v>
      </c>
      <c r="DN72">
        <v>0</v>
      </c>
      <c r="DR72">
        <v>9.7657871566584902</v>
      </c>
      <c r="DS72">
        <v>0</v>
      </c>
      <c r="DW72">
        <v>8.1491423088752093</v>
      </c>
      <c r="DX72">
        <v>0</v>
      </c>
      <c r="EB72">
        <v>9.5071915030782908</v>
      </c>
      <c r="EC72">
        <v>0</v>
      </c>
      <c r="EG72">
        <v>6.9904316706884604</v>
      </c>
      <c r="EH72">
        <v>0</v>
      </c>
      <c r="EL72">
        <v>6.5866937904074501</v>
      </c>
      <c r="EM72">
        <v>0</v>
      </c>
      <c r="EQ72">
        <v>7.12968813512924</v>
      </c>
      <c r="ER72">
        <v>0</v>
      </c>
      <c r="EV72">
        <v>6.3443388449347298</v>
      </c>
      <c r="EW72">
        <v>0</v>
      </c>
      <c r="FA72">
        <v>6.3770882692102697</v>
      </c>
      <c r="FB72">
        <v>0</v>
      </c>
      <c r="FF72">
        <v>7.2171417074862099</v>
      </c>
      <c r="FG72">
        <v>0</v>
      </c>
      <c r="FK72">
        <v>9.2231472865414901</v>
      </c>
      <c r="FL72">
        <v>0</v>
      </c>
      <c r="FP72">
        <v>8.9536046172426804</v>
      </c>
      <c r="FQ72">
        <v>0</v>
      </c>
      <c r="FU72">
        <v>19.478468409990199</v>
      </c>
      <c r="FV72">
        <v>0</v>
      </c>
      <c r="FZ72">
        <v>6.8644079601400296</v>
      </c>
      <c r="GA72">
        <v>1</v>
      </c>
      <c r="GE72">
        <v>6.8601716656840797</v>
      </c>
      <c r="GF72">
        <v>0</v>
      </c>
      <c r="GJ72">
        <v>13.9176847261301</v>
      </c>
      <c r="GK72">
        <v>0</v>
      </c>
      <c r="GO72">
        <v>8.0319182800387505</v>
      </c>
      <c r="GP72">
        <v>0</v>
      </c>
      <c r="GT72">
        <v>23.0906731383857</v>
      </c>
      <c r="GU72">
        <v>0</v>
      </c>
      <c r="GY72">
        <v>12.9882009505765</v>
      </c>
      <c r="GZ72">
        <v>0</v>
      </c>
      <c r="HD72">
        <v>6.4377688433299198</v>
      </c>
      <c r="HE72">
        <v>0</v>
      </c>
      <c r="HI72">
        <v>9.4291800540403994</v>
      </c>
      <c r="HJ72">
        <v>0</v>
      </c>
      <c r="HN72">
        <v>7.73985898093441</v>
      </c>
      <c r="HO72">
        <v>0</v>
      </c>
      <c r="HS72">
        <v>12.413558544137199</v>
      </c>
      <c r="HT72">
        <v>0</v>
      </c>
      <c r="HX72">
        <v>11.825411751288801</v>
      </c>
      <c r="HY72">
        <v>0</v>
      </c>
      <c r="IC72">
        <v>7.94660568496385</v>
      </c>
      <c r="ID72">
        <v>0</v>
      </c>
      <c r="IH72">
        <v>11.6545959617457</v>
      </c>
      <c r="II72">
        <v>0</v>
      </c>
      <c r="IM72">
        <v>5.3069541456232798</v>
      </c>
      <c r="IN72">
        <v>0</v>
      </c>
      <c r="IR72">
        <v>5.1453642221460898</v>
      </c>
      <c r="IS72">
        <v>0</v>
      </c>
    </row>
    <row r="73" spans="1:253" x14ac:dyDescent="0.15">
      <c r="A73">
        <v>7.68430684932689</v>
      </c>
      <c r="B73">
        <v>0</v>
      </c>
      <c r="F73">
        <v>7.6154686271842298</v>
      </c>
      <c r="G73">
        <v>0</v>
      </c>
      <c r="K73">
        <v>10.287659400298701</v>
      </c>
      <c r="L73">
        <v>0</v>
      </c>
      <c r="P73">
        <v>6.1009816005061301</v>
      </c>
      <c r="Q73">
        <v>0</v>
      </c>
      <c r="U73">
        <v>7.7270081580893999</v>
      </c>
      <c r="V73">
        <v>0</v>
      </c>
      <c r="Z73">
        <v>15.968086373636901</v>
      </c>
      <c r="AA73">
        <v>0</v>
      </c>
      <c r="AE73">
        <v>10.21838131693</v>
      </c>
      <c r="AF73">
        <v>0</v>
      </c>
      <c r="AJ73">
        <v>7.5612500294502398</v>
      </c>
      <c r="AK73">
        <v>0</v>
      </c>
      <c r="AO73">
        <v>6.7832414994390602</v>
      </c>
      <c r="AP73">
        <v>0</v>
      </c>
      <c r="AT73">
        <v>5.69746748967769</v>
      </c>
      <c r="AU73">
        <v>0</v>
      </c>
      <c r="AY73">
        <v>3.6394463628434099</v>
      </c>
      <c r="AZ73">
        <v>0</v>
      </c>
      <c r="BD73">
        <v>9.9098249971049803</v>
      </c>
      <c r="BE73">
        <v>0</v>
      </c>
      <c r="BI73">
        <v>5.6240310781365803</v>
      </c>
      <c r="BJ73">
        <v>0</v>
      </c>
      <c r="BO73">
        <v>7.3867348606403302</v>
      </c>
      <c r="BP73">
        <v>0</v>
      </c>
      <c r="BT73">
        <v>9.83889614805104</v>
      </c>
      <c r="BU73">
        <v>0</v>
      </c>
      <c r="BY73">
        <v>14.009590411249899</v>
      </c>
      <c r="BZ73">
        <v>0</v>
      </c>
      <c r="CD73">
        <v>8.3063538197317506</v>
      </c>
      <c r="CE73">
        <v>0</v>
      </c>
      <c r="CI73">
        <v>7.3684224260332796</v>
      </c>
      <c r="CJ73">
        <v>0</v>
      </c>
      <c r="CN73">
        <v>12.0043214685422</v>
      </c>
      <c r="CO73">
        <v>0</v>
      </c>
      <c r="CS73">
        <v>7.5621222718592902</v>
      </c>
      <c r="CT73">
        <v>0</v>
      </c>
      <c r="CX73">
        <v>18.8050751884189</v>
      </c>
      <c r="CY73">
        <v>0</v>
      </c>
      <c r="DC73">
        <v>7.6862361892156903</v>
      </c>
      <c r="DD73">
        <v>0</v>
      </c>
      <c r="DH73">
        <v>5.3732034197364396</v>
      </c>
      <c r="DI73">
        <v>0</v>
      </c>
      <c r="DM73">
        <v>11.2543833552329</v>
      </c>
      <c r="DN73">
        <v>0</v>
      </c>
      <c r="DR73">
        <v>8.8160319259544604</v>
      </c>
      <c r="DS73">
        <v>0</v>
      </c>
      <c r="DW73">
        <v>7.4774106902524498</v>
      </c>
      <c r="DX73">
        <v>0</v>
      </c>
      <c r="EB73">
        <v>9.9098249971049803</v>
      </c>
      <c r="EC73">
        <v>0</v>
      </c>
      <c r="EG73">
        <v>6.8126995026506698</v>
      </c>
      <c r="EH73">
        <v>0</v>
      </c>
      <c r="EL73">
        <v>7.0177136065775301</v>
      </c>
      <c r="EM73">
        <v>0</v>
      </c>
      <c r="EQ73">
        <v>6.76375843529775</v>
      </c>
      <c r="ER73">
        <v>0</v>
      </c>
      <c r="EV73">
        <v>6.0226342802542803</v>
      </c>
      <c r="EW73">
        <v>0</v>
      </c>
      <c r="FA73">
        <v>7.7937329387449896</v>
      </c>
      <c r="FB73">
        <v>0</v>
      </c>
      <c r="FF73">
        <v>8.3057546941029408</v>
      </c>
      <c r="FG73">
        <v>0</v>
      </c>
      <c r="FK73">
        <v>8.3316469953160492</v>
      </c>
      <c r="FL73">
        <v>0</v>
      </c>
      <c r="FP73">
        <v>8.6727477595807798</v>
      </c>
      <c r="FQ73">
        <v>0</v>
      </c>
      <c r="FU73">
        <v>20.378805548403701</v>
      </c>
      <c r="FV73">
        <v>0</v>
      </c>
      <c r="FZ73">
        <v>7.70258208375708</v>
      </c>
      <c r="GA73">
        <v>1</v>
      </c>
      <c r="GE73">
        <v>6.7011707429735301</v>
      </c>
      <c r="GF73">
        <v>0</v>
      </c>
      <c r="GJ73">
        <v>15.2978046178794</v>
      </c>
      <c r="GK73">
        <v>0</v>
      </c>
      <c r="GO73">
        <v>6.5575441133010202</v>
      </c>
      <c r="GP73">
        <v>0</v>
      </c>
      <c r="GT73">
        <v>20.183860709636601</v>
      </c>
      <c r="GU73">
        <v>0</v>
      </c>
      <c r="GY73">
        <v>12.9715881846521</v>
      </c>
      <c r="GZ73">
        <v>0</v>
      </c>
      <c r="HD73">
        <v>7.3053813248405799</v>
      </c>
      <c r="HE73">
        <v>0</v>
      </c>
      <c r="HI73">
        <v>10.9892315991772</v>
      </c>
      <c r="HJ73">
        <v>0</v>
      </c>
      <c r="HN73">
        <v>7.6478058177533104</v>
      </c>
      <c r="HO73">
        <v>0</v>
      </c>
      <c r="HS73">
        <v>12.7574712727618</v>
      </c>
      <c r="HT73">
        <v>0</v>
      </c>
      <c r="HX73">
        <v>12.641979540894599</v>
      </c>
      <c r="HY73">
        <v>0</v>
      </c>
      <c r="IC73">
        <v>18.624649847479201</v>
      </c>
      <c r="ID73">
        <v>0</v>
      </c>
      <c r="IH73">
        <v>8.6955965000541902</v>
      </c>
      <c r="II73">
        <v>0</v>
      </c>
      <c r="IM73">
        <v>6.3677831154625899</v>
      </c>
      <c r="IN73">
        <v>0</v>
      </c>
      <c r="IR73">
        <v>5.2330722960981397</v>
      </c>
      <c r="IS73">
        <v>0</v>
      </c>
    </row>
    <row r="74" spans="1:253" x14ac:dyDescent="0.15">
      <c r="A74">
        <v>7.7859759981441501</v>
      </c>
      <c r="B74">
        <v>0</v>
      </c>
      <c r="F74">
        <v>7.5829927433578801</v>
      </c>
      <c r="G74">
        <v>0</v>
      </c>
      <c r="K74">
        <v>9.5074973163363001</v>
      </c>
      <c r="L74">
        <v>0</v>
      </c>
      <c r="P74">
        <v>6.0056948280461002</v>
      </c>
      <c r="Q74">
        <v>0</v>
      </c>
      <c r="U74">
        <v>9.2859166022486299</v>
      </c>
      <c r="V74">
        <v>0</v>
      </c>
      <c r="Z74">
        <v>12.3309518406205</v>
      </c>
      <c r="AA74">
        <v>0</v>
      </c>
      <c r="AE74">
        <v>7.9708308777203403</v>
      </c>
      <c r="AF74">
        <v>0</v>
      </c>
      <c r="AJ74">
        <v>7.6161255961701801</v>
      </c>
      <c r="AK74">
        <v>0</v>
      </c>
      <c r="AO74">
        <v>6.39344944373895</v>
      </c>
      <c r="AP74">
        <v>0</v>
      </c>
      <c r="AT74">
        <v>6.9500180044819801</v>
      </c>
      <c r="AU74">
        <v>0</v>
      </c>
      <c r="AY74">
        <v>4.3935033001289003</v>
      </c>
      <c r="AZ74">
        <v>0</v>
      </c>
      <c r="BD74">
        <v>8.7052423711677598</v>
      </c>
      <c r="BE74">
        <v>0</v>
      </c>
      <c r="BI74">
        <v>4.7935078297689699</v>
      </c>
      <c r="BJ74">
        <v>0</v>
      </c>
      <c r="BO74">
        <v>8.2814161170497105</v>
      </c>
      <c r="BP74">
        <v>0</v>
      </c>
      <c r="BT74">
        <v>11.409450853685801</v>
      </c>
      <c r="BU74">
        <v>0</v>
      </c>
      <c r="BY74">
        <v>16.9873917639373</v>
      </c>
      <c r="BZ74">
        <v>0</v>
      </c>
      <c r="CD74">
        <v>8.9778648879984306</v>
      </c>
      <c r="CE74">
        <v>0</v>
      </c>
      <c r="CI74">
        <v>5.96585185105726</v>
      </c>
      <c r="CJ74">
        <v>0</v>
      </c>
      <c r="CN74">
        <v>14.1657787679284</v>
      </c>
      <c r="CO74">
        <v>0</v>
      </c>
      <c r="CS74">
        <v>8.7944728089842492</v>
      </c>
      <c r="CT74">
        <v>0</v>
      </c>
      <c r="CX74">
        <v>11.4196125804917</v>
      </c>
      <c r="CY74">
        <v>0</v>
      </c>
      <c r="DC74">
        <v>6.7044601596720002</v>
      </c>
      <c r="DD74">
        <v>0</v>
      </c>
      <c r="DH74">
        <v>5.3270277192982203</v>
      </c>
      <c r="DI74">
        <v>0</v>
      </c>
      <c r="DM74">
        <v>10.260739761997099</v>
      </c>
      <c r="DN74">
        <v>0</v>
      </c>
      <c r="DR74">
        <v>8.1750768957036204</v>
      </c>
      <c r="DS74">
        <v>0</v>
      </c>
      <c r="DW74">
        <v>11.941581353094501</v>
      </c>
      <c r="DX74">
        <v>0</v>
      </c>
      <c r="EB74">
        <v>8.7052423711677598</v>
      </c>
      <c r="EC74">
        <v>0</v>
      </c>
      <c r="EG74">
        <v>6.9063067874782398</v>
      </c>
      <c r="EH74">
        <v>0</v>
      </c>
      <c r="EL74">
        <v>6.8567588192863997</v>
      </c>
      <c r="EM74">
        <v>0</v>
      </c>
      <c r="EQ74">
        <v>11.229374767039999</v>
      </c>
      <c r="ER74">
        <v>0</v>
      </c>
      <c r="EV74">
        <v>5.4415382513477901</v>
      </c>
      <c r="EW74">
        <v>0</v>
      </c>
      <c r="FA74">
        <v>7.4754899675075004</v>
      </c>
      <c r="FB74">
        <v>0</v>
      </c>
      <c r="FF74">
        <v>9.3453060823904401</v>
      </c>
      <c r="FG74">
        <v>0</v>
      </c>
      <c r="FK74">
        <v>9.2003137652848395</v>
      </c>
      <c r="FL74">
        <v>0</v>
      </c>
      <c r="FP74">
        <v>7.9202432804457699</v>
      </c>
      <c r="FQ74">
        <v>0</v>
      </c>
      <c r="FU74">
        <v>17.641574639023101</v>
      </c>
      <c r="FV74">
        <v>0</v>
      </c>
      <c r="FZ74">
        <v>9.4726752072934506</v>
      </c>
      <c r="GA74">
        <v>1</v>
      </c>
      <c r="GE74">
        <v>7.6096568443484802</v>
      </c>
      <c r="GF74">
        <v>0</v>
      </c>
      <c r="GJ74">
        <v>13.6966886848067</v>
      </c>
      <c r="GK74">
        <v>0</v>
      </c>
      <c r="GO74">
        <v>7.3273342740973</v>
      </c>
      <c r="GP74">
        <v>0</v>
      </c>
      <c r="GT74">
        <v>18.774281752948902</v>
      </c>
      <c r="GU74">
        <v>0</v>
      </c>
      <c r="GY74">
        <v>14.8436834068437</v>
      </c>
      <c r="GZ74">
        <v>0</v>
      </c>
      <c r="HD74">
        <v>6.5647576314484999</v>
      </c>
      <c r="HE74">
        <v>0</v>
      </c>
      <c r="HI74">
        <v>11.897343480840201</v>
      </c>
      <c r="HJ74">
        <v>0</v>
      </c>
      <c r="HN74">
        <v>6.8952241434545503</v>
      </c>
      <c r="HO74">
        <v>0</v>
      </c>
      <c r="HS74">
        <v>14.806490464577299</v>
      </c>
      <c r="HT74">
        <v>0</v>
      </c>
      <c r="HX74">
        <v>12.555369890561099</v>
      </c>
      <c r="HY74">
        <v>0</v>
      </c>
      <c r="IC74">
        <v>17.3508224361759</v>
      </c>
      <c r="ID74">
        <v>0</v>
      </c>
      <c r="IH74">
        <v>8.31862593552375</v>
      </c>
      <c r="II74">
        <v>0</v>
      </c>
      <c r="IM74">
        <v>8.0265774307663307</v>
      </c>
      <c r="IN74">
        <v>0</v>
      </c>
      <c r="IR74">
        <v>4.76234644120398</v>
      </c>
      <c r="IS74">
        <v>0</v>
      </c>
    </row>
    <row r="75" spans="1:253" x14ac:dyDescent="0.15">
      <c r="A75">
        <v>9.0504016589493492</v>
      </c>
      <c r="B75">
        <v>0</v>
      </c>
      <c r="F75">
        <v>8.0396402813786008</v>
      </c>
      <c r="G75">
        <v>0</v>
      </c>
      <c r="K75">
        <v>9.5030446149425298</v>
      </c>
      <c r="L75">
        <v>0</v>
      </c>
      <c r="P75">
        <v>6.33306196447605</v>
      </c>
      <c r="Q75">
        <v>0</v>
      </c>
      <c r="U75">
        <v>9.3150851130580108</v>
      </c>
      <c r="V75">
        <v>0</v>
      </c>
      <c r="Z75">
        <v>12.8707226964413</v>
      </c>
      <c r="AA75">
        <v>0</v>
      </c>
      <c r="AE75">
        <v>7.8085251336945003</v>
      </c>
      <c r="AF75">
        <v>0</v>
      </c>
      <c r="AJ75">
        <v>7.5966221343571396</v>
      </c>
      <c r="AK75">
        <v>0</v>
      </c>
      <c r="AO75">
        <v>6.6928712608976104</v>
      </c>
      <c r="AP75">
        <v>0</v>
      </c>
      <c r="AT75">
        <v>7.9091117355736902</v>
      </c>
      <c r="AU75">
        <v>0</v>
      </c>
      <c r="AY75">
        <v>4.44424945226028</v>
      </c>
      <c r="AZ75">
        <v>0</v>
      </c>
      <c r="BD75">
        <v>9.69640422845589</v>
      </c>
      <c r="BE75">
        <v>0</v>
      </c>
      <c r="BI75">
        <v>5.5470088134662703</v>
      </c>
      <c r="BJ75">
        <v>0</v>
      </c>
      <c r="BO75">
        <v>8.3731661207196098</v>
      </c>
      <c r="BP75">
        <v>0</v>
      </c>
      <c r="BT75">
        <v>7.9093579463427304</v>
      </c>
      <c r="BU75">
        <v>0</v>
      </c>
      <c r="BY75">
        <v>18.316786163801801</v>
      </c>
      <c r="BZ75">
        <v>0</v>
      </c>
      <c r="CD75">
        <v>14.2255209868742</v>
      </c>
      <c r="CE75">
        <v>0</v>
      </c>
      <c r="CI75">
        <v>5.0613711879105701</v>
      </c>
      <c r="CJ75">
        <v>0</v>
      </c>
      <c r="CN75">
        <v>12.8827963646432</v>
      </c>
      <c r="CO75">
        <v>0</v>
      </c>
      <c r="CS75">
        <v>9.7693888250999894</v>
      </c>
      <c r="CT75">
        <v>0</v>
      </c>
      <c r="CX75">
        <v>7.2462929439018398</v>
      </c>
      <c r="CY75">
        <v>0</v>
      </c>
      <c r="DC75">
        <v>6.1593808297883799</v>
      </c>
      <c r="DD75">
        <v>0</v>
      </c>
      <c r="DH75">
        <v>5.1543780609159899</v>
      </c>
      <c r="DI75">
        <v>0</v>
      </c>
      <c r="DM75">
        <v>8.7253918318066095</v>
      </c>
      <c r="DN75">
        <v>0</v>
      </c>
      <c r="DR75">
        <v>7.9019843455733403</v>
      </c>
      <c r="DS75">
        <v>0</v>
      </c>
      <c r="DW75">
        <v>10.841648554542401</v>
      </c>
      <c r="DX75">
        <v>0</v>
      </c>
      <c r="EB75">
        <v>9.69640422845589</v>
      </c>
      <c r="EC75">
        <v>0</v>
      </c>
      <c r="EG75">
        <v>7.5045981382444999</v>
      </c>
      <c r="EH75">
        <v>0</v>
      </c>
      <c r="EL75">
        <v>6.9102900687627704</v>
      </c>
      <c r="EM75">
        <v>0</v>
      </c>
      <c r="EQ75">
        <v>9.0195226367318799</v>
      </c>
      <c r="ER75">
        <v>0</v>
      </c>
      <c r="EV75">
        <v>5.2578066401341399</v>
      </c>
      <c r="EW75">
        <v>0</v>
      </c>
      <c r="FA75">
        <v>7.76123420409135</v>
      </c>
      <c r="FB75">
        <v>0</v>
      </c>
      <c r="FF75">
        <v>11.268533284337799</v>
      </c>
      <c r="FG75">
        <v>0</v>
      </c>
      <c r="FK75">
        <v>9.6670003688176909</v>
      </c>
      <c r="FL75">
        <v>0</v>
      </c>
      <c r="FP75">
        <v>6.61741814368684</v>
      </c>
      <c r="FQ75">
        <v>0</v>
      </c>
      <c r="FU75">
        <v>17.1477388161506</v>
      </c>
      <c r="FV75">
        <v>0</v>
      </c>
      <c r="FZ75">
        <v>8.2483168377468896</v>
      </c>
      <c r="GA75">
        <v>1</v>
      </c>
      <c r="GE75">
        <v>8.6074743504525504</v>
      </c>
      <c r="GF75">
        <v>0</v>
      </c>
      <c r="GJ75">
        <v>15.102800716095301</v>
      </c>
      <c r="GK75">
        <v>0</v>
      </c>
      <c r="GO75">
        <v>6.6680101437666197</v>
      </c>
      <c r="GP75">
        <v>0</v>
      </c>
      <c r="GT75">
        <v>12.386991594330601</v>
      </c>
      <c r="GU75">
        <v>0</v>
      </c>
      <c r="GY75">
        <v>8.4396406980811491</v>
      </c>
      <c r="GZ75">
        <v>0</v>
      </c>
      <c r="HD75">
        <v>6.0520331494633002</v>
      </c>
      <c r="HE75">
        <v>0</v>
      </c>
      <c r="HI75">
        <v>11.1858015964452</v>
      </c>
      <c r="HJ75">
        <v>0</v>
      </c>
      <c r="HN75">
        <v>7.5503401620721702</v>
      </c>
      <c r="HO75">
        <v>0</v>
      </c>
      <c r="HS75">
        <v>15.9810914830251</v>
      </c>
      <c r="HT75">
        <v>0</v>
      </c>
      <c r="HX75">
        <v>9.8625697359618592</v>
      </c>
      <c r="HY75">
        <v>0</v>
      </c>
      <c r="IC75">
        <v>7.9748266507830099</v>
      </c>
      <c r="ID75">
        <v>0</v>
      </c>
      <c r="IH75">
        <v>7.11646420228392</v>
      </c>
      <c r="II75">
        <v>0</v>
      </c>
      <c r="IM75">
        <v>9.1611641786707896</v>
      </c>
      <c r="IN75">
        <v>0</v>
      </c>
      <c r="IR75">
        <v>5.3301233577872704</v>
      </c>
      <c r="IS75">
        <v>0</v>
      </c>
    </row>
    <row r="76" spans="1:253" x14ac:dyDescent="0.15">
      <c r="A76">
        <v>8.6355226669420997</v>
      </c>
      <c r="B76">
        <v>0</v>
      </c>
      <c r="F76">
        <v>8.4969415605948502</v>
      </c>
      <c r="G76">
        <v>0</v>
      </c>
      <c r="K76">
        <v>9.5128274812479603</v>
      </c>
      <c r="L76">
        <v>0</v>
      </c>
      <c r="P76">
        <v>5.4224130895619904</v>
      </c>
      <c r="Q76">
        <v>0</v>
      </c>
      <c r="U76">
        <v>8.8770551441215897</v>
      </c>
      <c r="V76">
        <v>0</v>
      </c>
      <c r="Z76">
        <v>12.232770887485</v>
      </c>
      <c r="AA76">
        <v>0</v>
      </c>
      <c r="AE76">
        <v>10.0258927473021</v>
      </c>
      <c r="AF76">
        <v>0</v>
      </c>
      <c r="AJ76">
        <v>10.310304023574</v>
      </c>
      <c r="AK76">
        <v>0</v>
      </c>
      <c r="AO76">
        <v>5.5939117142936299</v>
      </c>
      <c r="AP76">
        <v>0</v>
      </c>
      <c r="AT76">
        <v>8.2196210163984507</v>
      </c>
      <c r="AU76">
        <v>0</v>
      </c>
      <c r="AY76">
        <v>4.9459033170188</v>
      </c>
      <c r="AZ76">
        <v>0</v>
      </c>
      <c r="BD76">
        <v>9.3915439385314006</v>
      </c>
      <c r="BE76">
        <v>0</v>
      </c>
      <c r="BI76">
        <v>7.0923491706136996</v>
      </c>
      <c r="BJ76">
        <v>0</v>
      </c>
      <c r="BO76">
        <v>11.0392134213342</v>
      </c>
      <c r="BP76">
        <v>0</v>
      </c>
      <c r="BT76">
        <v>7.2466565407795098</v>
      </c>
      <c r="BU76">
        <v>0</v>
      </c>
      <c r="BY76">
        <v>20.627470224511001</v>
      </c>
      <c r="BZ76">
        <v>0</v>
      </c>
      <c r="CD76">
        <v>12.0843053856096</v>
      </c>
      <c r="CE76">
        <v>0</v>
      </c>
      <c r="CI76">
        <v>5.7058770914067702</v>
      </c>
      <c r="CJ76">
        <v>0</v>
      </c>
      <c r="CN76">
        <v>16.988557812847802</v>
      </c>
      <c r="CO76">
        <v>0</v>
      </c>
      <c r="CS76">
        <v>11.7737263138835</v>
      </c>
      <c r="CT76">
        <v>0</v>
      </c>
      <c r="CX76">
        <v>7.2649514379314502</v>
      </c>
      <c r="CY76">
        <v>0</v>
      </c>
      <c r="DC76">
        <v>6.8441595125196599</v>
      </c>
      <c r="DD76">
        <v>0</v>
      </c>
      <c r="DH76">
        <v>4.8902241764158996</v>
      </c>
      <c r="DI76">
        <v>0</v>
      </c>
      <c r="DM76">
        <v>10.193276063615301</v>
      </c>
      <c r="DN76">
        <v>0</v>
      </c>
      <c r="DR76">
        <v>7.0444963879654203</v>
      </c>
      <c r="DS76">
        <v>0</v>
      </c>
      <c r="DW76">
        <v>10.2644254096162</v>
      </c>
      <c r="DX76">
        <v>0</v>
      </c>
      <c r="EB76">
        <v>9.3915439385314006</v>
      </c>
      <c r="EC76">
        <v>0</v>
      </c>
      <c r="EG76">
        <v>9.5119933766697304</v>
      </c>
      <c r="EH76">
        <v>0</v>
      </c>
      <c r="EL76">
        <v>6.6375068829831303</v>
      </c>
      <c r="EM76">
        <v>0</v>
      </c>
      <c r="EQ76">
        <v>6.8011022217221102</v>
      </c>
      <c r="ER76">
        <v>0</v>
      </c>
      <c r="EV76">
        <v>5.7464556205015702</v>
      </c>
      <c r="EW76">
        <v>0</v>
      </c>
      <c r="FA76">
        <v>7.1237385887899398</v>
      </c>
      <c r="FB76">
        <v>0</v>
      </c>
      <c r="FF76">
        <v>11.8041654888777</v>
      </c>
      <c r="FG76">
        <v>0</v>
      </c>
      <c r="FK76">
        <v>12.4563860914902</v>
      </c>
      <c r="FL76">
        <v>0</v>
      </c>
      <c r="FP76">
        <v>7.3690191098233804</v>
      </c>
      <c r="FQ76">
        <v>0</v>
      </c>
      <c r="FU76">
        <v>16.301283560952299</v>
      </c>
      <c r="FV76">
        <v>0</v>
      </c>
      <c r="FZ76">
        <v>9.0637045250798494</v>
      </c>
      <c r="GA76">
        <v>1</v>
      </c>
      <c r="GE76">
        <v>8.8273929717726194</v>
      </c>
      <c r="GF76">
        <v>0</v>
      </c>
      <c r="GJ76">
        <v>11.393057388332901</v>
      </c>
      <c r="GK76">
        <v>0</v>
      </c>
      <c r="GO76">
        <v>10.5032746370512</v>
      </c>
      <c r="GP76">
        <v>0</v>
      </c>
      <c r="GT76">
        <v>10.5566070641043</v>
      </c>
      <c r="GU76">
        <v>0</v>
      </c>
      <c r="GY76">
        <v>6.6826962159807</v>
      </c>
      <c r="GZ76">
        <v>0</v>
      </c>
      <c r="HD76">
        <v>5.6075862226340902</v>
      </c>
      <c r="HE76">
        <v>0</v>
      </c>
      <c r="HI76">
        <v>10.558243720441601</v>
      </c>
      <c r="HJ76">
        <v>0</v>
      </c>
      <c r="HN76">
        <v>8.0890018949576401</v>
      </c>
      <c r="HO76">
        <v>0</v>
      </c>
      <c r="HS76">
        <v>15.032544348106001</v>
      </c>
      <c r="HT76">
        <v>0</v>
      </c>
      <c r="HX76">
        <v>9.2659238995102093</v>
      </c>
      <c r="HY76">
        <v>0</v>
      </c>
      <c r="IC76">
        <v>6.7825263389801203</v>
      </c>
      <c r="ID76">
        <v>0</v>
      </c>
      <c r="IH76">
        <v>7.0354372811838797</v>
      </c>
      <c r="II76">
        <v>0</v>
      </c>
      <c r="IM76">
        <v>9.2075158146893301</v>
      </c>
      <c r="IN76">
        <v>0</v>
      </c>
      <c r="IR76">
        <v>5.2727185232199298</v>
      </c>
      <c r="IS76">
        <v>1</v>
      </c>
    </row>
    <row r="77" spans="1:253" x14ac:dyDescent="0.15">
      <c r="A77">
        <v>11.109573110603799</v>
      </c>
      <c r="B77">
        <v>0</v>
      </c>
      <c r="F77">
        <v>7.1507124858326598</v>
      </c>
      <c r="G77">
        <v>0</v>
      </c>
      <c r="K77">
        <v>9.5443085470408295</v>
      </c>
      <c r="L77">
        <v>0</v>
      </c>
      <c r="P77">
        <v>5.8787013284150298</v>
      </c>
      <c r="Q77">
        <v>0</v>
      </c>
      <c r="U77">
        <v>7.9956847501602901</v>
      </c>
      <c r="V77">
        <v>0</v>
      </c>
      <c r="Z77">
        <v>14.258850517108099</v>
      </c>
      <c r="AA77">
        <v>0</v>
      </c>
      <c r="AE77">
        <v>13.256149136367</v>
      </c>
      <c r="AF77">
        <v>0</v>
      </c>
      <c r="AJ77">
        <v>11.4706314589809</v>
      </c>
      <c r="AK77">
        <v>0</v>
      </c>
      <c r="AO77">
        <v>6.83054909590542</v>
      </c>
      <c r="AP77">
        <v>0</v>
      </c>
      <c r="AT77">
        <v>7.8945014745796502</v>
      </c>
      <c r="AU77">
        <v>0</v>
      </c>
      <c r="AY77">
        <v>7.0395169932355897</v>
      </c>
      <c r="AZ77">
        <v>0</v>
      </c>
      <c r="BD77">
        <v>7.8964035750861798</v>
      </c>
      <c r="BE77">
        <v>0</v>
      </c>
      <c r="BI77">
        <v>7.8120463427033098</v>
      </c>
      <c r="BJ77">
        <v>0</v>
      </c>
      <c r="BO77">
        <v>11.363990971753999</v>
      </c>
      <c r="BP77">
        <v>0</v>
      </c>
      <c r="BT77">
        <v>6.6441360526400404</v>
      </c>
      <c r="BU77">
        <v>0</v>
      </c>
      <c r="BY77">
        <v>21.152330753658799</v>
      </c>
      <c r="BZ77">
        <v>0</v>
      </c>
      <c r="CD77">
        <v>11.0098767761248</v>
      </c>
      <c r="CE77">
        <v>0</v>
      </c>
      <c r="CI77">
        <v>6.2239140085306097</v>
      </c>
      <c r="CJ77">
        <v>0</v>
      </c>
      <c r="CN77">
        <v>19.6660103067425</v>
      </c>
      <c r="CO77">
        <v>0</v>
      </c>
      <c r="CS77">
        <v>12.2888378579533</v>
      </c>
      <c r="CT77">
        <v>0</v>
      </c>
      <c r="CX77">
        <v>6.1078140539350301</v>
      </c>
      <c r="CY77">
        <v>0</v>
      </c>
      <c r="DC77">
        <v>7.3451703317247601</v>
      </c>
      <c r="DD77">
        <v>0</v>
      </c>
      <c r="DH77">
        <v>4.4523773885687898</v>
      </c>
      <c r="DI77">
        <v>0</v>
      </c>
      <c r="DM77">
        <v>10.110390142743</v>
      </c>
      <c r="DN77">
        <v>0</v>
      </c>
      <c r="DR77">
        <v>8.1145257417610299</v>
      </c>
      <c r="DS77">
        <v>0</v>
      </c>
      <c r="DW77">
        <v>9.1775835849728402</v>
      </c>
      <c r="DX77">
        <v>0</v>
      </c>
      <c r="EB77">
        <v>7.8964035750861798</v>
      </c>
      <c r="EC77">
        <v>0</v>
      </c>
      <c r="EG77">
        <v>9.9431626521628704</v>
      </c>
      <c r="EH77">
        <v>0</v>
      </c>
      <c r="EL77">
        <v>5.6426962905224203</v>
      </c>
      <c r="EM77">
        <v>0</v>
      </c>
      <c r="EQ77">
        <v>6.3557606277821499</v>
      </c>
      <c r="ER77">
        <v>0</v>
      </c>
      <c r="EV77">
        <v>6.5674923422797997</v>
      </c>
      <c r="EW77">
        <v>0</v>
      </c>
      <c r="FA77">
        <v>6.71272246038746</v>
      </c>
      <c r="FB77">
        <v>0</v>
      </c>
      <c r="FF77">
        <v>10.8167311712615</v>
      </c>
      <c r="FG77">
        <v>0</v>
      </c>
      <c r="FK77">
        <v>10.9042139955904</v>
      </c>
      <c r="FL77">
        <v>0</v>
      </c>
      <c r="FP77">
        <v>9.1222672001766298</v>
      </c>
      <c r="FQ77">
        <v>0</v>
      </c>
      <c r="FU77">
        <v>17.082456663796101</v>
      </c>
      <c r="FV77">
        <v>0</v>
      </c>
      <c r="FZ77">
        <v>9.8711534324232399</v>
      </c>
      <c r="GA77">
        <v>1</v>
      </c>
      <c r="GE77">
        <v>8.1845646612563492</v>
      </c>
      <c r="GF77">
        <v>0</v>
      </c>
      <c r="GJ77">
        <v>10.6459421359007</v>
      </c>
      <c r="GK77">
        <v>0</v>
      </c>
      <c r="GO77">
        <v>13.484432498833501</v>
      </c>
      <c r="GP77">
        <v>0</v>
      </c>
      <c r="GT77">
        <v>8.1217541834634304</v>
      </c>
      <c r="GU77">
        <v>0</v>
      </c>
      <c r="GY77">
        <v>6.6637527940801897</v>
      </c>
      <c r="GZ77">
        <v>0</v>
      </c>
      <c r="HD77">
        <v>7.0980744171174903</v>
      </c>
      <c r="HE77">
        <v>0</v>
      </c>
      <c r="HI77">
        <v>10.680765004303799</v>
      </c>
      <c r="HJ77">
        <v>0</v>
      </c>
      <c r="HN77">
        <v>9.5315287300903808</v>
      </c>
      <c r="HO77">
        <v>0</v>
      </c>
      <c r="HS77">
        <v>15.018198183512901</v>
      </c>
      <c r="HT77">
        <v>0</v>
      </c>
      <c r="HX77">
        <v>8.0441794905561803</v>
      </c>
      <c r="HY77">
        <v>0</v>
      </c>
      <c r="IC77">
        <v>7.2434175497556197</v>
      </c>
      <c r="ID77">
        <v>0</v>
      </c>
      <c r="IH77">
        <v>6.1680505699694503</v>
      </c>
      <c r="II77">
        <v>0</v>
      </c>
      <c r="IM77">
        <v>8.6237083297874406</v>
      </c>
      <c r="IN77">
        <v>0</v>
      </c>
      <c r="IR77">
        <v>6.2290938867234402</v>
      </c>
      <c r="IS77">
        <v>1</v>
      </c>
    </row>
    <row r="78" spans="1:253" x14ac:dyDescent="0.15">
      <c r="A78">
        <v>9.2666497987347807</v>
      </c>
      <c r="B78">
        <v>0</v>
      </c>
      <c r="F78">
        <v>8.1313214082405008</v>
      </c>
      <c r="G78">
        <v>0</v>
      </c>
      <c r="K78">
        <v>11.3645911312372</v>
      </c>
      <c r="L78">
        <v>0</v>
      </c>
      <c r="P78">
        <v>5.4013740002158999</v>
      </c>
      <c r="Q78">
        <v>0</v>
      </c>
      <c r="U78">
        <v>8.9883861152558993</v>
      </c>
      <c r="V78">
        <v>0</v>
      </c>
      <c r="Z78">
        <v>12.438477624578599</v>
      </c>
      <c r="AA78">
        <v>0</v>
      </c>
      <c r="AE78">
        <v>14.314802326561599</v>
      </c>
      <c r="AF78">
        <v>0</v>
      </c>
      <c r="AJ78">
        <v>11.976621778677</v>
      </c>
      <c r="AK78">
        <v>0</v>
      </c>
      <c r="AO78">
        <v>6.8680874831840102</v>
      </c>
      <c r="AP78">
        <v>0</v>
      </c>
      <c r="AT78">
        <v>6.7148884201694701</v>
      </c>
      <c r="AU78">
        <v>0</v>
      </c>
      <c r="AY78">
        <v>9.1395129453816999</v>
      </c>
      <c r="AZ78">
        <v>0</v>
      </c>
      <c r="BD78">
        <v>8.98531271226752</v>
      </c>
      <c r="BE78">
        <v>0</v>
      </c>
      <c r="BI78">
        <v>5.6471559904793001</v>
      </c>
      <c r="BJ78">
        <v>0</v>
      </c>
      <c r="BO78">
        <v>12.164478924890201</v>
      </c>
      <c r="BP78">
        <v>0</v>
      </c>
      <c r="BT78">
        <v>7.42130762365188</v>
      </c>
      <c r="BU78">
        <v>0</v>
      </c>
      <c r="BY78">
        <v>16.2877280010898</v>
      </c>
      <c r="BZ78">
        <v>0</v>
      </c>
      <c r="CD78">
        <v>9.7931122760454397</v>
      </c>
      <c r="CE78">
        <v>0</v>
      </c>
      <c r="CI78">
        <v>6.9505746972242504</v>
      </c>
      <c r="CJ78">
        <v>0</v>
      </c>
      <c r="CN78">
        <v>21.267558341687099</v>
      </c>
      <c r="CO78">
        <v>0</v>
      </c>
      <c r="CS78">
        <v>12.7670801243871</v>
      </c>
      <c r="CT78">
        <v>0</v>
      </c>
      <c r="CX78">
        <v>6.6785577667784297</v>
      </c>
      <c r="CY78">
        <v>0</v>
      </c>
      <c r="DC78">
        <v>7.7135049590712796</v>
      </c>
      <c r="DD78">
        <v>0</v>
      </c>
      <c r="DH78">
        <v>4.2687190419576604</v>
      </c>
      <c r="DI78">
        <v>0</v>
      </c>
      <c r="DM78">
        <v>5.6027344801088201</v>
      </c>
      <c r="DN78">
        <v>1</v>
      </c>
      <c r="DR78">
        <v>7.7360819006488901</v>
      </c>
      <c r="DS78">
        <v>0</v>
      </c>
      <c r="DW78">
        <v>9.2872637604831194</v>
      </c>
      <c r="DX78">
        <v>0</v>
      </c>
      <c r="EB78">
        <v>8.98531271226752</v>
      </c>
      <c r="EC78">
        <v>0</v>
      </c>
      <c r="EG78">
        <v>10.371963144219301</v>
      </c>
      <c r="EH78">
        <v>0</v>
      </c>
      <c r="EL78">
        <v>5.8042397205499103</v>
      </c>
      <c r="EM78">
        <v>0</v>
      </c>
      <c r="EQ78">
        <v>6.3480413580035799</v>
      </c>
      <c r="ER78">
        <v>0</v>
      </c>
      <c r="EV78">
        <v>14.5777450064899</v>
      </c>
      <c r="EW78">
        <v>0</v>
      </c>
      <c r="FA78">
        <v>7.2985380428562996</v>
      </c>
      <c r="FB78">
        <v>0</v>
      </c>
      <c r="FF78">
        <v>7.9431817390294102</v>
      </c>
      <c r="FG78">
        <v>0</v>
      </c>
      <c r="FK78">
        <v>11.4317964283336</v>
      </c>
      <c r="FL78">
        <v>0</v>
      </c>
      <c r="FP78">
        <v>6.7948205703262303</v>
      </c>
      <c r="FQ78">
        <v>0</v>
      </c>
      <c r="FU78">
        <v>15.7525970454872</v>
      </c>
      <c r="FV78">
        <v>0</v>
      </c>
      <c r="FZ78">
        <v>11.949569940990701</v>
      </c>
      <c r="GA78">
        <v>1</v>
      </c>
      <c r="GE78">
        <v>7.2288405718817099</v>
      </c>
      <c r="GF78">
        <v>0</v>
      </c>
      <c r="GJ78">
        <v>10.1751252519016</v>
      </c>
      <c r="GK78">
        <v>0</v>
      </c>
      <c r="GO78">
        <v>11.855086721737401</v>
      </c>
      <c r="GP78">
        <v>0</v>
      </c>
      <c r="GT78">
        <v>7.9959823130596197</v>
      </c>
      <c r="GU78">
        <v>0</v>
      </c>
      <c r="GY78">
        <v>7.5539169219098996</v>
      </c>
      <c r="GZ78">
        <v>0</v>
      </c>
      <c r="HD78">
        <v>8.2599863811110996</v>
      </c>
      <c r="HE78">
        <v>0</v>
      </c>
      <c r="HI78">
        <v>12.3475105473028</v>
      </c>
      <c r="HJ78">
        <v>0</v>
      </c>
      <c r="HN78">
        <v>10.346085762886499</v>
      </c>
      <c r="HO78">
        <v>0</v>
      </c>
      <c r="HS78">
        <v>14.3683853881559</v>
      </c>
      <c r="HT78">
        <v>0</v>
      </c>
      <c r="HX78">
        <v>7.0916906712326604</v>
      </c>
      <c r="HY78">
        <v>0</v>
      </c>
      <c r="IC78">
        <v>7.3534439233111604</v>
      </c>
      <c r="ID78">
        <v>0</v>
      </c>
      <c r="IH78">
        <v>6.0074456598966997</v>
      </c>
      <c r="II78">
        <v>0</v>
      </c>
      <c r="IM78">
        <v>8.5040458420035794</v>
      </c>
      <c r="IN78">
        <v>0</v>
      </c>
      <c r="IR78">
        <v>6.6193403298207398</v>
      </c>
      <c r="IS78">
        <v>1</v>
      </c>
    </row>
    <row r="79" spans="1:253" x14ac:dyDescent="0.15">
      <c r="A79">
        <v>8.6140189736510209</v>
      </c>
      <c r="B79">
        <v>0</v>
      </c>
      <c r="F79">
        <v>7.9251075452505404</v>
      </c>
      <c r="G79">
        <v>0</v>
      </c>
      <c r="K79">
        <v>10.7331240576799</v>
      </c>
      <c r="L79">
        <v>0</v>
      </c>
      <c r="P79">
        <v>5.8356877162384597</v>
      </c>
      <c r="Q79">
        <v>0</v>
      </c>
      <c r="U79">
        <v>9.0892036006874992</v>
      </c>
      <c r="V79">
        <v>0</v>
      </c>
      <c r="Z79">
        <v>11.8370607357419</v>
      </c>
      <c r="AA79">
        <v>0</v>
      </c>
      <c r="AE79">
        <v>8.1583542900342199</v>
      </c>
      <c r="AF79">
        <v>0</v>
      </c>
      <c r="AJ79">
        <v>13.622195474556101</v>
      </c>
      <c r="AK79">
        <v>0</v>
      </c>
      <c r="AO79">
        <v>9.0971982049799394</v>
      </c>
      <c r="AP79">
        <v>0</v>
      </c>
      <c r="AT79">
        <v>6.3179489472024501</v>
      </c>
      <c r="AU79">
        <v>0</v>
      </c>
      <c r="AY79">
        <v>8.7476165155009706</v>
      </c>
      <c r="AZ79">
        <v>0</v>
      </c>
      <c r="BD79">
        <v>8.5246489179366698</v>
      </c>
      <c r="BE79">
        <v>0</v>
      </c>
      <c r="BI79">
        <v>4.9374197065566401</v>
      </c>
      <c r="BJ79">
        <v>0</v>
      </c>
      <c r="BO79">
        <v>11.8386559247764</v>
      </c>
      <c r="BP79">
        <v>0</v>
      </c>
      <c r="BT79">
        <v>8.2149341270277798</v>
      </c>
      <c r="BU79">
        <v>0</v>
      </c>
      <c r="BY79">
        <v>13.6858150684231</v>
      </c>
      <c r="BZ79">
        <v>0</v>
      </c>
      <c r="CD79">
        <v>6.5893075757390998</v>
      </c>
      <c r="CE79">
        <v>0</v>
      </c>
      <c r="CI79">
        <v>6.3832013106825203</v>
      </c>
      <c r="CJ79">
        <v>0</v>
      </c>
      <c r="CN79">
        <v>19.083557966946501</v>
      </c>
      <c r="CO79">
        <v>0</v>
      </c>
      <c r="CS79">
        <v>8.8047061064481404</v>
      </c>
      <c r="CT79">
        <v>0</v>
      </c>
      <c r="CX79">
        <v>7.2449917796214596</v>
      </c>
      <c r="CY79">
        <v>0</v>
      </c>
      <c r="DC79">
        <v>8.3371822981996804</v>
      </c>
      <c r="DD79">
        <v>0</v>
      </c>
      <c r="DH79">
        <v>5.0879804649742599</v>
      </c>
      <c r="DI79">
        <v>0</v>
      </c>
      <c r="DM79">
        <v>5.6398952563327898</v>
      </c>
      <c r="DN79">
        <v>1</v>
      </c>
      <c r="DR79">
        <v>8.7000341321812193</v>
      </c>
      <c r="DS79">
        <v>0</v>
      </c>
      <c r="DW79">
        <v>11.3805408866778</v>
      </c>
      <c r="DX79">
        <v>0</v>
      </c>
      <c r="EB79">
        <v>8.5246489179366698</v>
      </c>
      <c r="EC79">
        <v>0</v>
      </c>
      <c r="EG79">
        <v>8.4332632631794997</v>
      </c>
      <c r="EH79">
        <v>0</v>
      </c>
      <c r="EL79">
        <v>6.6295738095571703</v>
      </c>
      <c r="EM79">
        <v>0</v>
      </c>
      <c r="EQ79">
        <v>10.277540199535901</v>
      </c>
      <c r="ER79">
        <v>0</v>
      </c>
      <c r="EV79">
        <v>13.8483004056213</v>
      </c>
      <c r="EW79">
        <v>0</v>
      </c>
      <c r="FA79">
        <v>9.9202705178548793</v>
      </c>
      <c r="FB79">
        <v>0</v>
      </c>
      <c r="FF79">
        <v>8.0861967820751506</v>
      </c>
      <c r="FG79">
        <v>0</v>
      </c>
      <c r="FK79">
        <v>10.9635828413367</v>
      </c>
      <c r="FL79">
        <v>0</v>
      </c>
      <c r="FP79">
        <v>6.6671588537223601</v>
      </c>
      <c r="FQ79">
        <v>0</v>
      </c>
      <c r="FU79">
        <v>13.1318807346148</v>
      </c>
      <c r="FV79">
        <v>0</v>
      </c>
      <c r="FZ79">
        <v>13.889330144495901</v>
      </c>
      <c r="GA79">
        <v>1</v>
      </c>
      <c r="GE79">
        <v>8.1833339409051504</v>
      </c>
      <c r="GF79">
        <v>0</v>
      </c>
      <c r="GJ79">
        <v>10.462218196434801</v>
      </c>
      <c r="GK79">
        <v>0</v>
      </c>
      <c r="GO79">
        <v>11.072943367308801</v>
      </c>
      <c r="GP79">
        <v>0</v>
      </c>
      <c r="GT79">
        <v>5.5216737661152404</v>
      </c>
      <c r="GU79">
        <v>0</v>
      </c>
      <c r="GY79">
        <v>10.343072992474999</v>
      </c>
      <c r="GZ79">
        <v>0</v>
      </c>
      <c r="HD79">
        <v>9.0843829456862792</v>
      </c>
      <c r="HE79">
        <v>0</v>
      </c>
      <c r="HI79">
        <v>15.768484627804201</v>
      </c>
      <c r="HJ79">
        <v>0</v>
      </c>
      <c r="HN79">
        <v>10.7606770786059</v>
      </c>
      <c r="HO79">
        <v>0</v>
      </c>
      <c r="HS79">
        <v>18.988529295812601</v>
      </c>
      <c r="HT79">
        <v>0</v>
      </c>
      <c r="HX79">
        <v>9.0453172783808</v>
      </c>
      <c r="HY79">
        <v>0</v>
      </c>
      <c r="IC79">
        <v>19.5890568471671</v>
      </c>
      <c r="ID79">
        <v>0</v>
      </c>
      <c r="IH79">
        <v>6.6978187747031601</v>
      </c>
      <c r="II79">
        <v>0</v>
      </c>
      <c r="IM79">
        <v>8.9363667287107607</v>
      </c>
      <c r="IN79">
        <v>0</v>
      </c>
      <c r="IR79">
        <v>6.9480270223218499</v>
      </c>
      <c r="IS79">
        <v>1</v>
      </c>
    </row>
    <row r="80" spans="1:253" x14ac:dyDescent="0.15">
      <c r="A80">
        <v>8.17989954555091</v>
      </c>
      <c r="B80">
        <v>0</v>
      </c>
      <c r="F80">
        <v>7.41051855882864</v>
      </c>
      <c r="G80">
        <v>0</v>
      </c>
      <c r="K80">
        <v>10.00668312156</v>
      </c>
      <c r="L80">
        <v>0</v>
      </c>
      <c r="P80">
        <v>6.3338210341513399</v>
      </c>
      <c r="Q80">
        <v>0</v>
      </c>
      <c r="U80">
        <v>9.8619986452652508</v>
      </c>
      <c r="V80">
        <v>0</v>
      </c>
      <c r="Z80">
        <v>10.870022419715101</v>
      </c>
      <c r="AA80">
        <v>0</v>
      </c>
      <c r="AE80">
        <v>7.7610746995104503</v>
      </c>
      <c r="AF80">
        <v>0</v>
      </c>
      <c r="AJ80">
        <v>15.3264471482586</v>
      </c>
      <c r="AK80">
        <v>0</v>
      </c>
      <c r="AO80">
        <v>6.8462361550858697</v>
      </c>
      <c r="AP80">
        <v>0</v>
      </c>
      <c r="AT80">
        <v>5.0697710323235698</v>
      </c>
      <c r="AU80">
        <v>0</v>
      </c>
      <c r="AY80">
        <v>8.0435687040331896</v>
      </c>
      <c r="AZ80">
        <v>0</v>
      </c>
      <c r="BD80">
        <v>6.4812629466842404</v>
      </c>
      <c r="BE80">
        <v>0</v>
      </c>
      <c r="BI80">
        <v>5.3832067874580396</v>
      </c>
      <c r="BJ80">
        <v>0</v>
      </c>
      <c r="BO80">
        <v>7.9855844663776701</v>
      </c>
      <c r="BP80">
        <v>0</v>
      </c>
      <c r="BT80">
        <v>9.8363250513518405</v>
      </c>
      <c r="BU80">
        <v>0</v>
      </c>
      <c r="BY80">
        <v>12.281700369329</v>
      </c>
      <c r="BZ80">
        <v>0</v>
      </c>
      <c r="CD80">
        <v>6.8005109527290202</v>
      </c>
      <c r="CE80">
        <v>0</v>
      </c>
      <c r="CI80">
        <v>6.6391644291804397</v>
      </c>
      <c r="CJ80">
        <v>0</v>
      </c>
      <c r="CN80">
        <v>18.114329425700799</v>
      </c>
      <c r="CO80">
        <v>0</v>
      </c>
      <c r="CS80">
        <v>6.3100682828015398</v>
      </c>
      <c r="CT80">
        <v>0</v>
      </c>
      <c r="CX80">
        <v>9.3214570017102805</v>
      </c>
      <c r="CY80">
        <v>0</v>
      </c>
      <c r="DC80">
        <v>7.7704482514836704</v>
      </c>
      <c r="DD80">
        <v>0</v>
      </c>
      <c r="DH80">
        <v>7.9549196790396097</v>
      </c>
      <c r="DI80">
        <v>0</v>
      </c>
      <c r="DM80">
        <v>5.48483260660071</v>
      </c>
      <c r="DN80">
        <v>1</v>
      </c>
      <c r="DR80">
        <v>5.7846981238006698</v>
      </c>
      <c r="DS80">
        <v>0</v>
      </c>
      <c r="DW80">
        <v>10.0051925783995</v>
      </c>
      <c r="DX80">
        <v>0</v>
      </c>
      <c r="EB80">
        <v>6.4812629466842404</v>
      </c>
      <c r="EC80">
        <v>0</v>
      </c>
      <c r="EG80">
        <v>9.5943920707222592</v>
      </c>
      <c r="EH80">
        <v>0</v>
      </c>
      <c r="EL80">
        <v>7.0653775304676296</v>
      </c>
      <c r="EM80">
        <v>0</v>
      </c>
      <c r="EQ80">
        <v>11.563767578579199</v>
      </c>
      <c r="ER80">
        <v>0</v>
      </c>
      <c r="EV80">
        <v>15.140628039642101</v>
      </c>
      <c r="EW80">
        <v>0</v>
      </c>
      <c r="FA80">
        <v>6.5925161172161504</v>
      </c>
      <c r="FB80">
        <v>0</v>
      </c>
      <c r="FF80">
        <v>6.9088541966647998</v>
      </c>
      <c r="FG80">
        <v>0</v>
      </c>
      <c r="FK80">
        <v>11.792610350840899</v>
      </c>
      <c r="FL80">
        <v>0</v>
      </c>
      <c r="FP80">
        <v>6.7753982773497796</v>
      </c>
      <c r="FQ80">
        <v>0</v>
      </c>
      <c r="FU80">
        <v>12.0968809423937</v>
      </c>
      <c r="FV80">
        <v>0</v>
      </c>
      <c r="FZ80">
        <v>18.1356406704775</v>
      </c>
      <c r="GA80">
        <v>1</v>
      </c>
      <c r="GE80">
        <v>8.8445694045783494</v>
      </c>
      <c r="GF80">
        <v>0</v>
      </c>
      <c r="GJ80">
        <v>6.4870154566147402</v>
      </c>
      <c r="GK80">
        <v>0</v>
      </c>
      <c r="GO80">
        <v>9.5154085034317593</v>
      </c>
      <c r="GP80">
        <v>0</v>
      </c>
      <c r="GT80">
        <v>5.6147546372676</v>
      </c>
      <c r="GU80">
        <v>0</v>
      </c>
      <c r="GY80">
        <v>13.2790610861285</v>
      </c>
      <c r="GZ80">
        <v>0</v>
      </c>
      <c r="HD80">
        <v>7.4815656714224099</v>
      </c>
      <c r="HE80">
        <v>0</v>
      </c>
      <c r="HI80">
        <v>14.5929768811919</v>
      </c>
      <c r="HJ80">
        <v>0</v>
      </c>
      <c r="HN80">
        <v>10.2283788001454</v>
      </c>
      <c r="HO80">
        <v>0</v>
      </c>
      <c r="HS80">
        <v>19.632836623102801</v>
      </c>
      <c r="HT80">
        <v>0</v>
      </c>
      <c r="HX80">
        <v>10.1734750517458</v>
      </c>
      <c r="HY80">
        <v>0</v>
      </c>
      <c r="IC80">
        <v>16.543156730992202</v>
      </c>
      <c r="ID80">
        <v>0</v>
      </c>
      <c r="IH80">
        <v>6.2921303248707101</v>
      </c>
      <c r="II80">
        <v>0</v>
      </c>
      <c r="IM80">
        <v>7.29742929958869</v>
      </c>
      <c r="IN80">
        <v>0</v>
      </c>
      <c r="IR80">
        <v>7.2258123322727199</v>
      </c>
      <c r="IS80">
        <v>1</v>
      </c>
    </row>
    <row r="81" spans="1:253" x14ac:dyDescent="0.15">
      <c r="A81">
        <v>9.6481374540902394</v>
      </c>
      <c r="B81">
        <v>0</v>
      </c>
      <c r="F81">
        <v>7.6726129626809199</v>
      </c>
      <c r="G81">
        <v>0</v>
      </c>
      <c r="K81">
        <v>7.8350410190787096</v>
      </c>
      <c r="L81">
        <v>0</v>
      </c>
      <c r="P81">
        <v>5.97612521737571</v>
      </c>
      <c r="Q81">
        <v>0</v>
      </c>
      <c r="U81">
        <v>10.1361031331497</v>
      </c>
      <c r="V81">
        <v>0</v>
      </c>
      <c r="Z81">
        <v>14.1339243757422</v>
      </c>
      <c r="AA81">
        <v>0</v>
      </c>
      <c r="AE81">
        <v>7.6709395664818398</v>
      </c>
      <c r="AF81">
        <v>0</v>
      </c>
      <c r="AJ81">
        <v>14.5398577431181</v>
      </c>
      <c r="AK81">
        <v>0</v>
      </c>
      <c r="AO81">
        <v>5.9915868302897897</v>
      </c>
      <c r="AP81">
        <v>0</v>
      </c>
      <c r="AT81">
        <v>6.0319159654222201</v>
      </c>
      <c r="AU81">
        <v>0</v>
      </c>
      <c r="AY81">
        <v>8.4399689785053003</v>
      </c>
      <c r="AZ81">
        <v>0</v>
      </c>
      <c r="BD81">
        <v>6.70044027788901</v>
      </c>
      <c r="BE81">
        <v>0</v>
      </c>
      <c r="BI81">
        <v>5.5046853659838897</v>
      </c>
      <c r="BJ81">
        <v>0</v>
      </c>
      <c r="BO81">
        <v>5.7705840866071103</v>
      </c>
      <c r="BP81">
        <v>0</v>
      </c>
      <c r="BT81">
        <v>7.1332796776039604</v>
      </c>
      <c r="BU81">
        <v>0</v>
      </c>
      <c r="BY81">
        <v>11.529327459815701</v>
      </c>
      <c r="BZ81">
        <v>0</v>
      </c>
      <c r="CD81">
        <v>6.4809892769193196</v>
      </c>
      <c r="CE81">
        <v>0</v>
      </c>
      <c r="CI81">
        <v>7.2767582276900402</v>
      </c>
      <c r="CJ81">
        <v>0</v>
      </c>
      <c r="CN81">
        <v>16.243399224820301</v>
      </c>
      <c r="CO81">
        <v>0</v>
      </c>
      <c r="CS81">
        <v>7.5135790366876103</v>
      </c>
      <c r="CT81">
        <v>0</v>
      </c>
      <c r="CX81">
        <v>8.8169280487139101</v>
      </c>
      <c r="CY81">
        <v>0</v>
      </c>
      <c r="DC81">
        <v>7.6976621883802103</v>
      </c>
      <c r="DD81">
        <v>0</v>
      </c>
      <c r="DH81">
        <v>7.2690188334554797</v>
      </c>
      <c r="DI81">
        <v>0</v>
      </c>
      <c r="DM81">
        <v>5.4343383566414403</v>
      </c>
      <c r="DN81">
        <v>1</v>
      </c>
      <c r="DR81">
        <v>5.0138557883967003</v>
      </c>
      <c r="DS81">
        <v>0</v>
      </c>
      <c r="DW81">
        <v>10.434176446249699</v>
      </c>
      <c r="DX81">
        <v>0</v>
      </c>
      <c r="EB81">
        <v>6.70044027788901</v>
      </c>
      <c r="EC81">
        <v>0</v>
      </c>
      <c r="EG81">
        <v>10.135803507054099</v>
      </c>
      <c r="EH81">
        <v>0</v>
      </c>
      <c r="EL81">
        <v>8.3852121386197105</v>
      </c>
      <c r="EM81">
        <v>0</v>
      </c>
      <c r="EQ81">
        <v>10.6669105592531</v>
      </c>
      <c r="ER81">
        <v>0</v>
      </c>
      <c r="EV81">
        <v>14.7707544968974</v>
      </c>
      <c r="EW81">
        <v>0</v>
      </c>
      <c r="FA81">
        <v>6.5917249135243603</v>
      </c>
      <c r="FB81">
        <v>0</v>
      </c>
      <c r="FF81">
        <v>7.0634710943768297</v>
      </c>
      <c r="FG81">
        <v>0</v>
      </c>
      <c r="FK81">
        <v>13.114213962128501</v>
      </c>
      <c r="FL81">
        <v>0</v>
      </c>
      <c r="FP81">
        <v>6.5599316013718196</v>
      </c>
      <c r="FQ81">
        <v>0</v>
      </c>
      <c r="FU81">
        <v>12.171370932995201</v>
      </c>
      <c r="FV81">
        <v>0</v>
      </c>
      <c r="FZ81">
        <v>11.432514702175</v>
      </c>
      <c r="GA81">
        <v>1</v>
      </c>
      <c r="GE81">
        <v>8.6232111986302105</v>
      </c>
      <c r="GF81">
        <v>0</v>
      </c>
      <c r="GJ81">
        <v>5.2636114850985001</v>
      </c>
      <c r="GK81">
        <v>0</v>
      </c>
      <c r="GO81">
        <v>9.7853500976142502</v>
      </c>
      <c r="GP81">
        <v>0</v>
      </c>
      <c r="GT81">
        <v>6.26883063482693</v>
      </c>
      <c r="GU81">
        <v>0</v>
      </c>
      <c r="GY81">
        <v>12.517281902923401</v>
      </c>
      <c r="GZ81">
        <v>0</v>
      </c>
      <c r="HD81">
        <v>6.8150289550889802</v>
      </c>
      <c r="HE81">
        <v>0</v>
      </c>
      <c r="HI81">
        <v>15.159238754532501</v>
      </c>
      <c r="HJ81">
        <v>0</v>
      </c>
      <c r="HN81">
        <v>10.3272016278022</v>
      </c>
      <c r="HO81">
        <v>0</v>
      </c>
      <c r="HS81">
        <v>15.3629998329533</v>
      </c>
      <c r="HT81">
        <v>0</v>
      </c>
      <c r="HX81">
        <v>11.015780205736</v>
      </c>
      <c r="HY81">
        <v>0</v>
      </c>
      <c r="IC81">
        <v>15.7116765104608</v>
      </c>
      <c r="ID81">
        <v>0</v>
      </c>
      <c r="IH81">
        <v>5.5789123093670296</v>
      </c>
      <c r="II81">
        <v>0</v>
      </c>
      <c r="IM81">
        <v>5.6587758868970202</v>
      </c>
      <c r="IN81">
        <v>0</v>
      </c>
      <c r="IR81">
        <v>8.5016026100132809</v>
      </c>
      <c r="IS81">
        <v>1</v>
      </c>
    </row>
    <row r="82" spans="1:253" x14ac:dyDescent="0.15">
      <c r="A82">
        <v>8.5064666120677703</v>
      </c>
      <c r="B82">
        <v>0</v>
      </c>
      <c r="F82">
        <v>7.0358908759896597</v>
      </c>
      <c r="G82">
        <v>0</v>
      </c>
      <c r="K82">
        <v>7.4604528301670401</v>
      </c>
      <c r="L82">
        <v>0</v>
      </c>
      <c r="P82">
        <v>5.5051978559797803</v>
      </c>
      <c r="Q82">
        <v>0</v>
      </c>
      <c r="U82">
        <v>9.6622268239347306</v>
      </c>
      <c r="V82">
        <v>0</v>
      </c>
      <c r="Z82">
        <v>14.2528659398504</v>
      </c>
      <c r="AA82">
        <v>0</v>
      </c>
      <c r="AE82">
        <v>10.0220555276341</v>
      </c>
      <c r="AF82">
        <v>0</v>
      </c>
      <c r="AJ82">
        <v>15.755597444871</v>
      </c>
      <c r="AK82">
        <v>0</v>
      </c>
      <c r="AO82">
        <v>5.4772909347800196</v>
      </c>
      <c r="AP82">
        <v>0</v>
      </c>
      <c r="AT82">
        <v>6.8955449339733397</v>
      </c>
      <c r="AU82">
        <v>0</v>
      </c>
      <c r="AY82">
        <v>8.8815376741779399</v>
      </c>
      <c r="AZ82">
        <v>0</v>
      </c>
      <c r="BD82">
        <v>7.15841778142258</v>
      </c>
      <c r="BE82">
        <v>0</v>
      </c>
      <c r="BI82">
        <v>6.8603641395261796</v>
      </c>
      <c r="BJ82">
        <v>0</v>
      </c>
      <c r="BO82">
        <v>5.2282906692379996</v>
      </c>
      <c r="BP82">
        <v>0</v>
      </c>
      <c r="BT82">
        <v>5.7817130905358898</v>
      </c>
      <c r="BU82">
        <v>0</v>
      </c>
      <c r="BY82">
        <v>8.9421911625288999</v>
      </c>
      <c r="BZ82">
        <v>0</v>
      </c>
      <c r="CD82">
        <v>7.3947760038346697</v>
      </c>
      <c r="CE82">
        <v>0</v>
      </c>
      <c r="CI82">
        <v>6.4302838172448196</v>
      </c>
      <c r="CJ82">
        <v>0</v>
      </c>
      <c r="CN82">
        <v>16.290100274507999</v>
      </c>
      <c r="CO82">
        <v>0</v>
      </c>
      <c r="CS82">
        <v>7.17368745117105</v>
      </c>
      <c r="CT82">
        <v>0</v>
      </c>
      <c r="CX82">
        <v>11.471827129356701</v>
      </c>
      <c r="CY82">
        <v>0</v>
      </c>
      <c r="DC82">
        <v>7.2467009828797</v>
      </c>
      <c r="DD82">
        <v>0</v>
      </c>
      <c r="DH82">
        <v>6.4861277199417602</v>
      </c>
      <c r="DI82">
        <v>0</v>
      </c>
      <c r="DM82">
        <v>7.3133016275940399</v>
      </c>
      <c r="DN82">
        <v>1</v>
      </c>
      <c r="DR82">
        <v>4.8628398946881601</v>
      </c>
      <c r="DS82">
        <v>0</v>
      </c>
      <c r="DW82">
        <v>12.446841237434199</v>
      </c>
      <c r="DX82">
        <v>0</v>
      </c>
      <c r="EB82">
        <v>7.15841778142258</v>
      </c>
      <c r="EC82">
        <v>0</v>
      </c>
      <c r="EG82">
        <v>9.9986766963274896</v>
      </c>
      <c r="EH82">
        <v>0</v>
      </c>
      <c r="EL82">
        <v>8.7960566546352208</v>
      </c>
      <c r="EM82">
        <v>0</v>
      </c>
      <c r="EQ82">
        <v>12.7109218860975</v>
      </c>
      <c r="ER82">
        <v>0</v>
      </c>
      <c r="EV82">
        <v>11.8668862688821</v>
      </c>
      <c r="EW82">
        <v>0</v>
      </c>
      <c r="FA82">
        <v>6.7950232655366696</v>
      </c>
      <c r="FB82">
        <v>0</v>
      </c>
      <c r="FF82">
        <v>7.5415855894132102</v>
      </c>
      <c r="FG82">
        <v>0</v>
      </c>
      <c r="FK82">
        <v>11.765183159979699</v>
      </c>
      <c r="FL82">
        <v>0</v>
      </c>
      <c r="FP82">
        <v>9.0179663466944309</v>
      </c>
      <c r="FQ82">
        <v>0</v>
      </c>
      <c r="FU82">
        <v>11.592674910347601</v>
      </c>
      <c r="FV82">
        <v>0</v>
      </c>
      <c r="FZ82">
        <v>8.1024292525507793</v>
      </c>
      <c r="GA82">
        <v>1</v>
      </c>
      <c r="GE82">
        <v>9.0174767862401399</v>
      </c>
      <c r="GF82">
        <v>0</v>
      </c>
      <c r="GJ82">
        <v>6.5255949365959998</v>
      </c>
      <c r="GK82">
        <v>0</v>
      </c>
      <c r="GO82">
        <v>9.9136365362772807</v>
      </c>
      <c r="GP82">
        <v>0</v>
      </c>
      <c r="GT82">
        <v>9.4971904376492002</v>
      </c>
      <c r="GU82">
        <v>0</v>
      </c>
      <c r="GY82">
        <v>10.061898009641901</v>
      </c>
      <c r="GZ82">
        <v>0</v>
      </c>
      <c r="HD82">
        <v>5.5450728185146803</v>
      </c>
      <c r="HE82">
        <v>0</v>
      </c>
      <c r="HI82">
        <v>16.1275070183552</v>
      </c>
      <c r="HJ82">
        <v>0</v>
      </c>
      <c r="HN82">
        <v>10.5691522669763</v>
      </c>
      <c r="HO82">
        <v>0</v>
      </c>
      <c r="HS82">
        <v>14.085559915764801</v>
      </c>
      <c r="HT82">
        <v>0</v>
      </c>
      <c r="HX82">
        <v>11.623914598229</v>
      </c>
      <c r="HY82">
        <v>0</v>
      </c>
      <c r="IC82">
        <v>16.638431727287202</v>
      </c>
      <c r="ID82">
        <v>0</v>
      </c>
      <c r="IH82">
        <v>5.3125411519334396</v>
      </c>
      <c r="II82">
        <v>0</v>
      </c>
      <c r="IM82">
        <v>5.4918262998446101</v>
      </c>
      <c r="IN82">
        <v>0</v>
      </c>
      <c r="IR82">
        <v>8.0938820752774205</v>
      </c>
      <c r="IS82">
        <v>1</v>
      </c>
    </row>
    <row r="83" spans="1:253" x14ac:dyDescent="0.15">
      <c r="A83">
        <v>9.1308905763526695</v>
      </c>
      <c r="B83">
        <v>0</v>
      </c>
      <c r="F83">
        <v>9.5969353449462904</v>
      </c>
      <c r="G83">
        <v>0</v>
      </c>
      <c r="K83">
        <v>8.0583251186407203</v>
      </c>
      <c r="L83">
        <v>0</v>
      </c>
      <c r="P83">
        <v>4.9970774303378596</v>
      </c>
      <c r="Q83">
        <v>0</v>
      </c>
      <c r="U83">
        <v>7.4808941513638398</v>
      </c>
      <c r="V83">
        <v>0</v>
      </c>
      <c r="Z83">
        <v>13.0436964547311</v>
      </c>
      <c r="AA83">
        <v>0</v>
      </c>
      <c r="AE83">
        <v>14.3321966124723</v>
      </c>
      <c r="AF83">
        <v>0</v>
      </c>
      <c r="AJ83">
        <v>16.0870729091653</v>
      </c>
      <c r="AK83">
        <v>0</v>
      </c>
      <c r="AO83">
        <v>5.8673090719206602</v>
      </c>
      <c r="AP83">
        <v>0</v>
      </c>
      <c r="AT83">
        <v>11.7861186745955</v>
      </c>
      <c r="AU83">
        <v>0</v>
      </c>
      <c r="AY83">
        <v>9.0548701338786195</v>
      </c>
      <c r="AZ83">
        <v>0</v>
      </c>
      <c r="BD83">
        <v>9.1117759266254108</v>
      </c>
      <c r="BE83">
        <v>0</v>
      </c>
      <c r="BI83">
        <v>5.51959650588923</v>
      </c>
      <c r="BJ83">
        <v>0</v>
      </c>
      <c r="BO83">
        <v>5.1594546183821999</v>
      </c>
      <c r="BP83">
        <v>0</v>
      </c>
      <c r="BT83">
        <v>5.6044597333282304</v>
      </c>
      <c r="BU83">
        <v>0</v>
      </c>
      <c r="BY83">
        <v>9.8637480971727491</v>
      </c>
      <c r="BZ83">
        <v>0</v>
      </c>
      <c r="CD83">
        <v>6.6603398728685104</v>
      </c>
      <c r="CE83">
        <v>0</v>
      </c>
      <c r="CI83">
        <v>6.5322871531415396</v>
      </c>
      <c r="CJ83">
        <v>0</v>
      </c>
      <c r="CN83">
        <v>14.812710434377999</v>
      </c>
      <c r="CO83">
        <v>0</v>
      </c>
      <c r="CS83">
        <v>7.57748257639137</v>
      </c>
      <c r="CT83">
        <v>0</v>
      </c>
      <c r="CX83">
        <v>12.296190698783599</v>
      </c>
      <c r="CY83">
        <v>0</v>
      </c>
      <c r="DC83">
        <v>6.86292874507477</v>
      </c>
      <c r="DD83">
        <v>0</v>
      </c>
      <c r="DH83">
        <v>7.2120211561168501</v>
      </c>
      <c r="DI83">
        <v>0</v>
      </c>
      <c r="DM83">
        <v>6.8405318427711403</v>
      </c>
      <c r="DN83">
        <v>1</v>
      </c>
      <c r="DR83">
        <v>5.1502955388449401</v>
      </c>
      <c r="DS83">
        <v>0</v>
      </c>
      <c r="DW83">
        <v>8.0625932618509406</v>
      </c>
      <c r="DX83">
        <v>0</v>
      </c>
      <c r="EB83">
        <v>9.1117759266254108</v>
      </c>
      <c r="EC83">
        <v>0</v>
      </c>
      <c r="EG83">
        <v>10.4541468075826</v>
      </c>
      <c r="EH83">
        <v>0</v>
      </c>
      <c r="EL83">
        <v>11.8075828492491</v>
      </c>
      <c r="EM83">
        <v>0</v>
      </c>
      <c r="EQ83">
        <v>8.7499768441599901</v>
      </c>
      <c r="ER83">
        <v>0</v>
      </c>
      <c r="EV83">
        <v>9.0390395718333298</v>
      </c>
      <c r="EW83">
        <v>0</v>
      </c>
      <c r="FA83">
        <v>6.5647534554423599</v>
      </c>
      <c r="FB83">
        <v>0</v>
      </c>
      <c r="FF83">
        <v>9.5215250806975398</v>
      </c>
      <c r="FG83">
        <v>0</v>
      </c>
      <c r="FK83">
        <v>13.607029845329601</v>
      </c>
      <c r="FL83">
        <v>0</v>
      </c>
      <c r="FP83">
        <v>8.5025645427661107</v>
      </c>
      <c r="FQ83">
        <v>0</v>
      </c>
      <c r="FU83">
        <v>14.7584008613298</v>
      </c>
      <c r="FV83">
        <v>0</v>
      </c>
      <c r="FZ83">
        <v>7.47364647212334</v>
      </c>
      <c r="GA83">
        <v>1</v>
      </c>
      <c r="GE83">
        <v>7.7492722620284198</v>
      </c>
      <c r="GF83">
        <v>0</v>
      </c>
      <c r="GJ83">
        <v>8.8210952053328402</v>
      </c>
      <c r="GK83">
        <v>0</v>
      </c>
      <c r="GO83">
        <v>12.988895089101399</v>
      </c>
      <c r="GP83">
        <v>0</v>
      </c>
      <c r="GT83">
        <v>9.3656887312417094</v>
      </c>
      <c r="GU83">
        <v>0</v>
      </c>
      <c r="GY83">
        <v>6.2049261017749</v>
      </c>
      <c r="GZ83">
        <v>0</v>
      </c>
      <c r="HD83">
        <v>6.09473398730188</v>
      </c>
      <c r="HE83">
        <v>0</v>
      </c>
      <c r="HI83">
        <v>14.5362353121561</v>
      </c>
      <c r="HJ83">
        <v>0</v>
      </c>
      <c r="HN83">
        <v>10.5053760531477</v>
      </c>
      <c r="HO83">
        <v>0</v>
      </c>
      <c r="HS83">
        <v>14.0685930278242</v>
      </c>
      <c r="HT83">
        <v>0</v>
      </c>
      <c r="HX83">
        <v>12.467756013540599</v>
      </c>
      <c r="HY83">
        <v>0</v>
      </c>
      <c r="IC83">
        <v>14.7088026151549</v>
      </c>
      <c r="ID83">
        <v>0</v>
      </c>
      <c r="IH83">
        <v>5.86281274676801</v>
      </c>
      <c r="II83">
        <v>0</v>
      </c>
      <c r="IM83">
        <v>5.9577994089651503</v>
      </c>
      <c r="IN83">
        <v>0</v>
      </c>
      <c r="IR83">
        <v>8.0742864321310996</v>
      </c>
      <c r="IS83">
        <v>1</v>
      </c>
    </row>
    <row r="84" spans="1:253" x14ac:dyDescent="0.15">
      <c r="A84">
        <v>10.0423206291031</v>
      </c>
      <c r="B84">
        <v>0</v>
      </c>
      <c r="F84">
        <v>7.1480054251943397</v>
      </c>
      <c r="G84">
        <v>0</v>
      </c>
      <c r="K84">
        <v>9.0599304442155493</v>
      </c>
      <c r="L84">
        <v>0</v>
      </c>
      <c r="P84">
        <v>8.8522683086456606</v>
      </c>
      <c r="Q84">
        <v>1</v>
      </c>
      <c r="U84">
        <v>6.8329202647800598</v>
      </c>
      <c r="V84">
        <v>0</v>
      </c>
      <c r="Z84">
        <v>12.8403011332716</v>
      </c>
      <c r="AA84">
        <v>0</v>
      </c>
      <c r="AE84">
        <v>18.107942335139199</v>
      </c>
      <c r="AF84">
        <v>0</v>
      </c>
      <c r="AJ84">
        <v>11.7562693437375</v>
      </c>
      <c r="AK84">
        <v>0</v>
      </c>
      <c r="AO84">
        <v>5.3218760571378398</v>
      </c>
      <c r="AP84">
        <v>0</v>
      </c>
      <c r="AT84">
        <v>8.9025505740180098</v>
      </c>
      <c r="AU84">
        <v>0</v>
      </c>
      <c r="AY84">
        <v>10.0664348652271</v>
      </c>
      <c r="AZ84">
        <v>0</v>
      </c>
      <c r="BD84">
        <v>9.73523861887384</v>
      </c>
      <c r="BE84">
        <v>0</v>
      </c>
      <c r="BI84">
        <v>4.7902794479499002</v>
      </c>
      <c r="BJ84">
        <v>0</v>
      </c>
      <c r="BO84">
        <v>4.7864798768879897</v>
      </c>
      <c r="BP84">
        <v>0</v>
      </c>
      <c r="BT84">
        <v>7.2846729125788299</v>
      </c>
      <c r="BU84">
        <v>0</v>
      </c>
      <c r="BY84">
        <v>9.9133463322142603</v>
      </c>
      <c r="BZ84">
        <v>0</v>
      </c>
      <c r="CD84">
        <v>6.7174612572939596</v>
      </c>
      <c r="CE84">
        <v>0</v>
      </c>
      <c r="CI84">
        <v>6.3676251186490003</v>
      </c>
      <c r="CJ84">
        <v>0</v>
      </c>
      <c r="CN84">
        <v>15.6406562170427</v>
      </c>
      <c r="CO84">
        <v>0</v>
      </c>
      <c r="CS84">
        <v>6.9876103363394897</v>
      </c>
      <c r="CT84">
        <v>0</v>
      </c>
      <c r="CX84">
        <v>11.8416637880617</v>
      </c>
      <c r="CY84">
        <v>0</v>
      </c>
      <c r="DC84">
        <v>6.8165797866605198</v>
      </c>
      <c r="DD84">
        <v>0</v>
      </c>
      <c r="DH84">
        <v>6.7231729062912597</v>
      </c>
      <c r="DI84">
        <v>0</v>
      </c>
      <c r="DM84">
        <v>7.0525046999248397</v>
      </c>
      <c r="DN84">
        <v>1</v>
      </c>
      <c r="DR84">
        <v>5.9974897745312896</v>
      </c>
      <c r="DS84">
        <v>0</v>
      </c>
      <c r="DW84">
        <v>7.5332356654014498</v>
      </c>
      <c r="DX84">
        <v>0</v>
      </c>
      <c r="EB84">
        <v>9.73523861887384</v>
      </c>
      <c r="EC84">
        <v>0</v>
      </c>
      <c r="EG84">
        <v>10.468614683765299</v>
      </c>
      <c r="EH84">
        <v>0</v>
      </c>
      <c r="EL84">
        <v>13.8695778897754</v>
      </c>
      <c r="EM84">
        <v>0</v>
      </c>
      <c r="EQ84">
        <v>7.6280072634406402</v>
      </c>
      <c r="ER84">
        <v>0</v>
      </c>
      <c r="EV84">
        <v>9.4196223124273804</v>
      </c>
      <c r="EW84">
        <v>0</v>
      </c>
      <c r="FA84">
        <v>8.1998485187776602</v>
      </c>
      <c r="FB84">
        <v>0</v>
      </c>
      <c r="FF84">
        <v>7.7088492657538801</v>
      </c>
      <c r="FG84">
        <v>0</v>
      </c>
      <c r="FK84">
        <v>12.722154635304101</v>
      </c>
      <c r="FL84">
        <v>0</v>
      </c>
      <c r="FP84">
        <v>9.6281732776862707</v>
      </c>
      <c r="FQ84">
        <v>0</v>
      </c>
      <c r="FU84">
        <v>13.4709819079585</v>
      </c>
      <c r="FV84">
        <v>0</v>
      </c>
      <c r="FZ84">
        <v>8.2320919203643594</v>
      </c>
      <c r="GA84">
        <v>1</v>
      </c>
      <c r="GE84">
        <v>7.7889955652429901</v>
      </c>
      <c r="GF84">
        <v>0</v>
      </c>
      <c r="GJ84">
        <v>11.626036656777501</v>
      </c>
      <c r="GK84">
        <v>0</v>
      </c>
      <c r="GO84">
        <v>16.7870057136155</v>
      </c>
      <c r="GP84">
        <v>0</v>
      </c>
      <c r="GT84">
        <v>8.3690806595886507</v>
      </c>
      <c r="GU84">
        <v>0</v>
      </c>
      <c r="GY84">
        <v>5.1486088191333899</v>
      </c>
      <c r="GZ84">
        <v>0</v>
      </c>
      <c r="HD84">
        <v>7.1631286725029204</v>
      </c>
      <c r="HE84">
        <v>0</v>
      </c>
      <c r="HI84">
        <v>16.5325665423515</v>
      </c>
      <c r="HJ84">
        <v>0</v>
      </c>
      <c r="HN84">
        <v>9.8232432607023998</v>
      </c>
      <c r="HO84">
        <v>0</v>
      </c>
      <c r="HS84">
        <v>17.617636534340399</v>
      </c>
      <c r="HT84">
        <v>0</v>
      </c>
      <c r="HX84">
        <v>11.868963538863699</v>
      </c>
      <c r="HY84">
        <v>0</v>
      </c>
      <c r="IC84">
        <v>11.999547776821499</v>
      </c>
      <c r="ID84">
        <v>0</v>
      </c>
      <c r="IH84">
        <v>6.9063737067717801</v>
      </c>
      <c r="II84">
        <v>0</v>
      </c>
      <c r="IM84">
        <v>10.0013533903404</v>
      </c>
      <c r="IN84">
        <v>0</v>
      </c>
      <c r="IR84">
        <v>7.9870628864445496</v>
      </c>
      <c r="IS84">
        <v>1</v>
      </c>
    </row>
    <row r="85" spans="1:253" x14ac:dyDescent="0.15">
      <c r="A85">
        <v>11.965696987230499</v>
      </c>
      <c r="B85">
        <v>0</v>
      </c>
      <c r="F85">
        <v>5.7022328278833099</v>
      </c>
      <c r="G85">
        <v>0</v>
      </c>
      <c r="K85">
        <v>9.2453354350051704</v>
      </c>
      <c r="L85">
        <v>0</v>
      </c>
      <c r="P85">
        <v>8.7078793916810397</v>
      </c>
      <c r="Q85">
        <v>1</v>
      </c>
      <c r="U85">
        <v>6.3368943221408296</v>
      </c>
      <c r="V85">
        <v>0</v>
      </c>
      <c r="Z85">
        <v>13.309355881112801</v>
      </c>
      <c r="AA85">
        <v>0</v>
      </c>
      <c r="AE85">
        <v>16.9187233412596</v>
      </c>
      <c r="AF85">
        <v>0</v>
      </c>
      <c r="AJ85">
        <v>11.8403720715913</v>
      </c>
      <c r="AK85">
        <v>0</v>
      </c>
      <c r="AO85">
        <v>5.4937158729852298</v>
      </c>
      <c r="AP85">
        <v>0</v>
      </c>
      <c r="AT85">
        <v>7.40154799998008</v>
      </c>
      <c r="AU85">
        <v>0</v>
      </c>
      <c r="AY85">
        <v>12.1634864474696</v>
      </c>
      <c r="AZ85">
        <v>1</v>
      </c>
      <c r="BD85">
        <v>9.9037269653887101</v>
      </c>
      <c r="BE85">
        <v>0</v>
      </c>
      <c r="BI85">
        <v>4.5350792084365601</v>
      </c>
      <c r="BJ85">
        <v>0</v>
      </c>
      <c r="BO85">
        <v>6.1627550565167803</v>
      </c>
      <c r="BP85">
        <v>0</v>
      </c>
      <c r="BT85">
        <v>9.1776390097264091</v>
      </c>
      <c r="BU85">
        <v>0</v>
      </c>
      <c r="BY85">
        <v>9.7725988057689808</v>
      </c>
      <c r="BZ85">
        <v>0</v>
      </c>
      <c r="CD85">
        <v>5.8934020782726</v>
      </c>
      <c r="CE85">
        <v>0</v>
      </c>
      <c r="CI85">
        <v>7.1003389976912601</v>
      </c>
      <c r="CJ85">
        <v>0</v>
      </c>
      <c r="CN85">
        <v>14.146496296882299</v>
      </c>
      <c r="CO85">
        <v>0</v>
      </c>
      <c r="CS85">
        <v>5.3841529302353299</v>
      </c>
      <c r="CT85">
        <v>0</v>
      </c>
      <c r="CX85">
        <v>7.1630304139297802</v>
      </c>
      <c r="CY85">
        <v>0</v>
      </c>
      <c r="DC85">
        <v>7.5034200595190601</v>
      </c>
      <c r="DD85">
        <v>0</v>
      </c>
      <c r="DH85">
        <v>7.3072616774348003</v>
      </c>
      <c r="DI85">
        <v>0</v>
      </c>
      <c r="DM85">
        <v>7.0466610093193802</v>
      </c>
      <c r="DN85">
        <v>1</v>
      </c>
      <c r="DR85">
        <v>6.5488047139605401</v>
      </c>
      <c r="DS85">
        <v>0</v>
      </c>
      <c r="DW85">
        <v>6.6484873348256297</v>
      </c>
      <c r="DX85">
        <v>0</v>
      </c>
      <c r="EB85">
        <v>9.9037269653887101</v>
      </c>
      <c r="EC85">
        <v>0</v>
      </c>
      <c r="EG85">
        <v>9.6859682797706199</v>
      </c>
      <c r="EH85">
        <v>0</v>
      </c>
      <c r="EL85">
        <v>16.084196895310299</v>
      </c>
      <c r="EM85">
        <v>0</v>
      </c>
      <c r="EQ85">
        <v>6.57115764905656</v>
      </c>
      <c r="ER85">
        <v>0</v>
      </c>
      <c r="EV85">
        <v>9.1190163043577801</v>
      </c>
      <c r="EW85">
        <v>0</v>
      </c>
      <c r="FA85">
        <v>9.24723487838137</v>
      </c>
      <c r="FB85">
        <v>0</v>
      </c>
      <c r="FF85">
        <v>8.3525429068737704</v>
      </c>
      <c r="FG85">
        <v>0</v>
      </c>
      <c r="FK85">
        <v>11.544406390734</v>
      </c>
      <c r="FL85">
        <v>0</v>
      </c>
      <c r="FP85">
        <v>12.0228259946383</v>
      </c>
      <c r="FQ85">
        <v>0</v>
      </c>
      <c r="FU85">
        <v>14.7424319259969</v>
      </c>
      <c r="FV85">
        <v>0</v>
      </c>
      <c r="FZ85">
        <v>7.70006226621694</v>
      </c>
      <c r="GA85">
        <v>1</v>
      </c>
      <c r="GE85">
        <v>8.7533199469831295</v>
      </c>
      <c r="GF85">
        <v>0</v>
      </c>
      <c r="GJ85">
        <v>15.612589438779599</v>
      </c>
      <c r="GK85">
        <v>0</v>
      </c>
      <c r="GO85">
        <v>17.6434712755897</v>
      </c>
      <c r="GP85">
        <v>0</v>
      </c>
      <c r="GT85">
        <v>8.2454881905545303</v>
      </c>
      <c r="GU85">
        <v>0</v>
      </c>
      <c r="GY85">
        <v>5.02687157741991</v>
      </c>
      <c r="GZ85">
        <v>0</v>
      </c>
      <c r="HD85">
        <v>7.2069773567774202</v>
      </c>
      <c r="HE85">
        <v>0</v>
      </c>
      <c r="HI85">
        <v>17.241260674020602</v>
      </c>
      <c r="HJ85">
        <v>0</v>
      </c>
      <c r="HN85">
        <v>9.5638256553577694</v>
      </c>
      <c r="HO85">
        <v>0</v>
      </c>
      <c r="HS85">
        <v>19.786461742007301</v>
      </c>
      <c r="HT85">
        <v>0</v>
      </c>
      <c r="HX85">
        <v>9.6770196974964193</v>
      </c>
      <c r="HY85">
        <v>0</v>
      </c>
      <c r="IC85">
        <v>9.42169195654483</v>
      </c>
      <c r="ID85">
        <v>0</v>
      </c>
      <c r="IH85">
        <v>7.0183937768085096</v>
      </c>
      <c r="II85">
        <v>0</v>
      </c>
      <c r="IM85">
        <v>13.4467410621052</v>
      </c>
      <c r="IN85">
        <v>0</v>
      </c>
      <c r="IR85">
        <v>8.2024162736598303</v>
      </c>
      <c r="IS85">
        <v>1</v>
      </c>
    </row>
    <row r="86" spans="1:253" x14ac:dyDescent="0.15">
      <c r="A86">
        <v>12.670707294332599</v>
      </c>
      <c r="B86">
        <v>0</v>
      </c>
      <c r="F86">
        <v>5.1053441478259201</v>
      </c>
      <c r="G86">
        <v>0</v>
      </c>
      <c r="K86">
        <v>9.8891486473082004</v>
      </c>
      <c r="L86">
        <v>0</v>
      </c>
      <c r="P86">
        <v>9.6896011617807805</v>
      </c>
      <c r="Q86">
        <v>1</v>
      </c>
      <c r="U86">
        <v>6.8045079969834497</v>
      </c>
      <c r="V86">
        <v>0</v>
      </c>
      <c r="Z86">
        <v>14.6800666360515</v>
      </c>
      <c r="AA86">
        <v>0</v>
      </c>
      <c r="AE86">
        <v>16.8391411225283</v>
      </c>
      <c r="AF86">
        <v>0</v>
      </c>
      <c r="AJ86">
        <v>12.266682717542301</v>
      </c>
      <c r="AK86">
        <v>0</v>
      </c>
      <c r="AO86">
        <v>5.8788952179081404</v>
      </c>
      <c r="AP86">
        <v>0</v>
      </c>
      <c r="AT86">
        <v>6.65909094246802</v>
      </c>
      <c r="AU86">
        <v>0</v>
      </c>
      <c r="AY86">
        <v>8.2508029978586706</v>
      </c>
      <c r="AZ86">
        <v>1</v>
      </c>
      <c r="BD86">
        <v>10.740136912018</v>
      </c>
      <c r="BE86">
        <v>0</v>
      </c>
      <c r="BI86">
        <v>5.0234370024477899</v>
      </c>
      <c r="BJ86">
        <v>0</v>
      </c>
      <c r="BO86">
        <v>6.99122619268155</v>
      </c>
      <c r="BP86">
        <v>0</v>
      </c>
      <c r="BT86">
        <v>9.0142746481326608</v>
      </c>
      <c r="BU86">
        <v>0</v>
      </c>
      <c r="BY86">
        <v>12.4043301307207</v>
      </c>
      <c r="BZ86">
        <v>0</v>
      </c>
      <c r="CD86">
        <v>5.3055729688943698</v>
      </c>
      <c r="CE86">
        <v>0</v>
      </c>
      <c r="CI86">
        <v>6.7522398795122003</v>
      </c>
      <c r="CJ86">
        <v>0</v>
      </c>
      <c r="CN86">
        <v>12.8268541453761</v>
      </c>
      <c r="CO86">
        <v>0</v>
      </c>
      <c r="CS86">
        <v>7.9959255403218101</v>
      </c>
      <c r="CT86">
        <v>0</v>
      </c>
      <c r="CX86">
        <v>7.4491198714040197</v>
      </c>
      <c r="CY86">
        <v>0</v>
      </c>
      <c r="DC86">
        <v>6.9152543243471003</v>
      </c>
      <c r="DD86">
        <v>0</v>
      </c>
      <c r="DH86">
        <v>6.3518023860276296</v>
      </c>
      <c r="DI86">
        <v>0</v>
      </c>
      <c r="DM86">
        <v>11.3766262567548</v>
      </c>
      <c r="DN86">
        <v>1</v>
      </c>
      <c r="DR86">
        <v>7.0604713070513201</v>
      </c>
      <c r="DS86">
        <v>0</v>
      </c>
      <c r="DW86">
        <v>7.4580726680017202</v>
      </c>
      <c r="DX86">
        <v>0</v>
      </c>
      <c r="EB86">
        <v>10.740136912018</v>
      </c>
      <c r="EC86">
        <v>0</v>
      </c>
      <c r="EG86">
        <v>8.4913879564249495</v>
      </c>
      <c r="EH86">
        <v>0</v>
      </c>
      <c r="EL86">
        <v>15.7214780238745</v>
      </c>
      <c r="EM86">
        <v>0</v>
      </c>
      <c r="EQ86">
        <v>6.6979653199943403</v>
      </c>
      <c r="ER86">
        <v>0</v>
      </c>
      <c r="EV86">
        <v>12.2113994604304</v>
      </c>
      <c r="EW86">
        <v>0</v>
      </c>
      <c r="FA86">
        <v>10.018189344846199</v>
      </c>
      <c r="FB86">
        <v>0</v>
      </c>
      <c r="FF86">
        <v>8.3551906570134609</v>
      </c>
      <c r="FG86">
        <v>0</v>
      </c>
      <c r="FK86">
        <v>11.6388043382624</v>
      </c>
      <c r="FL86">
        <v>0</v>
      </c>
      <c r="FP86">
        <v>10.3296839968888</v>
      </c>
      <c r="FQ86">
        <v>0</v>
      </c>
      <c r="FU86">
        <v>16.313008152216</v>
      </c>
      <c r="FV86">
        <v>0</v>
      </c>
      <c r="FZ86">
        <v>9.5127345446261806</v>
      </c>
      <c r="GA86">
        <v>1</v>
      </c>
      <c r="GE86">
        <v>8.4571765802005494</v>
      </c>
      <c r="GF86">
        <v>0</v>
      </c>
      <c r="GJ86">
        <v>15.3946241890586</v>
      </c>
      <c r="GK86">
        <v>0</v>
      </c>
      <c r="GO86">
        <v>21.9706446880061</v>
      </c>
      <c r="GP86">
        <v>0</v>
      </c>
      <c r="GT86">
        <v>8.9019580682368797</v>
      </c>
      <c r="GU86">
        <v>0</v>
      </c>
      <c r="GY86">
        <v>5.1577362142071603</v>
      </c>
      <c r="GZ86">
        <v>0</v>
      </c>
      <c r="HD86">
        <v>6.2078659617443996</v>
      </c>
      <c r="HE86">
        <v>0</v>
      </c>
      <c r="HI86">
        <v>16.533069442134</v>
      </c>
      <c r="HJ86">
        <v>0</v>
      </c>
      <c r="HN86">
        <v>9.9537228798055803</v>
      </c>
      <c r="HO86">
        <v>0</v>
      </c>
      <c r="HS86">
        <v>19.565140230285401</v>
      </c>
      <c r="HT86">
        <v>0</v>
      </c>
      <c r="HX86">
        <v>9.5704500834491508</v>
      </c>
      <c r="HY86">
        <v>0</v>
      </c>
      <c r="IC86">
        <v>11.0230159725945</v>
      </c>
      <c r="ID86">
        <v>0</v>
      </c>
      <c r="IH86">
        <v>5.7703948325401102</v>
      </c>
      <c r="II86">
        <v>0</v>
      </c>
      <c r="IM86">
        <v>15.4362965294865</v>
      </c>
      <c r="IN86">
        <v>0</v>
      </c>
      <c r="IR86">
        <v>7.0426777277096404</v>
      </c>
      <c r="IS86">
        <v>1</v>
      </c>
    </row>
    <row r="87" spans="1:253" x14ac:dyDescent="0.15">
      <c r="A87">
        <v>13.013282816913399</v>
      </c>
      <c r="B87">
        <v>0</v>
      </c>
      <c r="F87">
        <v>5.0668180647047301</v>
      </c>
      <c r="G87">
        <v>0</v>
      </c>
      <c r="K87">
        <v>10.6799110921003</v>
      </c>
      <c r="L87">
        <v>0</v>
      </c>
      <c r="P87">
        <v>8.2902096250358603</v>
      </c>
      <c r="Q87">
        <v>1</v>
      </c>
      <c r="U87">
        <v>10.270069579649199</v>
      </c>
      <c r="V87">
        <v>0</v>
      </c>
      <c r="Z87">
        <v>16.786636799285901</v>
      </c>
      <c r="AA87">
        <v>0</v>
      </c>
      <c r="AE87">
        <v>16.2741489336276</v>
      </c>
      <c r="AF87">
        <v>0</v>
      </c>
      <c r="AJ87">
        <v>14.8364174027442</v>
      </c>
      <c r="AK87">
        <v>0</v>
      </c>
      <c r="AO87">
        <v>5.8594372042698399</v>
      </c>
      <c r="AP87">
        <v>0</v>
      </c>
      <c r="AT87">
        <v>6.1651652589483898</v>
      </c>
      <c r="AU87">
        <v>0</v>
      </c>
      <c r="AY87">
        <v>9.0994542254663706</v>
      </c>
      <c r="AZ87">
        <v>1</v>
      </c>
      <c r="BD87">
        <v>12.1817454415475</v>
      </c>
      <c r="BE87">
        <v>0</v>
      </c>
      <c r="BI87">
        <v>5.5807812454345003</v>
      </c>
      <c r="BJ87">
        <v>0</v>
      </c>
      <c r="BO87">
        <v>6.62972941772788</v>
      </c>
      <c r="BP87">
        <v>0</v>
      </c>
      <c r="BT87">
        <v>8.0765849537650904</v>
      </c>
      <c r="BU87">
        <v>0</v>
      </c>
      <c r="BY87">
        <v>12.7833207582099</v>
      </c>
      <c r="BZ87">
        <v>0</v>
      </c>
      <c r="CD87">
        <v>6.0232326065267499</v>
      </c>
      <c r="CE87">
        <v>0</v>
      </c>
      <c r="CI87">
        <v>7.71227421234427</v>
      </c>
      <c r="CJ87">
        <v>0</v>
      </c>
      <c r="CN87">
        <v>12.8488922257169</v>
      </c>
      <c r="CO87">
        <v>0</v>
      </c>
      <c r="CS87">
        <v>6.8437766839591099</v>
      </c>
      <c r="CT87">
        <v>0</v>
      </c>
      <c r="CX87">
        <v>6.8965300365878797</v>
      </c>
      <c r="CY87">
        <v>0</v>
      </c>
      <c r="DC87">
        <v>8.0842109179656507</v>
      </c>
      <c r="DD87">
        <v>0</v>
      </c>
      <c r="DH87">
        <v>6.4498863797214003</v>
      </c>
      <c r="DI87">
        <v>0</v>
      </c>
      <c r="DM87">
        <v>13.452458231685601</v>
      </c>
      <c r="DN87">
        <v>1</v>
      </c>
      <c r="DR87">
        <v>7.96028499716732</v>
      </c>
      <c r="DS87">
        <v>0</v>
      </c>
      <c r="DW87">
        <v>7.0457374779142903</v>
      </c>
      <c r="DX87">
        <v>0</v>
      </c>
      <c r="EB87">
        <v>12.1817454415475</v>
      </c>
      <c r="EC87">
        <v>0</v>
      </c>
      <c r="EG87">
        <v>8.7183354469024508</v>
      </c>
      <c r="EH87">
        <v>0</v>
      </c>
      <c r="EL87">
        <v>14.426184709866</v>
      </c>
      <c r="EM87">
        <v>0</v>
      </c>
      <c r="EQ87">
        <v>8.0117038186233405</v>
      </c>
      <c r="ER87">
        <v>0</v>
      </c>
      <c r="EV87">
        <v>12.9796938003203</v>
      </c>
      <c r="EW87">
        <v>0</v>
      </c>
      <c r="FA87">
        <v>9.4109408636076299</v>
      </c>
      <c r="FB87">
        <v>0</v>
      </c>
      <c r="FF87">
        <v>8.4860484317940195</v>
      </c>
      <c r="FG87">
        <v>0</v>
      </c>
      <c r="FK87">
        <v>11.7123013456756</v>
      </c>
      <c r="FL87">
        <v>0</v>
      </c>
      <c r="FP87">
        <v>9.8811943979683292</v>
      </c>
      <c r="FQ87">
        <v>0</v>
      </c>
      <c r="FU87">
        <v>16.191660764496199</v>
      </c>
      <c r="FV87">
        <v>0</v>
      </c>
      <c r="FZ87">
        <v>9.0407553657315507</v>
      </c>
      <c r="GA87">
        <v>1</v>
      </c>
      <c r="GE87">
        <v>10.718078103615801</v>
      </c>
      <c r="GF87">
        <v>0</v>
      </c>
      <c r="GJ87">
        <v>11.7772391558235</v>
      </c>
      <c r="GK87">
        <v>0</v>
      </c>
      <c r="GO87">
        <v>21.340470313538798</v>
      </c>
      <c r="GP87">
        <v>0</v>
      </c>
      <c r="GT87">
        <v>10.514073941031601</v>
      </c>
      <c r="GU87">
        <v>0</v>
      </c>
      <c r="GY87">
        <v>8.8926515947464004</v>
      </c>
      <c r="GZ87">
        <v>0</v>
      </c>
      <c r="HD87">
        <v>5.0084009610436802</v>
      </c>
      <c r="HE87">
        <v>0</v>
      </c>
      <c r="HI87">
        <v>16.619177140909098</v>
      </c>
      <c r="HJ87">
        <v>0</v>
      </c>
      <c r="HN87">
        <v>10.514984281621</v>
      </c>
      <c r="HO87">
        <v>0</v>
      </c>
      <c r="HS87">
        <v>21.393715700753699</v>
      </c>
      <c r="HT87">
        <v>0</v>
      </c>
      <c r="HX87">
        <v>8.3699349347317291</v>
      </c>
      <c r="HY87">
        <v>0</v>
      </c>
      <c r="IC87">
        <v>10.224290658877299</v>
      </c>
      <c r="ID87">
        <v>0</v>
      </c>
      <c r="IH87">
        <v>5.2321286561840799</v>
      </c>
      <c r="II87">
        <v>0</v>
      </c>
      <c r="IM87">
        <v>12.2668409683547</v>
      </c>
      <c r="IN87">
        <v>0</v>
      </c>
      <c r="IR87">
        <v>7.0817594754502604</v>
      </c>
      <c r="IS87">
        <v>1</v>
      </c>
    </row>
    <row r="88" spans="1:253" x14ac:dyDescent="0.15">
      <c r="A88">
        <v>10.5678482213991</v>
      </c>
      <c r="B88">
        <v>0</v>
      </c>
      <c r="F88">
        <v>5.2196639612414897</v>
      </c>
      <c r="G88">
        <v>0</v>
      </c>
      <c r="K88">
        <v>11.0296961661638</v>
      </c>
      <c r="L88">
        <v>0</v>
      </c>
      <c r="P88">
        <v>7.2893068746002898</v>
      </c>
      <c r="Q88">
        <v>1</v>
      </c>
      <c r="U88">
        <v>13.069977446682801</v>
      </c>
      <c r="V88">
        <v>0</v>
      </c>
      <c r="Z88">
        <v>18.3110777411984</v>
      </c>
      <c r="AA88">
        <v>0</v>
      </c>
      <c r="AE88">
        <v>15.2643526214791</v>
      </c>
      <c r="AF88">
        <v>0</v>
      </c>
      <c r="AJ88">
        <v>13.790919911377999</v>
      </c>
      <c r="AK88">
        <v>0</v>
      </c>
      <c r="AO88">
        <v>5.9687231411212096</v>
      </c>
      <c r="AP88">
        <v>0</v>
      </c>
      <c r="AT88">
        <v>5.7690050749714796</v>
      </c>
      <c r="AU88">
        <v>0</v>
      </c>
      <c r="AY88">
        <v>8.8839970103803196</v>
      </c>
      <c r="AZ88">
        <v>1</v>
      </c>
      <c r="BD88">
        <v>11.825061627387701</v>
      </c>
      <c r="BE88">
        <v>0</v>
      </c>
      <c r="BI88">
        <v>6.0780347447605898</v>
      </c>
      <c r="BJ88">
        <v>0</v>
      </c>
      <c r="BO88">
        <v>6.29776496886024</v>
      </c>
      <c r="BP88">
        <v>0</v>
      </c>
      <c r="BT88">
        <v>7.2007008147285001</v>
      </c>
      <c r="BU88">
        <v>1</v>
      </c>
      <c r="BY88">
        <v>13.050853310051099</v>
      </c>
      <c r="BZ88">
        <v>0</v>
      </c>
      <c r="CD88">
        <v>5.7980349471975199</v>
      </c>
      <c r="CE88">
        <v>0</v>
      </c>
      <c r="CI88">
        <v>9.0196288965625708</v>
      </c>
      <c r="CJ88">
        <v>0</v>
      </c>
      <c r="CN88">
        <v>12.347639817583</v>
      </c>
      <c r="CO88">
        <v>0</v>
      </c>
      <c r="CS88">
        <v>6.5726754116214101</v>
      </c>
      <c r="CT88">
        <v>0</v>
      </c>
      <c r="CX88">
        <v>6.7801817117390897</v>
      </c>
      <c r="CY88">
        <v>0</v>
      </c>
      <c r="DC88">
        <v>7.6312238695915502</v>
      </c>
      <c r="DD88">
        <v>0</v>
      </c>
      <c r="DH88">
        <v>5.9453888465725901</v>
      </c>
      <c r="DI88">
        <v>0</v>
      </c>
      <c r="DM88">
        <v>16.958244637335</v>
      </c>
      <c r="DN88">
        <v>1</v>
      </c>
      <c r="DR88">
        <v>9.9383821633680096</v>
      </c>
      <c r="DS88">
        <v>0</v>
      </c>
      <c r="DW88">
        <v>6.9344229148192502</v>
      </c>
      <c r="DX88">
        <v>0</v>
      </c>
      <c r="EB88">
        <v>11.825061627387701</v>
      </c>
      <c r="EC88">
        <v>0</v>
      </c>
      <c r="EG88">
        <v>8.6490393976079005</v>
      </c>
      <c r="EH88">
        <v>1</v>
      </c>
      <c r="EL88">
        <v>9.7871434164654296</v>
      </c>
      <c r="EM88">
        <v>0</v>
      </c>
      <c r="EQ88">
        <v>7.7759054535137704</v>
      </c>
      <c r="ER88">
        <v>0</v>
      </c>
      <c r="EV88">
        <v>14.270452130546801</v>
      </c>
      <c r="EW88">
        <v>0</v>
      </c>
      <c r="FA88">
        <v>7.5290950670254997</v>
      </c>
      <c r="FB88">
        <v>0</v>
      </c>
      <c r="FF88">
        <v>7.7850310552095099</v>
      </c>
      <c r="FG88">
        <v>0</v>
      </c>
      <c r="FK88">
        <v>11.7963489593629</v>
      </c>
      <c r="FL88">
        <v>0</v>
      </c>
      <c r="FP88">
        <v>7.00086661699254</v>
      </c>
      <c r="FQ88">
        <v>0</v>
      </c>
      <c r="FU88">
        <v>13.205371673740601</v>
      </c>
      <c r="FV88">
        <v>0</v>
      </c>
      <c r="FZ88">
        <v>8.9795525934031009</v>
      </c>
      <c r="GA88">
        <v>1</v>
      </c>
      <c r="GE88">
        <v>11.9967824004544</v>
      </c>
      <c r="GF88">
        <v>0</v>
      </c>
      <c r="GJ88">
        <v>12.073119948546999</v>
      </c>
      <c r="GK88">
        <v>0</v>
      </c>
      <c r="GO88">
        <v>23.058783160935299</v>
      </c>
      <c r="GP88">
        <v>0</v>
      </c>
      <c r="GT88">
        <v>12.053551271678099</v>
      </c>
      <c r="GU88">
        <v>0</v>
      </c>
      <c r="GY88">
        <v>9.7951074764481891</v>
      </c>
      <c r="GZ88">
        <v>0</v>
      </c>
      <c r="HD88">
        <v>4.8905350583196698</v>
      </c>
      <c r="HE88">
        <v>0</v>
      </c>
      <c r="HI88">
        <v>11.967949134724799</v>
      </c>
      <c r="HJ88">
        <v>0</v>
      </c>
      <c r="HN88">
        <v>10.030684753598701</v>
      </c>
      <c r="HO88">
        <v>0</v>
      </c>
      <c r="HS88">
        <v>10.0341317438112</v>
      </c>
      <c r="HT88">
        <v>0</v>
      </c>
      <c r="HX88">
        <v>8.8160702116944094</v>
      </c>
      <c r="HY88">
        <v>0</v>
      </c>
      <c r="IC88">
        <v>8.4478958073469794</v>
      </c>
      <c r="ID88">
        <v>0</v>
      </c>
      <c r="IH88">
        <v>4.7457661587928701</v>
      </c>
      <c r="II88">
        <v>0</v>
      </c>
      <c r="IM88">
        <v>12.1932001280538</v>
      </c>
      <c r="IN88">
        <v>0</v>
      </c>
      <c r="IR88">
        <v>7.5941700899485802</v>
      </c>
      <c r="IS88">
        <v>1</v>
      </c>
    </row>
    <row r="89" spans="1:253" x14ac:dyDescent="0.15">
      <c r="A89">
        <v>11.504595445299699</v>
      </c>
      <c r="B89">
        <v>0</v>
      </c>
      <c r="F89">
        <v>6.2565622921136299</v>
      </c>
      <c r="G89">
        <v>0</v>
      </c>
      <c r="K89">
        <v>10.1563394919909</v>
      </c>
      <c r="L89">
        <v>0</v>
      </c>
      <c r="P89">
        <v>7.2901311032611202</v>
      </c>
      <c r="Q89">
        <v>1</v>
      </c>
      <c r="U89">
        <v>12.1689846434528</v>
      </c>
      <c r="V89">
        <v>0</v>
      </c>
      <c r="Z89">
        <v>18.559601030333202</v>
      </c>
      <c r="AA89">
        <v>0</v>
      </c>
      <c r="AE89">
        <v>11.834533276667599</v>
      </c>
      <c r="AF89">
        <v>0</v>
      </c>
      <c r="AJ89">
        <v>14.074763206328999</v>
      </c>
      <c r="AK89">
        <v>0</v>
      </c>
      <c r="AO89">
        <v>5.6336755982861799</v>
      </c>
      <c r="AP89">
        <v>0</v>
      </c>
      <c r="AT89">
        <v>5.44580433047759</v>
      </c>
      <c r="AU89">
        <v>0</v>
      </c>
      <c r="AY89">
        <v>8.7118669616315092</v>
      </c>
      <c r="AZ89">
        <v>1</v>
      </c>
      <c r="BD89">
        <v>11.163357347175801</v>
      </c>
      <c r="BE89">
        <v>0</v>
      </c>
      <c r="BI89">
        <v>8.9152129028818994</v>
      </c>
      <c r="BJ89">
        <v>0</v>
      </c>
      <c r="BO89">
        <v>5.8859449894223701</v>
      </c>
      <c r="BP89">
        <v>0</v>
      </c>
      <c r="BT89">
        <v>7.0584174786128902</v>
      </c>
      <c r="BU89">
        <v>1</v>
      </c>
      <c r="BY89">
        <v>12.459632240185</v>
      </c>
      <c r="BZ89">
        <v>0</v>
      </c>
      <c r="CD89">
        <v>5.57272485445871</v>
      </c>
      <c r="CE89">
        <v>0</v>
      </c>
      <c r="CI89">
        <v>7.1569108996712796</v>
      </c>
      <c r="CJ89">
        <v>0</v>
      </c>
      <c r="CN89">
        <v>9.9743909783076603</v>
      </c>
      <c r="CO89">
        <v>0</v>
      </c>
      <c r="CS89">
        <v>6.7495211887017401</v>
      </c>
      <c r="CT89">
        <v>0</v>
      </c>
      <c r="CX89">
        <v>7.8723029864898004</v>
      </c>
      <c r="CY89">
        <v>0</v>
      </c>
      <c r="DC89">
        <v>12.4261879458516</v>
      </c>
      <c r="DD89">
        <v>0</v>
      </c>
      <c r="DH89">
        <v>6.6006751182238901</v>
      </c>
      <c r="DI89">
        <v>0</v>
      </c>
      <c r="DM89">
        <v>16.379430211513299</v>
      </c>
      <c r="DN89">
        <v>1</v>
      </c>
      <c r="DR89">
        <v>10.1235960054508</v>
      </c>
      <c r="DS89">
        <v>0</v>
      </c>
      <c r="DW89">
        <v>6.6342186301038204</v>
      </c>
      <c r="DX89">
        <v>0</v>
      </c>
      <c r="EB89">
        <v>11.163357347175801</v>
      </c>
      <c r="EC89">
        <v>0</v>
      </c>
      <c r="EG89">
        <v>9.9257921021908704</v>
      </c>
      <c r="EH89">
        <v>1</v>
      </c>
      <c r="EL89">
        <v>7.7518641411345701</v>
      </c>
      <c r="EM89">
        <v>0</v>
      </c>
      <c r="EQ89">
        <v>6.1569838916254502</v>
      </c>
      <c r="ER89">
        <v>0</v>
      </c>
      <c r="EV89">
        <v>12.068858357157</v>
      </c>
      <c r="EW89">
        <v>0</v>
      </c>
      <c r="FA89">
        <v>7.4178060538130701</v>
      </c>
      <c r="FB89">
        <v>0</v>
      </c>
      <c r="FF89">
        <v>7.9390909184419201</v>
      </c>
      <c r="FG89">
        <v>0</v>
      </c>
      <c r="FK89">
        <v>9.7350602754994906</v>
      </c>
      <c r="FL89">
        <v>0</v>
      </c>
      <c r="FP89">
        <v>7.6036797421881301</v>
      </c>
      <c r="FQ89">
        <v>0</v>
      </c>
      <c r="FU89">
        <v>12.1114554472931</v>
      </c>
      <c r="FV89">
        <v>0</v>
      </c>
      <c r="FZ89">
        <v>8.7576346105257503</v>
      </c>
      <c r="GA89">
        <v>1</v>
      </c>
      <c r="GE89">
        <v>13.883679864140699</v>
      </c>
      <c r="GF89">
        <v>0</v>
      </c>
      <c r="GJ89">
        <v>12.353889710532799</v>
      </c>
      <c r="GK89">
        <v>0</v>
      </c>
      <c r="GO89">
        <v>23.043674697693401</v>
      </c>
      <c r="GP89">
        <v>0</v>
      </c>
      <c r="GT89">
        <v>13.5429748085146</v>
      </c>
      <c r="GU89">
        <v>0</v>
      </c>
      <c r="GY89">
        <v>10.220266659193801</v>
      </c>
      <c r="GZ89">
        <v>0</v>
      </c>
      <c r="HD89">
        <v>5.8174744772364999</v>
      </c>
      <c r="HE89">
        <v>0</v>
      </c>
      <c r="HI89">
        <v>12.8505550169626</v>
      </c>
      <c r="HJ89">
        <v>0</v>
      </c>
      <c r="HN89">
        <v>9.5519510200416207</v>
      </c>
      <c r="HO89">
        <v>0</v>
      </c>
      <c r="HS89">
        <v>7.4127313829459798</v>
      </c>
      <c r="HT89">
        <v>0</v>
      </c>
      <c r="HX89">
        <v>8.9692644095875096</v>
      </c>
      <c r="HY89">
        <v>0</v>
      </c>
      <c r="IC89">
        <v>7.8984074839684997</v>
      </c>
      <c r="ID89">
        <v>0</v>
      </c>
      <c r="IH89">
        <v>4.9143141399367201</v>
      </c>
      <c r="II89">
        <v>0</v>
      </c>
      <c r="IM89">
        <v>9.9747651003435198</v>
      </c>
      <c r="IN89">
        <v>0</v>
      </c>
      <c r="IR89">
        <v>13.0860905744169</v>
      </c>
      <c r="IS89">
        <v>1</v>
      </c>
    </row>
    <row r="90" spans="1:253" x14ac:dyDescent="0.15">
      <c r="A90">
        <v>10.044166346559599</v>
      </c>
      <c r="B90">
        <v>0</v>
      </c>
      <c r="F90">
        <v>7.8850643570086403</v>
      </c>
      <c r="G90">
        <v>0</v>
      </c>
      <c r="K90">
        <v>10.2007140917028</v>
      </c>
      <c r="L90">
        <v>0</v>
      </c>
      <c r="P90">
        <v>6.2681481787345401</v>
      </c>
      <c r="Q90">
        <v>1</v>
      </c>
      <c r="U90">
        <v>12.8223579170671</v>
      </c>
      <c r="V90">
        <v>0</v>
      </c>
      <c r="Z90">
        <v>19.085750329272599</v>
      </c>
      <c r="AA90">
        <v>1</v>
      </c>
      <c r="AE90">
        <v>11.114314122247301</v>
      </c>
      <c r="AF90">
        <v>0</v>
      </c>
      <c r="AJ90">
        <v>14.449639301369199</v>
      </c>
      <c r="AK90">
        <v>0</v>
      </c>
      <c r="AO90">
        <v>5.4229823563816604</v>
      </c>
      <c r="AP90">
        <v>0</v>
      </c>
      <c r="AT90">
        <v>5.6312475056985001</v>
      </c>
      <c r="AU90">
        <v>0</v>
      </c>
      <c r="AY90">
        <v>9.2914093868242293</v>
      </c>
      <c r="AZ90">
        <v>1</v>
      </c>
      <c r="BD90">
        <v>10.4079947911196</v>
      </c>
      <c r="BE90">
        <v>0</v>
      </c>
      <c r="BI90">
        <v>9.2432471525550302</v>
      </c>
      <c r="BJ90">
        <v>0</v>
      </c>
      <c r="BO90">
        <v>5.3935545701869101</v>
      </c>
      <c r="BP90">
        <v>0</v>
      </c>
      <c r="BT90">
        <v>7.13203548517677</v>
      </c>
      <c r="BU90">
        <v>1</v>
      </c>
      <c r="BY90">
        <v>10.11388369604</v>
      </c>
      <c r="BZ90">
        <v>0</v>
      </c>
      <c r="CD90">
        <v>5.7905895584630898</v>
      </c>
      <c r="CE90">
        <v>0</v>
      </c>
      <c r="CI90">
        <v>7.2260041683992799</v>
      </c>
      <c r="CJ90">
        <v>0</v>
      </c>
      <c r="CN90">
        <v>10.993039769212199</v>
      </c>
      <c r="CO90">
        <v>0</v>
      </c>
      <c r="CS90">
        <v>7.6436060764733096</v>
      </c>
      <c r="CT90">
        <v>0</v>
      </c>
      <c r="CX90">
        <v>9.3921342911659291</v>
      </c>
      <c r="CY90">
        <v>0</v>
      </c>
      <c r="DC90">
        <v>8.3119320884647099</v>
      </c>
      <c r="DD90">
        <v>0</v>
      </c>
      <c r="DH90">
        <v>7.5691370160877103</v>
      </c>
      <c r="DI90">
        <v>0</v>
      </c>
      <c r="DM90">
        <v>17.199499296676599</v>
      </c>
      <c r="DN90">
        <v>1</v>
      </c>
      <c r="DR90">
        <v>10.841527888076399</v>
      </c>
      <c r="DS90">
        <v>0</v>
      </c>
      <c r="DW90">
        <v>6.05649204122534</v>
      </c>
      <c r="DX90">
        <v>0</v>
      </c>
      <c r="EB90">
        <v>10.4079947911196</v>
      </c>
      <c r="EC90">
        <v>0</v>
      </c>
      <c r="EG90">
        <v>7.8961294020516597</v>
      </c>
      <c r="EH90">
        <v>1</v>
      </c>
      <c r="EL90">
        <v>8.3149018306235902</v>
      </c>
      <c r="EM90">
        <v>0</v>
      </c>
      <c r="EQ90">
        <v>5.4700774506259098</v>
      </c>
      <c r="ER90">
        <v>0</v>
      </c>
      <c r="EV90">
        <v>11.6375579376916</v>
      </c>
      <c r="EW90">
        <v>0</v>
      </c>
      <c r="FA90">
        <v>8.3054056258187003</v>
      </c>
      <c r="FB90">
        <v>0</v>
      </c>
      <c r="FF90">
        <v>8.1976203690069003</v>
      </c>
      <c r="FG90">
        <v>0</v>
      </c>
      <c r="FK90">
        <v>9.6128519445880194</v>
      </c>
      <c r="FL90">
        <v>0</v>
      </c>
      <c r="FP90">
        <v>7.6991667634484999</v>
      </c>
      <c r="FQ90">
        <v>0</v>
      </c>
      <c r="FU90">
        <v>12.051542012609801</v>
      </c>
      <c r="FV90">
        <v>0</v>
      </c>
      <c r="FZ90">
        <v>7.8138055660037899</v>
      </c>
      <c r="GA90">
        <v>1</v>
      </c>
      <c r="GE90">
        <v>14.1229861364214</v>
      </c>
      <c r="GF90">
        <v>0</v>
      </c>
      <c r="GJ90">
        <v>16.356464973156601</v>
      </c>
      <c r="GK90">
        <v>0</v>
      </c>
      <c r="GO90">
        <v>11.803888167231699</v>
      </c>
      <c r="GP90">
        <v>0</v>
      </c>
      <c r="GT90">
        <v>19.622297005762402</v>
      </c>
      <c r="GU90">
        <v>0</v>
      </c>
      <c r="GY90">
        <v>8.1628628231298208</v>
      </c>
      <c r="GZ90">
        <v>0</v>
      </c>
      <c r="HD90">
        <v>6.9040073335956897</v>
      </c>
      <c r="HE90">
        <v>0</v>
      </c>
      <c r="HI90">
        <v>13.1820240439654</v>
      </c>
      <c r="HJ90">
        <v>0</v>
      </c>
      <c r="HN90">
        <v>9.0260319987751405</v>
      </c>
      <c r="HO90">
        <v>0</v>
      </c>
      <c r="HS90">
        <v>5.6581656271873202</v>
      </c>
      <c r="HT90">
        <v>0</v>
      </c>
      <c r="HX90">
        <v>9.1594610403977299</v>
      </c>
      <c r="HY90">
        <v>0</v>
      </c>
      <c r="IC90">
        <v>8.0794201083733999</v>
      </c>
      <c r="ID90">
        <v>0</v>
      </c>
      <c r="IH90">
        <v>6.0031607797923501</v>
      </c>
      <c r="II90">
        <v>0</v>
      </c>
      <c r="IM90">
        <v>11.2992954736863</v>
      </c>
      <c r="IN90">
        <v>0</v>
      </c>
      <c r="IR90">
        <v>12.6663558875238</v>
      </c>
      <c r="IS90">
        <v>1</v>
      </c>
    </row>
    <row r="91" spans="1:253" x14ac:dyDescent="0.15">
      <c r="A91">
        <v>9.3352834877008597</v>
      </c>
      <c r="B91">
        <v>0</v>
      </c>
      <c r="F91">
        <v>9.4612773541268904</v>
      </c>
      <c r="G91">
        <v>0</v>
      </c>
      <c r="K91">
        <v>10.9400569389037</v>
      </c>
      <c r="L91">
        <v>0</v>
      </c>
      <c r="P91">
        <v>5.8086643861550096</v>
      </c>
      <c r="Q91">
        <v>1</v>
      </c>
      <c r="U91">
        <v>13.2034919172849</v>
      </c>
      <c r="V91">
        <v>0</v>
      </c>
      <c r="Z91">
        <v>18.381620346275302</v>
      </c>
      <c r="AA91">
        <v>1</v>
      </c>
      <c r="AE91">
        <v>9.1676675142124804</v>
      </c>
      <c r="AF91">
        <v>0</v>
      </c>
      <c r="AJ91">
        <v>15.692186006668299</v>
      </c>
      <c r="AK91">
        <v>0</v>
      </c>
      <c r="AO91">
        <v>5.7783440265687904</v>
      </c>
      <c r="AP91">
        <v>0</v>
      </c>
      <c r="AT91">
        <v>6.2337293393141504</v>
      </c>
      <c r="AU91">
        <v>0</v>
      </c>
      <c r="AY91">
        <v>9.0206258681034406</v>
      </c>
      <c r="AZ91">
        <v>1</v>
      </c>
      <c r="BD91">
        <v>8.8498529301998907</v>
      </c>
      <c r="BE91">
        <v>0</v>
      </c>
      <c r="BI91">
        <v>11.570903374237499</v>
      </c>
      <c r="BJ91">
        <v>0</v>
      </c>
      <c r="BO91">
        <v>5.5340444247307197</v>
      </c>
      <c r="BP91">
        <v>0</v>
      </c>
      <c r="BT91">
        <v>6.5272478125635001</v>
      </c>
      <c r="BU91">
        <v>1</v>
      </c>
      <c r="BY91">
        <v>8.4156780128436708</v>
      </c>
      <c r="BZ91">
        <v>0</v>
      </c>
      <c r="CD91">
        <v>5.7815968791739101</v>
      </c>
      <c r="CE91">
        <v>0</v>
      </c>
      <c r="CI91">
        <v>6.15873396631424</v>
      </c>
      <c r="CJ91">
        <v>0</v>
      </c>
      <c r="CN91">
        <v>11.9495509517856</v>
      </c>
      <c r="CO91">
        <v>0</v>
      </c>
      <c r="CS91">
        <v>8.7809148735148099</v>
      </c>
      <c r="CT91">
        <v>0</v>
      </c>
      <c r="CX91">
        <v>12.6788202998522</v>
      </c>
      <c r="CY91">
        <v>0</v>
      </c>
      <c r="DC91">
        <v>7.4254069507503004</v>
      </c>
      <c r="DD91">
        <v>0</v>
      </c>
      <c r="DH91">
        <v>7.7463814668191597</v>
      </c>
      <c r="DI91">
        <v>0</v>
      </c>
      <c r="DM91">
        <v>14.273499808815099</v>
      </c>
      <c r="DN91">
        <v>1</v>
      </c>
      <c r="DR91">
        <v>8.1736373399331708</v>
      </c>
      <c r="DS91">
        <v>0</v>
      </c>
      <c r="DW91">
        <v>6.2009215378839704</v>
      </c>
      <c r="DX91">
        <v>0</v>
      </c>
      <c r="EB91">
        <v>8.8498529301998907</v>
      </c>
      <c r="EC91">
        <v>0</v>
      </c>
      <c r="EG91">
        <v>8.5673198592212092</v>
      </c>
      <c r="EH91">
        <v>1</v>
      </c>
      <c r="EL91">
        <v>8.0686869919332</v>
      </c>
      <c r="EM91">
        <v>0</v>
      </c>
      <c r="EQ91">
        <v>4.9197788679504004</v>
      </c>
      <c r="ER91">
        <v>0</v>
      </c>
      <c r="EV91">
        <v>10.93686635732</v>
      </c>
      <c r="EW91">
        <v>0</v>
      </c>
      <c r="FA91">
        <v>10.038378658312901</v>
      </c>
      <c r="FB91">
        <v>0</v>
      </c>
      <c r="FF91">
        <v>9.1976413236576207</v>
      </c>
      <c r="FG91">
        <v>0</v>
      </c>
      <c r="FK91">
        <v>8.7045814573665297</v>
      </c>
      <c r="FL91">
        <v>0</v>
      </c>
      <c r="FP91">
        <v>12.698258028337399</v>
      </c>
      <c r="FQ91">
        <v>0</v>
      </c>
      <c r="FU91">
        <v>14.186455262894301</v>
      </c>
      <c r="FV91">
        <v>0</v>
      </c>
      <c r="FZ91">
        <v>6.4220954093170599</v>
      </c>
      <c r="GA91">
        <v>1</v>
      </c>
      <c r="GE91">
        <v>10.7740751986824</v>
      </c>
      <c r="GF91">
        <v>0</v>
      </c>
      <c r="GJ91">
        <v>16.313616933392801</v>
      </c>
      <c r="GK91">
        <v>0</v>
      </c>
      <c r="GO91">
        <v>10.7911993208076</v>
      </c>
      <c r="GP91">
        <v>0</v>
      </c>
      <c r="GT91">
        <v>12.197431509037999</v>
      </c>
      <c r="GU91">
        <v>0</v>
      </c>
      <c r="GY91">
        <v>6.6488990612075103</v>
      </c>
      <c r="GZ91">
        <v>0</v>
      </c>
      <c r="HD91">
        <v>8.3429201273667992</v>
      </c>
      <c r="HE91">
        <v>0</v>
      </c>
      <c r="HI91">
        <v>18.837461602725099</v>
      </c>
      <c r="HJ91">
        <v>0</v>
      </c>
      <c r="HN91">
        <v>9.0401263620080492</v>
      </c>
      <c r="HO91">
        <v>0</v>
      </c>
      <c r="HS91">
        <v>5.5495754230554901</v>
      </c>
      <c r="HT91">
        <v>0</v>
      </c>
      <c r="HX91">
        <v>8.3467000144759602</v>
      </c>
      <c r="HY91">
        <v>0</v>
      </c>
      <c r="IC91">
        <v>7.6466981680819099</v>
      </c>
      <c r="ID91">
        <v>0</v>
      </c>
      <c r="IH91">
        <v>5.6019603856444</v>
      </c>
      <c r="II91">
        <v>0</v>
      </c>
      <c r="IM91">
        <v>11.445901802123901</v>
      </c>
      <c r="IN91">
        <v>0</v>
      </c>
      <c r="IR91">
        <v>8.3373617698145903</v>
      </c>
      <c r="IS91">
        <v>1</v>
      </c>
    </row>
    <row r="92" spans="1:253" x14ac:dyDescent="0.15">
      <c r="A92">
        <v>9.2726303010582107</v>
      </c>
      <c r="B92">
        <v>0</v>
      </c>
      <c r="F92">
        <v>11.8522305326557</v>
      </c>
      <c r="G92">
        <v>1</v>
      </c>
      <c r="K92">
        <v>11.475948999933101</v>
      </c>
      <c r="L92">
        <v>0</v>
      </c>
      <c r="P92">
        <v>6.3458579852872798</v>
      </c>
      <c r="Q92">
        <v>1</v>
      </c>
      <c r="U92">
        <v>13.654995452589301</v>
      </c>
      <c r="V92">
        <v>0</v>
      </c>
      <c r="Z92">
        <v>18.242231618928901</v>
      </c>
      <c r="AA92">
        <v>1</v>
      </c>
      <c r="AE92">
        <v>7.4180738802922601</v>
      </c>
      <c r="AF92">
        <v>0</v>
      </c>
      <c r="AJ92">
        <v>16.437222512585901</v>
      </c>
      <c r="AK92">
        <v>0</v>
      </c>
      <c r="AO92">
        <v>6.0956506202618401</v>
      </c>
      <c r="AP92">
        <v>0</v>
      </c>
      <c r="AT92">
        <v>6.7945988144635399</v>
      </c>
      <c r="AU92">
        <v>0</v>
      </c>
      <c r="AY92">
        <v>13.9341952934142</v>
      </c>
      <c r="AZ92">
        <v>1</v>
      </c>
      <c r="BD92">
        <v>8.1371393434245203</v>
      </c>
      <c r="BE92">
        <v>0</v>
      </c>
      <c r="BI92">
        <v>10.023708597897</v>
      </c>
      <c r="BJ92">
        <v>0</v>
      </c>
      <c r="BO92">
        <v>7.2383374996198597</v>
      </c>
      <c r="BP92">
        <v>0</v>
      </c>
      <c r="BT92">
        <v>6.2014664421972201</v>
      </c>
      <c r="BU92">
        <v>1</v>
      </c>
      <c r="BY92">
        <v>12.5272669826902</v>
      </c>
      <c r="BZ92">
        <v>0</v>
      </c>
      <c r="CD92">
        <v>7.20416398865496</v>
      </c>
      <c r="CE92">
        <v>0</v>
      </c>
      <c r="CI92">
        <v>6.5268194052944004</v>
      </c>
      <c r="CJ92">
        <v>0</v>
      </c>
      <c r="CN92">
        <v>15.3825507412094</v>
      </c>
      <c r="CO92">
        <v>0</v>
      </c>
      <c r="CS92">
        <v>9.0129840800549097</v>
      </c>
      <c r="CT92">
        <v>0</v>
      </c>
      <c r="CX92">
        <v>19.156138554886802</v>
      </c>
      <c r="CY92">
        <v>0</v>
      </c>
      <c r="DC92">
        <v>6.5063078627046398</v>
      </c>
      <c r="DD92">
        <v>0</v>
      </c>
      <c r="DH92">
        <v>7.3097459195049996</v>
      </c>
      <c r="DI92">
        <v>0</v>
      </c>
      <c r="DM92">
        <v>12.2391960351072</v>
      </c>
      <c r="DN92">
        <v>1</v>
      </c>
      <c r="DR92">
        <v>7.0794550718044196</v>
      </c>
      <c r="DS92">
        <v>0</v>
      </c>
      <c r="DW92">
        <v>6.0058470840961302</v>
      </c>
      <c r="DX92">
        <v>0</v>
      </c>
      <c r="EB92">
        <v>8.1371393434245203</v>
      </c>
      <c r="EC92">
        <v>0</v>
      </c>
      <c r="EG92">
        <v>9.3042865460570994</v>
      </c>
      <c r="EH92">
        <v>1</v>
      </c>
      <c r="EL92">
        <v>8.6007383349084598</v>
      </c>
      <c r="EM92">
        <v>0</v>
      </c>
      <c r="EQ92">
        <v>6.1165712692533001</v>
      </c>
      <c r="ER92">
        <v>0</v>
      </c>
      <c r="EV92">
        <v>12.6327822089567</v>
      </c>
      <c r="EW92">
        <v>0</v>
      </c>
      <c r="FA92">
        <v>11.6578823198632</v>
      </c>
      <c r="FB92">
        <v>0</v>
      </c>
      <c r="FF92">
        <v>8.7668227793628208</v>
      </c>
      <c r="FG92">
        <v>0</v>
      </c>
      <c r="FK92">
        <v>9.1465752887412393</v>
      </c>
      <c r="FL92">
        <v>0</v>
      </c>
      <c r="FP92">
        <v>10.7257677972965</v>
      </c>
      <c r="FQ92">
        <v>0</v>
      </c>
      <c r="FU92">
        <v>15.7563223409797</v>
      </c>
      <c r="FV92">
        <v>0</v>
      </c>
      <c r="FZ92">
        <v>6.6323525786493596</v>
      </c>
      <c r="GA92">
        <v>1</v>
      </c>
      <c r="GE92">
        <v>10.6098398094963</v>
      </c>
      <c r="GF92">
        <v>0</v>
      </c>
      <c r="GJ92">
        <v>15.1224731289436</v>
      </c>
      <c r="GK92">
        <v>0</v>
      </c>
      <c r="GO92">
        <v>11.0608930602399</v>
      </c>
      <c r="GP92">
        <v>0</v>
      </c>
      <c r="GT92">
        <v>9.8183972280463294</v>
      </c>
      <c r="GU92">
        <v>0</v>
      </c>
      <c r="GY92">
        <v>6.2132673839669703</v>
      </c>
      <c r="GZ92">
        <v>0</v>
      </c>
      <c r="HD92">
        <v>8.2195176916224799</v>
      </c>
      <c r="HE92">
        <v>0</v>
      </c>
      <c r="HI92">
        <v>17.516156954669899</v>
      </c>
      <c r="HJ92">
        <v>0</v>
      </c>
      <c r="HN92">
        <v>9.2976759572278596</v>
      </c>
      <c r="HO92">
        <v>0</v>
      </c>
      <c r="HS92">
        <v>9.8516046878815509</v>
      </c>
      <c r="HT92">
        <v>0</v>
      </c>
      <c r="HX92">
        <v>9.16899833342646</v>
      </c>
      <c r="HY92">
        <v>0</v>
      </c>
      <c r="IC92">
        <v>7.8011841836020803</v>
      </c>
      <c r="ID92">
        <v>0</v>
      </c>
      <c r="IH92">
        <v>5.57443142756025</v>
      </c>
      <c r="II92">
        <v>0</v>
      </c>
      <c r="IM92">
        <v>13.8920576681203</v>
      </c>
      <c r="IN92">
        <v>0</v>
      </c>
      <c r="IR92">
        <v>8.3553211625578694</v>
      </c>
      <c r="IS92">
        <v>1</v>
      </c>
    </row>
    <row r="93" spans="1:253" x14ac:dyDescent="0.15">
      <c r="A93">
        <v>10.1327699827927</v>
      </c>
      <c r="B93">
        <v>0</v>
      </c>
      <c r="F93">
        <v>11.695207294195299</v>
      </c>
      <c r="G93">
        <v>1</v>
      </c>
      <c r="K93">
        <v>9.7395209614380605</v>
      </c>
      <c r="L93">
        <v>0</v>
      </c>
      <c r="P93">
        <v>6.3249966335489001</v>
      </c>
      <c r="Q93">
        <v>1</v>
      </c>
      <c r="U93">
        <v>13.0409877667384</v>
      </c>
      <c r="V93">
        <v>0</v>
      </c>
      <c r="Z93">
        <v>18.322341242635002</v>
      </c>
      <c r="AA93">
        <v>1</v>
      </c>
      <c r="AE93">
        <v>6.7005587087225296</v>
      </c>
      <c r="AF93">
        <v>0</v>
      </c>
      <c r="AJ93">
        <v>13.456296221536199</v>
      </c>
      <c r="AK93">
        <v>0</v>
      </c>
      <c r="AO93">
        <v>6.60230746557332</v>
      </c>
      <c r="AP93">
        <v>0</v>
      </c>
      <c r="AT93">
        <v>7.8158689788903404</v>
      </c>
      <c r="AU93">
        <v>0</v>
      </c>
      <c r="AY93">
        <v>13.960746154144299</v>
      </c>
      <c r="AZ93">
        <v>1</v>
      </c>
      <c r="BD93">
        <v>8.4077233812768597</v>
      </c>
      <c r="BE93">
        <v>0</v>
      </c>
      <c r="BI93">
        <v>7.7208278004982702</v>
      </c>
      <c r="BJ93">
        <v>0</v>
      </c>
      <c r="BO93">
        <v>7.1283842926977297</v>
      </c>
      <c r="BP93">
        <v>0</v>
      </c>
      <c r="BT93">
        <v>6.9607917881341699</v>
      </c>
      <c r="BU93">
        <v>1</v>
      </c>
      <c r="BY93">
        <v>12.713877358654299</v>
      </c>
      <c r="BZ93">
        <v>0</v>
      </c>
      <c r="CD93">
        <v>7.9430780412016597</v>
      </c>
      <c r="CE93">
        <v>0</v>
      </c>
      <c r="CI93">
        <v>6.50934205978227</v>
      </c>
      <c r="CJ93">
        <v>0</v>
      </c>
      <c r="CN93">
        <v>17.8949129808252</v>
      </c>
      <c r="CO93">
        <v>0</v>
      </c>
      <c r="CS93">
        <v>7.18531532340445</v>
      </c>
      <c r="CT93">
        <v>0</v>
      </c>
      <c r="CX93">
        <v>19.8606410566919</v>
      </c>
      <c r="CY93">
        <v>0</v>
      </c>
      <c r="DC93">
        <v>6.5804816254821903</v>
      </c>
      <c r="DD93">
        <v>0</v>
      </c>
      <c r="DH93">
        <v>5.6251312691080004</v>
      </c>
      <c r="DI93">
        <v>0</v>
      </c>
      <c r="DM93">
        <v>8.2540835206258496</v>
      </c>
      <c r="DN93">
        <v>1</v>
      </c>
      <c r="DR93">
        <v>6.0128713416047503</v>
      </c>
      <c r="DS93">
        <v>0</v>
      </c>
      <c r="DW93">
        <v>5.7592765041186196</v>
      </c>
      <c r="DX93">
        <v>0</v>
      </c>
      <c r="EB93">
        <v>8.4077233812768597</v>
      </c>
      <c r="EC93">
        <v>0</v>
      </c>
      <c r="EG93">
        <v>9.8711243989571607</v>
      </c>
      <c r="EH93">
        <v>1</v>
      </c>
      <c r="EL93">
        <v>9.2206076393656602</v>
      </c>
      <c r="EM93">
        <v>0</v>
      </c>
      <c r="EQ93">
        <v>5.7337235169455401</v>
      </c>
      <c r="ER93">
        <v>0</v>
      </c>
      <c r="EV93">
        <v>14.457497037091899</v>
      </c>
      <c r="EW93">
        <v>0</v>
      </c>
      <c r="FA93">
        <v>9.3490753797941597</v>
      </c>
      <c r="FB93">
        <v>0</v>
      </c>
      <c r="FF93">
        <v>10.447907878634799</v>
      </c>
      <c r="FG93">
        <v>0</v>
      </c>
      <c r="FK93">
        <v>11.276231668520699</v>
      </c>
      <c r="FL93">
        <v>0</v>
      </c>
      <c r="FP93">
        <v>9.0867063321827093</v>
      </c>
      <c r="FQ93">
        <v>0</v>
      </c>
      <c r="FU93">
        <v>14.2868522555761</v>
      </c>
      <c r="FV93">
        <v>0</v>
      </c>
      <c r="FZ93">
        <v>6.7664036205618201</v>
      </c>
      <c r="GA93">
        <v>1</v>
      </c>
      <c r="GE93">
        <v>11.1559284535288</v>
      </c>
      <c r="GF93">
        <v>0</v>
      </c>
      <c r="GJ93">
        <v>14.543966482092401</v>
      </c>
      <c r="GK93">
        <v>0</v>
      </c>
      <c r="GO93">
        <v>16.250579817884599</v>
      </c>
      <c r="GP93">
        <v>0</v>
      </c>
      <c r="GT93">
        <v>9.8379227945524406</v>
      </c>
      <c r="GU93">
        <v>0</v>
      </c>
      <c r="GY93">
        <v>6.1179954608324403</v>
      </c>
      <c r="GZ93">
        <v>0</v>
      </c>
      <c r="HD93">
        <v>7.14079441860118</v>
      </c>
      <c r="HE93">
        <v>0</v>
      </c>
      <c r="HI93">
        <v>16.470106357677199</v>
      </c>
      <c r="HJ93">
        <v>0</v>
      </c>
      <c r="HN93">
        <v>8.9380817363470992</v>
      </c>
      <c r="HO93">
        <v>0</v>
      </c>
      <c r="HS93">
        <v>8.2232671112889992</v>
      </c>
      <c r="HT93">
        <v>0</v>
      </c>
      <c r="HX93">
        <v>12.981428159257099</v>
      </c>
      <c r="HY93">
        <v>0</v>
      </c>
      <c r="IC93">
        <v>7.9319337799769896</v>
      </c>
      <c r="ID93">
        <v>0</v>
      </c>
      <c r="IH93">
        <v>6.1648031719585203</v>
      </c>
      <c r="II93">
        <v>0</v>
      </c>
      <c r="IM93">
        <v>13.2792781868538</v>
      </c>
      <c r="IN93">
        <v>0</v>
      </c>
      <c r="IR93">
        <v>8.3248156455537607</v>
      </c>
      <c r="IS93">
        <v>1</v>
      </c>
    </row>
    <row r="94" spans="1:253" x14ac:dyDescent="0.15">
      <c r="A94">
        <v>13.0756216696966</v>
      </c>
      <c r="B94">
        <v>0</v>
      </c>
      <c r="F94">
        <v>10.517352104383299</v>
      </c>
      <c r="G94">
        <v>1</v>
      </c>
      <c r="K94">
        <v>8.9336508248339292</v>
      </c>
      <c r="L94">
        <v>0</v>
      </c>
      <c r="P94">
        <v>6.7525999570515696</v>
      </c>
      <c r="Q94">
        <v>1</v>
      </c>
      <c r="U94">
        <v>11.5694028217764</v>
      </c>
      <c r="V94">
        <v>1</v>
      </c>
      <c r="Z94">
        <v>17.771128606190601</v>
      </c>
      <c r="AA94">
        <v>1</v>
      </c>
      <c r="AE94">
        <v>7.7400300357944296</v>
      </c>
      <c r="AF94">
        <v>0</v>
      </c>
      <c r="AJ94">
        <v>10.739024374674299</v>
      </c>
      <c r="AK94">
        <v>0</v>
      </c>
      <c r="AO94">
        <v>5.8672597833006304</v>
      </c>
      <c r="AP94">
        <v>0</v>
      </c>
      <c r="AT94">
        <v>8.3884750241364596</v>
      </c>
      <c r="AU94">
        <v>0</v>
      </c>
      <c r="AY94">
        <v>15.3446309351551</v>
      </c>
      <c r="AZ94">
        <v>1</v>
      </c>
      <c r="BD94">
        <v>10.201127179435501</v>
      </c>
      <c r="BE94">
        <v>0</v>
      </c>
      <c r="BI94">
        <v>8.1325995921204406</v>
      </c>
      <c r="BJ94">
        <v>0</v>
      </c>
      <c r="BO94">
        <v>7.4492186815170998</v>
      </c>
      <c r="BP94">
        <v>0</v>
      </c>
      <c r="BT94">
        <v>7.8421860682834303</v>
      </c>
      <c r="BU94">
        <v>1</v>
      </c>
      <c r="BY94">
        <v>13.2255517779728</v>
      </c>
      <c r="BZ94">
        <v>0</v>
      </c>
      <c r="CD94">
        <v>11.1831084564704</v>
      </c>
      <c r="CE94">
        <v>0</v>
      </c>
      <c r="CI94">
        <v>7.23253467320521</v>
      </c>
      <c r="CJ94">
        <v>0</v>
      </c>
      <c r="CN94">
        <v>16.2522680631543</v>
      </c>
      <c r="CO94">
        <v>0</v>
      </c>
      <c r="CS94">
        <v>7.1381416291045099</v>
      </c>
      <c r="CT94">
        <v>0</v>
      </c>
      <c r="CX94">
        <v>14.021289639391901</v>
      </c>
      <c r="CY94">
        <v>0</v>
      </c>
      <c r="DC94">
        <v>7.1828049396121898</v>
      </c>
      <c r="DD94">
        <v>0</v>
      </c>
      <c r="DH94">
        <v>5.5833376075856798</v>
      </c>
      <c r="DI94">
        <v>0</v>
      </c>
      <c r="DM94">
        <v>8.2632199583102004</v>
      </c>
      <c r="DN94">
        <v>1</v>
      </c>
      <c r="DR94">
        <v>6.3396836604074203</v>
      </c>
      <c r="DS94">
        <v>0</v>
      </c>
      <c r="DW94">
        <v>5.7148277796809603</v>
      </c>
      <c r="DX94">
        <v>0</v>
      </c>
      <c r="EB94">
        <v>10.201127179435501</v>
      </c>
      <c r="EC94">
        <v>0</v>
      </c>
      <c r="EG94">
        <v>7.6769519753771398</v>
      </c>
      <c r="EH94">
        <v>1</v>
      </c>
      <c r="EL94">
        <v>8.8576943434799098</v>
      </c>
      <c r="EM94">
        <v>0</v>
      </c>
      <c r="EQ94">
        <v>6.1903392082519604</v>
      </c>
      <c r="ER94">
        <v>0</v>
      </c>
      <c r="EV94">
        <v>14.205065011118799</v>
      </c>
      <c r="EW94">
        <v>0</v>
      </c>
      <c r="FA94">
        <v>7.9603559268344704</v>
      </c>
      <c r="FB94">
        <v>0</v>
      </c>
      <c r="FF94">
        <v>8.0061318989239503</v>
      </c>
      <c r="FG94">
        <v>0</v>
      </c>
      <c r="FK94">
        <v>10.8612698033252</v>
      </c>
      <c r="FL94">
        <v>0</v>
      </c>
      <c r="FP94">
        <v>9.1058890796892697</v>
      </c>
      <c r="FQ94">
        <v>0</v>
      </c>
      <c r="FU94">
        <v>13.371904222290601</v>
      </c>
      <c r="FV94">
        <v>0</v>
      </c>
      <c r="FZ94">
        <v>6.9787010758072103</v>
      </c>
      <c r="GA94">
        <v>1</v>
      </c>
      <c r="GE94">
        <v>15.4481057031019</v>
      </c>
      <c r="GF94">
        <v>0</v>
      </c>
      <c r="GJ94">
        <v>13.5434306149044</v>
      </c>
      <c r="GK94">
        <v>0</v>
      </c>
      <c r="GO94">
        <v>14.2052758231249</v>
      </c>
      <c r="GP94">
        <v>0</v>
      </c>
      <c r="GT94">
        <v>8.7475944634870508</v>
      </c>
      <c r="GU94">
        <v>1</v>
      </c>
      <c r="GY94">
        <v>7.5005378726677101</v>
      </c>
      <c r="GZ94">
        <v>0</v>
      </c>
      <c r="HD94">
        <v>7.9051899308498204</v>
      </c>
      <c r="HE94">
        <v>0</v>
      </c>
      <c r="HI94">
        <v>11.323520674134199</v>
      </c>
      <c r="HJ94">
        <v>0</v>
      </c>
      <c r="HN94">
        <v>8.4680954704457196</v>
      </c>
      <c r="HO94">
        <v>0</v>
      </c>
      <c r="HS94">
        <v>9.4227446349759099</v>
      </c>
      <c r="HT94">
        <v>0</v>
      </c>
      <c r="HX94">
        <v>9.6837655202501107</v>
      </c>
      <c r="HY94">
        <v>0</v>
      </c>
      <c r="IC94">
        <v>6.4910645988579097</v>
      </c>
      <c r="ID94">
        <v>0</v>
      </c>
      <c r="IH94">
        <v>6.5198218200647498</v>
      </c>
      <c r="II94">
        <v>0</v>
      </c>
      <c r="IM94">
        <v>13.435110578882799</v>
      </c>
      <c r="IN94">
        <v>0</v>
      </c>
      <c r="IR94">
        <v>10.6136191782031</v>
      </c>
      <c r="IS94">
        <v>1</v>
      </c>
    </row>
    <row r="95" spans="1:253" x14ac:dyDescent="0.15">
      <c r="A95">
        <v>13.183592526944899</v>
      </c>
      <c r="B95">
        <v>0</v>
      </c>
      <c r="F95">
        <v>9.3350988867902807</v>
      </c>
      <c r="G95">
        <v>1</v>
      </c>
      <c r="K95">
        <v>8.6622720318105202</v>
      </c>
      <c r="L95">
        <v>0</v>
      </c>
      <c r="P95">
        <v>6.9440775920653</v>
      </c>
      <c r="Q95">
        <v>1</v>
      </c>
      <c r="U95">
        <v>8.67138687856737</v>
      </c>
      <c r="V95">
        <v>1</v>
      </c>
      <c r="Z95">
        <v>17.9895839178755</v>
      </c>
      <c r="AA95">
        <v>1</v>
      </c>
      <c r="AE95">
        <v>8.5538212757107299</v>
      </c>
      <c r="AF95">
        <v>0</v>
      </c>
      <c r="AJ95">
        <v>10.1501606887892</v>
      </c>
      <c r="AK95">
        <v>0</v>
      </c>
      <c r="AO95">
        <v>5.5066539754760502</v>
      </c>
      <c r="AP95">
        <v>0</v>
      </c>
      <c r="AT95">
        <v>8.5396432269227098</v>
      </c>
      <c r="AU95">
        <v>0</v>
      </c>
      <c r="AY95">
        <v>11.7388305027009</v>
      </c>
      <c r="AZ95">
        <v>1</v>
      </c>
      <c r="BD95">
        <v>9.4338451905341891</v>
      </c>
      <c r="BE95">
        <v>0</v>
      </c>
      <c r="BI95">
        <v>8.4942890875010892</v>
      </c>
      <c r="BJ95">
        <v>0</v>
      </c>
      <c r="BO95">
        <v>7.6608288061760597</v>
      </c>
      <c r="BP95">
        <v>0</v>
      </c>
      <c r="BT95">
        <v>7.5798869483553197</v>
      </c>
      <c r="BU95">
        <v>1</v>
      </c>
      <c r="BY95">
        <v>14.219435798866501</v>
      </c>
      <c r="BZ95">
        <v>0</v>
      </c>
      <c r="CD95">
        <v>12.949993876001299</v>
      </c>
      <c r="CE95">
        <v>0</v>
      </c>
      <c r="CI95">
        <v>7.0225613311906603</v>
      </c>
      <c r="CJ95">
        <v>0</v>
      </c>
      <c r="CN95">
        <v>16.866261989323998</v>
      </c>
      <c r="CO95">
        <v>0</v>
      </c>
      <c r="CS95">
        <v>6.1921657222427404</v>
      </c>
      <c r="CT95">
        <v>0</v>
      </c>
      <c r="CX95">
        <v>12.1477007787928</v>
      </c>
      <c r="CY95">
        <v>0</v>
      </c>
      <c r="DC95">
        <v>7.2522514006237797</v>
      </c>
      <c r="DD95">
        <v>0</v>
      </c>
      <c r="DH95">
        <v>4.8784122007065198</v>
      </c>
      <c r="DI95">
        <v>0</v>
      </c>
      <c r="DM95">
        <v>7.9911550372437299</v>
      </c>
      <c r="DN95">
        <v>1</v>
      </c>
      <c r="DR95">
        <v>6.3337934080049498</v>
      </c>
      <c r="DS95">
        <v>0</v>
      </c>
      <c r="DW95">
        <v>5.9829505358195201</v>
      </c>
      <c r="DX95">
        <v>0</v>
      </c>
      <c r="EB95">
        <v>9.4338451905341891</v>
      </c>
      <c r="EC95">
        <v>0</v>
      </c>
      <c r="EG95">
        <v>7.5684972508142003</v>
      </c>
      <c r="EH95">
        <v>1</v>
      </c>
      <c r="EL95">
        <v>8.1502400492450899</v>
      </c>
      <c r="EM95">
        <v>1</v>
      </c>
      <c r="EQ95">
        <v>5.4781314378832304</v>
      </c>
      <c r="ER95">
        <v>0</v>
      </c>
      <c r="EV95">
        <v>10.662758085807299</v>
      </c>
      <c r="EW95">
        <v>0</v>
      </c>
      <c r="FA95">
        <v>7.5508244109437097</v>
      </c>
      <c r="FB95">
        <v>0</v>
      </c>
      <c r="FF95">
        <v>9.7227265007500705</v>
      </c>
      <c r="FG95">
        <v>0</v>
      </c>
      <c r="FK95">
        <v>10.7424504502871</v>
      </c>
      <c r="FL95">
        <v>0</v>
      </c>
      <c r="FP95">
        <v>10.8941397356264</v>
      </c>
      <c r="FQ95">
        <v>0</v>
      </c>
      <c r="FU95">
        <v>16.9741731917252</v>
      </c>
      <c r="FV95">
        <v>0</v>
      </c>
      <c r="FZ95">
        <v>6.1456253072169904</v>
      </c>
      <c r="GA95">
        <v>1</v>
      </c>
      <c r="GE95">
        <v>15.386017834650699</v>
      </c>
      <c r="GF95">
        <v>0</v>
      </c>
      <c r="GJ95">
        <v>11.569759802720201</v>
      </c>
      <c r="GK95">
        <v>0</v>
      </c>
      <c r="GO95">
        <v>12.8186776000998</v>
      </c>
      <c r="GP95">
        <v>0</v>
      </c>
      <c r="GT95">
        <v>10.3342469843959</v>
      </c>
      <c r="GU95">
        <v>1</v>
      </c>
      <c r="GY95">
        <v>8.2658369973948798</v>
      </c>
      <c r="GZ95">
        <v>0</v>
      </c>
      <c r="HD95">
        <v>7.96008773439031</v>
      </c>
      <c r="HE95">
        <v>0</v>
      </c>
      <c r="HI95">
        <v>9.1371765760521306</v>
      </c>
      <c r="HJ95">
        <v>0</v>
      </c>
      <c r="HN95">
        <v>9.2259833554837307</v>
      </c>
      <c r="HO95">
        <v>0</v>
      </c>
      <c r="HS95">
        <v>7.93218257264546</v>
      </c>
      <c r="HT95">
        <v>0</v>
      </c>
      <c r="HX95">
        <v>9.5324796655882107</v>
      </c>
      <c r="HY95">
        <v>0</v>
      </c>
      <c r="IC95">
        <v>6.6244023561215899</v>
      </c>
      <c r="ID95">
        <v>0</v>
      </c>
      <c r="IH95">
        <v>6.8849808296155697</v>
      </c>
      <c r="II95">
        <v>0</v>
      </c>
      <c r="IM95">
        <v>8.2970527689231606</v>
      </c>
      <c r="IN95">
        <v>0</v>
      </c>
      <c r="IR95">
        <v>8.8285049437373395</v>
      </c>
      <c r="IS95">
        <v>1</v>
      </c>
    </row>
    <row r="96" spans="1:253" x14ac:dyDescent="0.15">
      <c r="A96">
        <v>13.2209570659753</v>
      </c>
      <c r="B96">
        <v>0</v>
      </c>
      <c r="F96">
        <v>7.4593278800714202</v>
      </c>
      <c r="G96">
        <v>1</v>
      </c>
      <c r="K96">
        <v>8.2739409606777894</v>
      </c>
      <c r="L96">
        <v>0</v>
      </c>
      <c r="P96">
        <v>12.213413308134101</v>
      </c>
      <c r="Q96">
        <v>1</v>
      </c>
      <c r="U96">
        <v>7.9889682586463504</v>
      </c>
      <c r="V96">
        <v>1</v>
      </c>
      <c r="Z96">
        <v>17.3278441701815</v>
      </c>
      <c r="AA96">
        <v>1</v>
      </c>
      <c r="AE96">
        <v>10.779166571899401</v>
      </c>
      <c r="AF96">
        <v>0</v>
      </c>
      <c r="AJ96">
        <v>10.1488183450899</v>
      </c>
      <c r="AK96">
        <v>0</v>
      </c>
      <c r="AO96">
        <v>5.5389058724394804</v>
      </c>
      <c r="AP96">
        <v>0</v>
      </c>
      <c r="AT96">
        <v>9.75121110413758</v>
      </c>
      <c r="AU96">
        <v>0</v>
      </c>
      <c r="AY96">
        <v>10.463897358767101</v>
      </c>
      <c r="AZ96">
        <v>1</v>
      </c>
      <c r="BD96">
        <v>10.9053080207536</v>
      </c>
      <c r="BE96">
        <v>0</v>
      </c>
      <c r="BI96">
        <v>14.7112212547329</v>
      </c>
      <c r="BJ96">
        <v>0</v>
      </c>
      <c r="BO96">
        <v>8.8733009886433702</v>
      </c>
      <c r="BP96">
        <v>0</v>
      </c>
      <c r="BT96">
        <v>7.6284753274444599</v>
      </c>
      <c r="BU96">
        <v>1</v>
      </c>
      <c r="BY96">
        <v>11.8577562111929</v>
      </c>
      <c r="BZ96">
        <v>0</v>
      </c>
      <c r="CD96">
        <v>12.118842019069699</v>
      </c>
      <c r="CE96">
        <v>0</v>
      </c>
      <c r="CI96">
        <v>6.8633315454830397</v>
      </c>
      <c r="CJ96">
        <v>0</v>
      </c>
      <c r="CN96">
        <v>15.1084869521606</v>
      </c>
      <c r="CO96">
        <v>0</v>
      </c>
      <c r="CS96">
        <v>7.4253050010443999</v>
      </c>
      <c r="CT96">
        <v>0</v>
      </c>
      <c r="CX96">
        <v>11.914618858153201</v>
      </c>
      <c r="CY96">
        <v>0</v>
      </c>
      <c r="DC96">
        <v>7.7982817341256601</v>
      </c>
      <c r="DD96">
        <v>0</v>
      </c>
      <c r="DH96">
        <v>4.7517456682573398</v>
      </c>
      <c r="DI96">
        <v>0</v>
      </c>
      <c r="DM96">
        <v>8.7833052179174604</v>
      </c>
      <c r="DN96">
        <v>1</v>
      </c>
      <c r="DR96">
        <v>7.3910977397638398</v>
      </c>
      <c r="DS96">
        <v>0</v>
      </c>
      <c r="DW96">
        <v>7.0807460155891304</v>
      </c>
      <c r="DX96">
        <v>0</v>
      </c>
      <c r="EB96">
        <v>10.9053080207536</v>
      </c>
      <c r="EC96">
        <v>0</v>
      </c>
      <c r="EG96">
        <v>7.2411501149560102</v>
      </c>
      <c r="EH96">
        <v>1</v>
      </c>
      <c r="EL96">
        <v>6.6996562798821797</v>
      </c>
      <c r="EM96">
        <v>1</v>
      </c>
      <c r="EQ96">
        <v>5.4406453886610997</v>
      </c>
      <c r="ER96">
        <v>0</v>
      </c>
      <c r="EV96">
        <v>10.199747656824201</v>
      </c>
      <c r="EW96">
        <v>0</v>
      </c>
      <c r="FA96">
        <v>9.3071181534722491</v>
      </c>
      <c r="FB96">
        <v>0</v>
      </c>
      <c r="FF96">
        <v>10.7848600718103</v>
      </c>
      <c r="FG96">
        <v>0</v>
      </c>
      <c r="FK96">
        <v>10.9409724633451</v>
      </c>
      <c r="FL96">
        <v>0</v>
      </c>
      <c r="FP96">
        <v>13.4808011900348</v>
      </c>
      <c r="FQ96">
        <v>0</v>
      </c>
      <c r="FU96">
        <v>18.093925007114802</v>
      </c>
      <c r="FV96">
        <v>0</v>
      </c>
      <c r="FZ96">
        <v>6.1710560703224298</v>
      </c>
      <c r="GA96">
        <v>1</v>
      </c>
      <c r="GE96">
        <v>14.576807687227999</v>
      </c>
      <c r="GF96">
        <v>0</v>
      </c>
      <c r="GJ96">
        <v>9.7285786340471692</v>
      </c>
      <c r="GK96">
        <v>0</v>
      </c>
      <c r="GO96">
        <v>11.7555061144805</v>
      </c>
      <c r="GP96">
        <v>0</v>
      </c>
      <c r="GT96">
        <v>10.9426113635961</v>
      </c>
      <c r="GU96">
        <v>1</v>
      </c>
      <c r="GY96">
        <v>9.0308579019045307</v>
      </c>
      <c r="GZ96">
        <v>0</v>
      </c>
      <c r="HD96">
        <v>7.2930008143160698</v>
      </c>
      <c r="HE96">
        <v>0</v>
      </c>
      <c r="HI96">
        <v>8.9907941161262492</v>
      </c>
      <c r="HJ96">
        <v>0</v>
      </c>
      <c r="HN96">
        <v>8.4694505669959401</v>
      </c>
      <c r="HO96">
        <v>0</v>
      </c>
      <c r="HS96">
        <v>10.3455941834486</v>
      </c>
      <c r="HT96">
        <v>0</v>
      </c>
      <c r="HX96">
        <v>8.8291393123797892</v>
      </c>
      <c r="HY96">
        <v>0</v>
      </c>
      <c r="IC96">
        <v>6.7215057860654603</v>
      </c>
      <c r="ID96">
        <v>0</v>
      </c>
      <c r="IH96">
        <v>6.8756066119891504</v>
      </c>
      <c r="II96">
        <v>0</v>
      </c>
      <c r="IM96">
        <v>7.9177261070177503</v>
      </c>
      <c r="IN96">
        <v>0</v>
      </c>
      <c r="IR96">
        <v>6.9675219298258799</v>
      </c>
      <c r="IS96">
        <v>1</v>
      </c>
    </row>
    <row r="97" spans="1:253" x14ac:dyDescent="0.15">
      <c r="A97">
        <v>12.9163594413029</v>
      </c>
      <c r="B97">
        <v>0</v>
      </c>
      <c r="F97">
        <v>7.1424397911496502</v>
      </c>
      <c r="G97">
        <v>1</v>
      </c>
      <c r="K97">
        <v>8.64231597108245</v>
      </c>
      <c r="L97">
        <v>0</v>
      </c>
      <c r="P97">
        <v>11.288753618325099</v>
      </c>
      <c r="Q97">
        <v>1</v>
      </c>
      <c r="U97">
        <v>8.3950495132248601</v>
      </c>
      <c r="V97">
        <v>1</v>
      </c>
      <c r="Z97">
        <v>16.768043322107498</v>
      </c>
      <c r="AA97">
        <v>1</v>
      </c>
      <c r="AE97">
        <v>11.0038283968693</v>
      </c>
      <c r="AF97">
        <v>0</v>
      </c>
      <c r="AJ97">
        <v>9.1109825323404507</v>
      </c>
      <c r="AK97">
        <v>0</v>
      </c>
      <c r="AO97">
        <v>6.4105428174648802</v>
      </c>
      <c r="AP97">
        <v>0</v>
      </c>
      <c r="AT97">
        <v>12.3556339634198</v>
      </c>
      <c r="AU97">
        <v>0</v>
      </c>
      <c r="AY97">
        <v>7.9781423491744397</v>
      </c>
      <c r="AZ97">
        <v>1</v>
      </c>
      <c r="BD97">
        <v>11.2884301229317</v>
      </c>
      <c r="BE97">
        <v>0</v>
      </c>
      <c r="BI97">
        <v>13.929747454904</v>
      </c>
      <c r="BJ97">
        <v>0</v>
      </c>
      <c r="BO97">
        <v>7.5370017570005396</v>
      </c>
      <c r="BP97">
        <v>0</v>
      </c>
      <c r="BT97">
        <v>7.8725616223368302</v>
      </c>
      <c r="BU97">
        <v>1</v>
      </c>
      <c r="BY97">
        <v>11.5739685300888</v>
      </c>
      <c r="BZ97">
        <v>0</v>
      </c>
      <c r="CD97">
        <v>11.4940794588989</v>
      </c>
      <c r="CE97">
        <v>0</v>
      </c>
      <c r="CI97">
        <v>6.6672158351554298</v>
      </c>
      <c r="CJ97">
        <v>0</v>
      </c>
      <c r="CN97">
        <v>10.7019284869762</v>
      </c>
      <c r="CO97">
        <v>0</v>
      </c>
      <c r="CS97">
        <v>6.8200061741395102</v>
      </c>
      <c r="CT97">
        <v>0</v>
      </c>
      <c r="CX97">
        <v>11.381210344037401</v>
      </c>
      <c r="CY97">
        <v>0</v>
      </c>
      <c r="DC97">
        <v>6.8705010030866003</v>
      </c>
      <c r="DD97">
        <v>0</v>
      </c>
      <c r="DH97">
        <v>4.9205079784039798</v>
      </c>
      <c r="DI97">
        <v>0</v>
      </c>
      <c r="DM97">
        <v>9.05768239542172</v>
      </c>
      <c r="DN97">
        <v>1</v>
      </c>
      <c r="DR97">
        <v>7.2576353622414498</v>
      </c>
      <c r="DS97">
        <v>0</v>
      </c>
      <c r="DW97">
        <v>7.3619108228008203</v>
      </c>
      <c r="DX97">
        <v>0</v>
      </c>
      <c r="EB97">
        <v>11.2884301229317</v>
      </c>
      <c r="EC97">
        <v>0</v>
      </c>
      <c r="EG97">
        <v>6.0078599080732102</v>
      </c>
      <c r="EH97">
        <v>1</v>
      </c>
      <c r="EL97">
        <v>6.2162266690447403</v>
      </c>
      <c r="EM97">
        <v>1</v>
      </c>
      <c r="EQ97">
        <v>6.6316035196052399</v>
      </c>
      <c r="ER97">
        <v>0</v>
      </c>
      <c r="EV97">
        <v>9.9836618512600808</v>
      </c>
      <c r="EW97">
        <v>0</v>
      </c>
      <c r="FA97">
        <v>12.5962991008978</v>
      </c>
      <c r="FB97">
        <v>0</v>
      </c>
      <c r="FF97">
        <v>13.1197053172836</v>
      </c>
      <c r="FG97">
        <v>0</v>
      </c>
      <c r="FK97">
        <v>9.71220284952242</v>
      </c>
      <c r="FL97">
        <v>0</v>
      </c>
      <c r="FP97">
        <v>16.7715106945173</v>
      </c>
      <c r="FQ97">
        <v>0</v>
      </c>
      <c r="FU97">
        <v>16.0029820816914</v>
      </c>
      <c r="FV97">
        <v>0</v>
      </c>
      <c r="FZ97">
        <v>7.3882625211268902</v>
      </c>
      <c r="GA97">
        <v>1</v>
      </c>
      <c r="GE97">
        <v>15.122339544932</v>
      </c>
      <c r="GF97">
        <v>0</v>
      </c>
      <c r="GJ97">
        <v>10.0547864023501</v>
      </c>
      <c r="GK97">
        <v>0</v>
      </c>
      <c r="GO97">
        <v>12.890184030684599</v>
      </c>
      <c r="GP97">
        <v>0</v>
      </c>
      <c r="GT97">
        <v>10.5214591121273</v>
      </c>
      <c r="GU97">
        <v>1</v>
      </c>
      <c r="GY97">
        <v>9.4231706546223499</v>
      </c>
      <c r="GZ97">
        <v>0</v>
      </c>
      <c r="HD97">
        <v>6.8567911845246998</v>
      </c>
      <c r="HE97">
        <v>0</v>
      </c>
      <c r="HI97">
        <v>8.0094036003686409</v>
      </c>
      <c r="HJ97">
        <v>0</v>
      </c>
      <c r="HN97">
        <v>7.25413032544221</v>
      </c>
      <c r="HO97">
        <v>0</v>
      </c>
      <c r="HS97">
        <v>7.5964799406137997</v>
      </c>
      <c r="HT97">
        <v>0</v>
      </c>
      <c r="HX97">
        <v>8.3914977612349499</v>
      </c>
      <c r="HY97">
        <v>0</v>
      </c>
      <c r="IC97">
        <v>7.0290061472108496</v>
      </c>
      <c r="ID97">
        <v>0</v>
      </c>
      <c r="IH97">
        <v>7.5239984174307404</v>
      </c>
      <c r="II97">
        <v>1</v>
      </c>
      <c r="IM97">
        <v>7.8532202897678802</v>
      </c>
      <c r="IN97">
        <v>0</v>
      </c>
      <c r="IR97">
        <v>6.6305643896922302</v>
      </c>
      <c r="IS97">
        <v>1</v>
      </c>
    </row>
    <row r="98" spans="1:253" x14ac:dyDescent="0.15">
      <c r="A98">
        <v>11.517743843793999</v>
      </c>
      <c r="B98">
        <v>0</v>
      </c>
      <c r="F98">
        <v>5.6178095165531996</v>
      </c>
      <c r="G98">
        <v>1</v>
      </c>
      <c r="K98">
        <v>9.0028084224633194</v>
      </c>
      <c r="L98">
        <v>0</v>
      </c>
      <c r="P98">
        <v>10.336154164858099</v>
      </c>
      <c r="Q98">
        <v>1</v>
      </c>
      <c r="U98">
        <v>11.1772433527603</v>
      </c>
      <c r="V98">
        <v>1</v>
      </c>
      <c r="Z98">
        <v>16.857103554633799</v>
      </c>
      <c r="AA98">
        <v>1</v>
      </c>
      <c r="AE98">
        <v>14.684086089307799</v>
      </c>
      <c r="AF98">
        <v>0</v>
      </c>
      <c r="AJ98">
        <v>9.2651637149775095</v>
      </c>
      <c r="AK98">
        <v>0</v>
      </c>
      <c r="AO98">
        <v>6.9040138285817498</v>
      </c>
      <c r="AP98">
        <v>0</v>
      </c>
      <c r="AT98">
        <v>11.5431072111946</v>
      </c>
      <c r="AU98">
        <v>0</v>
      </c>
      <c r="AY98">
        <v>7.4359598751518101</v>
      </c>
      <c r="AZ98">
        <v>1</v>
      </c>
      <c r="BD98">
        <v>12.955697011428599</v>
      </c>
      <c r="BE98">
        <v>0</v>
      </c>
      <c r="BI98">
        <v>14.1721919622813</v>
      </c>
      <c r="BJ98">
        <v>0</v>
      </c>
      <c r="BO98">
        <v>9.5262217610674895</v>
      </c>
      <c r="BP98">
        <v>1</v>
      </c>
      <c r="BT98">
        <v>7.8901697173317</v>
      </c>
      <c r="BU98">
        <v>1</v>
      </c>
      <c r="BY98">
        <v>11.223352943630299</v>
      </c>
      <c r="BZ98">
        <v>0</v>
      </c>
      <c r="CD98">
        <v>11.300076133931</v>
      </c>
      <c r="CE98">
        <v>0</v>
      </c>
      <c r="CI98">
        <v>6.8457272554506199</v>
      </c>
      <c r="CJ98">
        <v>0</v>
      </c>
      <c r="CN98">
        <v>11.0480664720912</v>
      </c>
      <c r="CO98">
        <v>0</v>
      </c>
      <c r="CS98">
        <v>6.0497797151754398</v>
      </c>
      <c r="CT98">
        <v>0</v>
      </c>
      <c r="CX98">
        <v>12.0363839524806</v>
      </c>
      <c r="CY98">
        <v>0</v>
      </c>
      <c r="DC98">
        <v>7.2984580069606002</v>
      </c>
      <c r="DD98">
        <v>0</v>
      </c>
      <c r="DH98">
        <v>5.5845933364170302</v>
      </c>
      <c r="DI98">
        <v>0</v>
      </c>
      <c r="DM98">
        <v>8.8594043704788898</v>
      </c>
      <c r="DN98">
        <v>1</v>
      </c>
      <c r="DR98">
        <v>11.9370395079075</v>
      </c>
      <c r="DS98">
        <v>0</v>
      </c>
      <c r="DW98">
        <v>10.116814349556099</v>
      </c>
      <c r="DX98">
        <v>0</v>
      </c>
      <c r="EB98">
        <v>12.955697011428599</v>
      </c>
      <c r="EC98">
        <v>0</v>
      </c>
      <c r="EG98">
        <v>7.9662938042501397</v>
      </c>
      <c r="EH98">
        <v>1</v>
      </c>
      <c r="EL98">
        <v>6.1937680082979396</v>
      </c>
      <c r="EM98">
        <v>1</v>
      </c>
      <c r="EQ98">
        <v>7.6876283250903503</v>
      </c>
      <c r="ER98">
        <v>0</v>
      </c>
      <c r="EV98">
        <v>14.592560036648999</v>
      </c>
      <c r="EW98">
        <v>0</v>
      </c>
      <c r="FA98">
        <v>8.4604182856822892</v>
      </c>
      <c r="FB98">
        <v>0</v>
      </c>
      <c r="FF98">
        <v>15.547481602452001</v>
      </c>
      <c r="FG98">
        <v>0</v>
      </c>
      <c r="FK98">
        <v>11.696745438033499</v>
      </c>
      <c r="FL98">
        <v>0</v>
      </c>
      <c r="FP98">
        <v>14.9789398092678</v>
      </c>
      <c r="FQ98">
        <v>0</v>
      </c>
      <c r="FU98">
        <v>16.714985207004801</v>
      </c>
      <c r="FV98">
        <v>0</v>
      </c>
      <c r="FZ98">
        <v>8.9499575355784895</v>
      </c>
      <c r="GA98">
        <v>1</v>
      </c>
      <c r="GE98">
        <v>16.0896052252874</v>
      </c>
      <c r="GF98">
        <v>0</v>
      </c>
      <c r="GJ98">
        <v>9.9524378367521305</v>
      </c>
      <c r="GK98">
        <v>0</v>
      </c>
      <c r="GO98">
        <v>15.2258431236313</v>
      </c>
      <c r="GP98">
        <v>0</v>
      </c>
      <c r="GT98">
        <v>12.4170585461199</v>
      </c>
      <c r="GU98">
        <v>1</v>
      </c>
      <c r="GY98">
        <v>11.764842166206201</v>
      </c>
      <c r="GZ98">
        <v>0</v>
      </c>
      <c r="HD98">
        <v>6.6301146816057699</v>
      </c>
      <c r="HE98">
        <v>0</v>
      </c>
      <c r="HI98">
        <v>9.2109875648743902</v>
      </c>
      <c r="HJ98">
        <v>0</v>
      </c>
      <c r="HN98">
        <v>7.5910633426270797</v>
      </c>
      <c r="HO98">
        <v>0</v>
      </c>
      <c r="HS98">
        <v>8.3345916956230202</v>
      </c>
      <c r="HT98">
        <v>0</v>
      </c>
      <c r="HX98">
        <v>9.1068050975083104</v>
      </c>
      <c r="HY98">
        <v>0</v>
      </c>
      <c r="IC98">
        <v>7.2637940771061604</v>
      </c>
      <c r="ID98">
        <v>0</v>
      </c>
      <c r="IH98">
        <v>7.5187568838930101</v>
      </c>
      <c r="II98">
        <v>1</v>
      </c>
      <c r="IM98">
        <v>8.7129243089629895</v>
      </c>
      <c r="IN98">
        <v>0</v>
      </c>
      <c r="IR98">
        <v>6.8954772097699299</v>
      </c>
      <c r="IS98">
        <v>1</v>
      </c>
    </row>
    <row r="99" spans="1:253" x14ac:dyDescent="0.15">
      <c r="A99">
        <v>11.805090930772799</v>
      </c>
      <c r="B99">
        <v>0</v>
      </c>
      <c r="F99">
        <v>7.3536692059644597</v>
      </c>
      <c r="G99">
        <v>1</v>
      </c>
      <c r="K99">
        <v>6.5494257718511397</v>
      </c>
      <c r="L99">
        <v>0</v>
      </c>
      <c r="P99">
        <v>5.2797997785869697</v>
      </c>
      <c r="Q99">
        <v>1</v>
      </c>
      <c r="U99">
        <v>14.6491470011137</v>
      </c>
      <c r="V99">
        <v>1</v>
      </c>
      <c r="Z99">
        <v>16.436322135796999</v>
      </c>
      <c r="AA99">
        <v>1</v>
      </c>
      <c r="AE99">
        <v>13.7339018330174</v>
      </c>
      <c r="AF99">
        <v>1</v>
      </c>
      <c r="AJ99">
        <v>7.0659258583531903</v>
      </c>
      <c r="AK99">
        <v>0</v>
      </c>
      <c r="AO99">
        <v>7.8637838613357101</v>
      </c>
      <c r="AP99">
        <v>0</v>
      </c>
      <c r="AT99">
        <v>11.1411032667648</v>
      </c>
      <c r="AU99">
        <v>0</v>
      </c>
      <c r="AY99">
        <v>7.3258522620352897</v>
      </c>
      <c r="AZ99">
        <v>1</v>
      </c>
      <c r="BD99">
        <v>14.440127634498699</v>
      </c>
      <c r="BE99">
        <v>0</v>
      </c>
      <c r="BI99">
        <v>13.155371587795401</v>
      </c>
      <c r="BJ99">
        <v>0</v>
      </c>
      <c r="BO99">
        <v>10.9058588079687</v>
      </c>
      <c r="BP99">
        <v>1</v>
      </c>
      <c r="BT99">
        <v>7.36610904802032</v>
      </c>
      <c r="BU99">
        <v>1</v>
      </c>
      <c r="BY99">
        <v>12.5900093499916</v>
      </c>
      <c r="BZ99">
        <v>0</v>
      </c>
      <c r="CD99">
        <v>11.9160920162326</v>
      </c>
      <c r="CE99">
        <v>0</v>
      </c>
      <c r="CI99">
        <v>7.8054235803373899</v>
      </c>
      <c r="CJ99">
        <v>0</v>
      </c>
      <c r="CN99">
        <v>7.7660671624191204</v>
      </c>
      <c r="CO99">
        <v>0</v>
      </c>
      <c r="CS99">
        <v>5.7826482273456996</v>
      </c>
      <c r="CT99">
        <v>0</v>
      </c>
      <c r="CX99">
        <v>12.0243116680596</v>
      </c>
      <c r="CY99">
        <v>0</v>
      </c>
      <c r="DC99">
        <v>8.6652457149400597</v>
      </c>
      <c r="DD99">
        <v>0</v>
      </c>
      <c r="DH99">
        <v>7.10720894549977</v>
      </c>
      <c r="DI99">
        <v>0</v>
      </c>
      <c r="DM99">
        <v>7.3938608007645996</v>
      </c>
      <c r="DN99">
        <v>1</v>
      </c>
      <c r="DR99">
        <v>10.7863643104888</v>
      </c>
      <c r="DS99">
        <v>0</v>
      </c>
      <c r="DW99">
        <v>9.7938739365836494</v>
      </c>
      <c r="DX99">
        <v>0</v>
      </c>
      <c r="EB99">
        <v>14.440127634498699</v>
      </c>
      <c r="EC99">
        <v>0</v>
      </c>
      <c r="EG99">
        <v>7.9062019293665999</v>
      </c>
      <c r="EH99">
        <v>1</v>
      </c>
      <c r="EL99">
        <v>5.7274959778911096</v>
      </c>
      <c r="EM99">
        <v>1</v>
      </c>
      <c r="EQ99">
        <v>8.5275962567973007</v>
      </c>
      <c r="ER99">
        <v>0</v>
      </c>
      <c r="EV99">
        <v>15.425383401555999</v>
      </c>
      <c r="EW99">
        <v>0</v>
      </c>
      <c r="FA99">
        <v>8.2122147156495497</v>
      </c>
      <c r="FB99">
        <v>0</v>
      </c>
      <c r="FF99">
        <v>16.040283472110701</v>
      </c>
      <c r="FG99">
        <v>0</v>
      </c>
      <c r="FK99">
        <v>12.0914208736936</v>
      </c>
      <c r="FL99">
        <v>0</v>
      </c>
      <c r="FP99">
        <v>10.6420870436302</v>
      </c>
      <c r="FQ99">
        <v>0</v>
      </c>
      <c r="FU99">
        <v>13.385906771810699</v>
      </c>
      <c r="FV99">
        <v>0</v>
      </c>
      <c r="FZ99">
        <v>12.580483484107701</v>
      </c>
      <c r="GA99">
        <v>1</v>
      </c>
      <c r="GE99">
        <v>19.372803772354001</v>
      </c>
      <c r="GF99">
        <v>0</v>
      </c>
      <c r="GJ99">
        <v>8.8948619544524803</v>
      </c>
      <c r="GK99">
        <v>0</v>
      </c>
      <c r="GO99">
        <v>15.9321351830417</v>
      </c>
      <c r="GP99">
        <v>0</v>
      </c>
      <c r="GT99">
        <v>12.603130803653601</v>
      </c>
      <c r="GU99">
        <v>1</v>
      </c>
      <c r="GY99">
        <v>9.8961639251311198</v>
      </c>
      <c r="GZ99">
        <v>0</v>
      </c>
      <c r="HD99">
        <v>6.2696680967247698</v>
      </c>
      <c r="HE99">
        <v>0</v>
      </c>
      <c r="HI99">
        <v>8.8232211962827698</v>
      </c>
      <c r="HJ99">
        <v>0</v>
      </c>
      <c r="HN99">
        <v>7.6190350025387099</v>
      </c>
      <c r="HO99">
        <v>0</v>
      </c>
      <c r="HS99">
        <v>6.7330383826439597</v>
      </c>
      <c r="HT99">
        <v>0</v>
      </c>
      <c r="HX99">
        <v>9.7325348484668801</v>
      </c>
      <c r="HY99">
        <v>0</v>
      </c>
      <c r="IC99">
        <v>10.7476498797154</v>
      </c>
      <c r="ID99">
        <v>0</v>
      </c>
      <c r="IH99">
        <v>7.9949488400012898</v>
      </c>
      <c r="II99">
        <v>1</v>
      </c>
      <c r="IM99">
        <v>11.7346913693485</v>
      </c>
      <c r="IN99">
        <v>0</v>
      </c>
      <c r="IR99">
        <v>7.3846993989580501</v>
      </c>
      <c r="IS99">
        <v>1</v>
      </c>
    </row>
    <row r="100" spans="1:253" x14ac:dyDescent="0.15">
      <c r="A100">
        <v>11.8521363507042</v>
      </c>
      <c r="B100">
        <v>1</v>
      </c>
      <c r="F100">
        <v>7.3152882417929597</v>
      </c>
      <c r="G100">
        <v>1</v>
      </c>
      <c r="K100">
        <v>5.8135169288711701</v>
      </c>
      <c r="L100">
        <v>0</v>
      </c>
      <c r="P100">
        <v>5.3760769821030401</v>
      </c>
      <c r="Q100">
        <v>1</v>
      </c>
      <c r="U100">
        <v>15.027310742327799</v>
      </c>
      <c r="V100">
        <v>1</v>
      </c>
      <c r="Z100">
        <v>16.882739843919001</v>
      </c>
      <c r="AA100">
        <v>1</v>
      </c>
      <c r="AE100">
        <v>12.5265919667623</v>
      </c>
      <c r="AF100">
        <v>1</v>
      </c>
      <c r="AJ100">
        <v>8.0802449751426799</v>
      </c>
      <c r="AK100">
        <v>0</v>
      </c>
      <c r="AO100">
        <v>7.6753326790039198</v>
      </c>
      <c r="AP100">
        <v>0</v>
      </c>
      <c r="AT100">
        <v>11.073736691134799</v>
      </c>
      <c r="AU100">
        <v>0</v>
      </c>
      <c r="AY100">
        <v>8.8489982519274708</v>
      </c>
      <c r="AZ100">
        <v>1</v>
      </c>
      <c r="BD100">
        <v>9.4335064035354002</v>
      </c>
      <c r="BE100">
        <v>0</v>
      </c>
      <c r="BI100">
        <v>7.6839960250181099</v>
      </c>
      <c r="BJ100">
        <v>0</v>
      </c>
      <c r="BO100">
        <v>13.0686857777348</v>
      </c>
      <c r="BP100">
        <v>1</v>
      </c>
      <c r="BT100">
        <v>6.6618454727857603</v>
      </c>
      <c r="BU100">
        <v>1</v>
      </c>
      <c r="BY100">
        <v>9.2925465279413597</v>
      </c>
      <c r="BZ100">
        <v>0</v>
      </c>
      <c r="CD100">
        <v>13.608602672490299</v>
      </c>
      <c r="CE100">
        <v>0</v>
      </c>
      <c r="CI100">
        <v>7.3262002941162399</v>
      </c>
      <c r="CJ100">
        <v>0</v>
      </c>
      <c r="CN100">
        <v>8.7246963088278804</v>
      </c>
      <c r="CO100">
        <v>0</v>
      </c>
      <c r="CS100">
        <v>6.5928080709202801</v>
      </c>
      <c r="CT100">
        <v>0</v>
      </c>
      <c r="CX100">
        <v>10.279321557085799</v>
      </c>
      <c r="CY100">
        <v>0</v>
      </c>
      <c r="DC100">
        <v>8.2724227082872002</v>
      </c>
      <c r="DD100">
        <v>0</v>
      </c>
      <c r="DH100">
        <v>8.3237684610399203</v>
      </c>
      <c r="DI100">
        <v>0</v>
      </c>
      <c r="DM100">
        <v>7.8844770715537296</v>
      </c>
      <c r="DN100">
        <v>1</v>
      </c>
      <c r="DR100">
        <v>13.508251574553899</v>
      </c>
      <c r="DS100">
        <v>0</v>
      </c>
      <c r="DW100">
        <v>8.87771334447892</v>
      </c>
      <c r="DX100">
        <v>0</v>
      </c>
      <c r="EB100">
        <v>9.4335064035354002</v>
      </c>
      <c r="EC100">
        <v>0</v>
      </c>
      <c r="EG100">
        <v>8.4171507093129492</v>
      </c>
      <c r="EH100">
        <v>1</v>
      </c>
      <c r="EL100">
        <v>6.7442977939917501</v>
      </c>
      <c r="EM100">
        <v>1</v>
      </c>
      <c r="EQ100">
        <v>7.0892592952887599</v>
      </c>
      <c r="ER100">
        <v>0</v>
      </c>
      <c r="EV100">
        <v>14.6410627209076</v>
      </c>
      <c r="EW100">
        <v>0</v>
      </c>
      <c r="FA100">
        <v>8.1563549649089992</v>
      </c>
      <c r="FB100">
        <v>0</v>
      </c>
      <c r="FF100">
        <v>15.072491016611499</v>
      </c>
      <c r="FG100">
        <v>0</v>
      </c>
      <c r="FK100">
        <v>11.3346971978012</v>
      </c>
      <c r="FL100">
        <v>0</v>
      </c>
      <c r="FP100">
        <v>10.650887617866999</v>
      </c>
      <c r="FQ100">
        <v>0</v>
      </c>
      <c r="FU100">
        <v>16.020700494006899</v>
      </c>
      <c r="FV100">
        <v>0</v>
      </c>
      <c r="FZ100">
        <v>11.800979500579199</v>
      </c>
      <c r="GA100">
        <v>1</v>
      </c>
      <c r="GE100">
        <v>13.1372243130375</v>
      </c>
      <c r="GF100">
        <v>0</v>
      </c>
      <c r="GJ100">
        <v>10.7748671659892</v>
      </c>
      <c r="GK100">
        <v>0</v>
      </c>
      <c r="GO100">
        <v>19.7418450629449</v>
      </c>
      <c r="GP100">
        <v>0</v>
      </c>
      <c r="GT100">
        <v>12.642402957015699</v>
      </c>
      <c r="GU100">
        <v>1</v>
      </c>
      <c r="GY100">
        <v>8.6867717062427605</v>
      </c>
      <c r="GZ100">
        <v>0</v>
      </c>
      <c r="HD100">
        <v>7.1304328703822497</v>
      </c>
      <c r="HE100">
        <v>0</v>
      </c>
      <c r="HI100">
        <v>9.7388603857592404</v>
      </c>
      <c r="HJ100">
        <v>0</v>
      </c>
      <c r="HN100">
        <v>8.3214517085023498</v>
      </c>
      <c r="HO100">
        <v>0</v>
      </c>
      <c r="HS100">
        <v>6.1656159190503299</v>
      </c>
      <c r="HT100">
        <v>0</v>
      </c>
      <c r="HX100">
        <v>11.219525736976999</v>
      </c>
      <c r="HY100">
        <v>0</v>
      </c>
      <c r="IC100">
        <v>8.3462913583168206</v>
      </c>
      <c r="ID100">
        <v>0</v>
      </c>
      <c r="IH100">
        <v>8.6874079118232093</v>
      </c>
      <c r="II100">
        <v>1</v>
      </c>
      <c r="IM100">
        <v>9.4861440322244199</v>
      </c>
      <c r="IN100">
        <v>0</v>
      </c>
      <c r="IR100">
        <v>8.3485228325351297</v>
      </c>
      <c r="IS100">
        <v>1</v>
      </c>
    </row>
    <row r="101" spans="1:253" x14ac:dyDescent="0.15">
      <c r="A101">
        <v>11.258824892859399</v>
      </c>
      <c r="B101">
        <v>1</v>
      </c>
      <c r="F101">
        <v>8.3984483555568907</v>
      </c>
      <c r="G101">
        <v>1</v>
      </c>
      <c r="K101">
        <v>5.7860369291095397</v>
      </c>
      <c r="L101">
        <v>0</v>
      </c>
      <c r="P101">
        <v>5.8631693798975499</v>
      </c>
      <c r="Q101">
        <v>1</v>
      </c>
      <c r="U101">
        <v>14.1944707350263</v>
      </c>
      <c r="V101">
        <v>1</v>
      </c>
      <c r="Z101">
        <v>16.9041929557618</v>
      </c>
      <c r="AA101">
        <v>1</v>
      </c>
      <c r="AE101">
        <v>14.5144844130216</v>
      </c>
      <c r="AF101">
        <v>1</v>
      </c>
      <c r="AJ101">
        <v>8.2902003361496206</v>
      </c>
      <c r="AK101">
        <v>0</v>
      </c>
      <c r="AO101">
        <v>9.4882578265063806</v>
      </c>
      <c r="AP101">
        <v>0</v>
      </c>
      <c r="AT101">
        <v>10.4678756362058</v>
      </c>
      <c r="AU101">
        <v>0</v>
      </c>
      <c r="AY101">
        <v>8.8937803850050408</v>
      </c>
      <c r="AZ101">
        <v>1</v>
      </c>
      <c r="BD101">
        <v>9.3394439305145394</v>
      </c>
      <c r="BE101">
        <v>0</v>
      </c>
      <c r="BI101">
        <v>7.0527713067524704</v>
      </c>
      <c r="BJ101">
        <v>0</v>
      </c>
      <c r="BO101">
        <v>11.7279443557011</v>
      </c>
      <c r="BP101">
        <v>1</v>
      </c>
      <c r="BT101">
        <v>6.7162939674199098</v>
      </c>
      <c r="BU101">
        <v>1</v>
      </c>
      <c r="BY101">
        <v>10.226511596402</v>
      </c>
      <c r="BZ101">
        <v>0</v>
      </c>
      <c r="CD101">
        <v>13.5048589775088</v>
      </c>
      <c r="CE101">
        <v>0</v>
      </c>
      <c r="CI101">
        <v>7.1421670476980896</v>
      </c>
      <c r="CJ101">
        <v>0</v>
      </c>
      <c r="CN101">
        <v>10.6815217550733</v>
      </c>
      <c r="CO101">
        <v>0</v>
      </c>
      <c r="CS101">
        <v>7.2500279802760899</v>
      </c>
      <c r="CT101">
        <v>0</v>
      </c>
      <c r="CX101">
        <v>9.5812539204332801</v>
      </c>
      <c r="CY101">
        <v>0</v>
      </c>
      <c r="DC101">
        <v>6.6499319211656402</v>
      </c>
      <c r="DD101">
        <v>0</v>
      </c>
      <c r="DH101">
        <v>7.7958292880893003</v>
      </c>
      <c r="DI101">
        <v>0</v>
      </c>
      <c r="DM101">
        <v>8.2131311959395692</v>
      </c>
      <c r="DN101">
        <v>1</v>
      </c>
      <c r="DR101">
        <v>12.6333300100837</v>
      </c>
      <c r="DS101">
        <v>0</v>
      </c>
      <c r="DW101">
        <v>7.3304303782755298</v>
      </c>
      <c r="DX101">
        <v>0</v>
      </c>
      <c r="EB101">
        <v>9.3394439305145394</v>
      </c>
      <c r="EC101">
        <v>0</v>
      </c>
      <c r="EG101">
        <v>9.8968151536765703</v>
      </c>
      <c r="EH101">
        <v>1</v>
      </c>
      <c r="EL101">
        <v>6.3910566778260796</v>
      </c>
      <c r="EM101">
        <v>1</v>
      </c>
      <c r="EQ101">
        <v>7.1155643689840398</v>
      </c>
      <c r="ER101">
        <v>0</v>
      </c>
      <c r="EV101">
        <v>11.713618352574301</v>
      </c>
      <c r="EW101">
        <v>0</v>
      </c>
      <c r="FA101">
        <v>8.7781190653708698</v>
      </c>
      <c r="FB101">
        <v>0</v>
      </c>
      <c r="FF101">
        <v>13.4143066164714</v>
      </c>
      <c r="FG101">
        <v>0</v>
      </c>
      <c r="FK101">
        <v>10.9618156570578</v>
      </c>
      <c r="FL101">
        <v>0</v>
      </c>
      <c r="FP101">
        <v>10.895531173433501</v>
      </c>
      <c r="FQ101">
        <v>0</v>
      </c>
      <c r="FU101">
        <v>15.1091600566861</v>
      </c>
      <c r="FV101">
        <v>0</v>
      </c>
      <c r="FZ101">
        <v>8.9821906707857302</v>
      </c>
      <c r="GA101">
        <v>1</v>
      </c>
      <c r="GE101">
        <v>8.8221240200630806</v>
      </c>
      <c r="GF101">
        <v>0</v>
      </c>
      <c r="GJ101">
        <v>11.531324631185999</v>
      </c>
      <c r="GK101">
        <v>0</v>
      </c>
      <c r="GO101">
        <v>17.472004651802798</v>
      </c>
      <c r="GP101">
        <v>0</v>
      </c>
      <c r="GT101">
        <v>14.3795879435743</v>
      </c>
      <c r="GU101">
        <v>1</v>
      </c>
      <c r="GY101">
        <v>6.6934547482120301</v>
      </c>
      <c r="GZ101">
        <v>0</v>
      </c>
      <c r="HD101">
        <v>6.1853835935048904</v>
      </c>
      <c r="HE101">
        <v>0</v>
      </c>
      <c r="HI101">
        <v>9.8802243537769208</v>
      </c>
      <c r="HJ101">
        <v>1</v>
      </c>
      <c r="HN101">
        <v>8.7006459613791307</v>
      </c>
      <c r="HO101">
        <v>0</v>
      </c>
      <c r="HS101">
        <v>5.9767073824797201</v>
      </c>
      <c r="HT101">
        <v>0</v>
      </c>
      <c r="HX101">
        <v>9.9634492273292405</v>
      </c>
      <c r="HY101">
        <v>0</v>
      </c>
      <c r="IC101">
        <v>7.3997926992319796</v>
      </c>
      <c r="ID101">
        <v>0</v>
      </c>
      <c r="IH101">
        <v>8.2891272040714092</v>
      </c>
      <c r="II101">
        <v>1</v>
      </c>
      <c r="IM101">
        <v>7.85843127660356</v>
      </c>
      <c r="IN101">
        <v>0</v>
      </c>
      <c r="IR101">
        <v>10.1659003245131</v>
      </c>
      <c r="IS101">
        <v>1</v>
      </c>
    </row>
    <row r="102" spans="1:253" x14ac:dyDescent="0.15">
      <c r="A102">
        <v>11.534099301750899</v>
      </c>
      <c r="B102">
        <v>1</v>
      </c>
      <c r="F102">
        <v>9.2287035439652794</v>
      </c>
      <c r="G102">
        <v>1</v>
      </c>
      <c r="K102">
        <v>6.2100086776207304</v>
      </c>
      <c r="L102">
        <v>0</v>
      </c>
      <c r="P102">
        <v>7.7519708705028796</v>
      </c>
      <c r="Q102">
        <v>1</v>
      </c>
      <c r="U102">
        <v>14.3080499316254</v>
      </c>
      <c r="V102">
        <v>1</v>
      </c>
      <c r="Z102">
        <v>11.946425872203999</v>
      </c>
      <c r="AA102">
        <v>1</v>
      </c>
      <c r="AE102">
        <v>15.023166861639201</v>
      </c>
      <c r="AF102">
        <v>1</v>
      </c>
      <c r="AJ102">
        <v>8.8266272464269893</v>
      </c>
      <c r="AK102">
        <v>0</v>
      </c>
      <c r="AO102">
        <v>9.7016655149653506</v>
      </c>
      <c r="AP102">
        <v>0</v>
      </c>
      <c r="AT102">
        <v>11.183361930088701</v>
      </c>
      <c r="AU102">
        <v>0</v>
      </c>
      <c r="AY102">
        <v>9.9940209670481792</v>
      </c>
      <c r="AZ102">
        <v>1</v>
      </c>
      <c r="BD102">
        <v>9.7304480406340801</v>
      </c>
      <c r="BE102">
        <v>0</v>
      </c>
      <c r="BI102">
        <v>5.53667107867249</v>
      </c>
      <c r="BJ102">
        <v>0</v>
      </c>
      <c r="BO102">
        <v>11.2192947959095</v>
      </c>
      <c r="BP102">
        <v>1</v>
      </c>
      <c r="BT102">
        <v>5.6012267498954298</v>
      </c>
      <c r="BU102">
        <v>1</v>
      </c>
      <c r="BY102">
        <v>10.0500153937605</v>
      </c>
      <c r="BZ102">
        <v>0</v>
      </c>
      <c r="CD102">
        <v>13.2460222225571</v>
      </c>
      <c r="CE102">
        <v>0</v>
      </c>
      <c r="CI102">
        <v>7.71681358714536</v>
      </c>
      <c r="CJ102">
        <v>0</v>
      </c>
      <c r="CN102">
        <v>10.436403472469101</v>
      </c>
      <c r="CO102">
        <v>0</v>
      </c>
      <c r="CS102">
        <v>7.7217019870885801</v>
      </c>
      <c r="CT102">
        <v>0</v>
      </c>
      <c r="CX102">
        <v>8.9594447928634295</v>
      </c>
      <c r="CY102">
        <v>0</v>
      </c>
      <c r="DC102">
        <v>6.4591172451115799</v>
      </c>
      <c r="DD102">
        <v>0</v>
      </c>
      <c r="DH102">
        <v>7.9217083855905903</v>
      </c>
      <c r="DI102">
        <v>0</v>
      </c>
      <c r="DM102">
        <v>8.9270276734786709</v>
      </c>
      <c r="DN102">
        <v>1</v>
      </c>
      <c r="DR102">
        <v>13.8574211447311</v>
      </c>
      <c r="DS102">
        <v>0</v>
      </c>
      <c r="DW102">
        <v>6.4654948857140999</v>
      </c>
      <c r="DX102">
        <v>0</v>
      </c>
      <c r="EB102">
        <v>9.7304480406340801</v>
      </c>
      <c r="EC102">
        <v>0</v>
      </c>
      <c r="EG102">
        <v>10.7835251432269</v>
      </c>
      <c r="EH102">
        <v>1</v>
      </c>
      <c r="EL102">
        <v>7.1929521125053304</v>
      </c>
      <c r="EM102">
        <v>1</v>
      </c>
      <c r="EQ102">
        <v>7.0253525165087201</v>
      </c>
      <c r="ER102">
        <v>0</v>
      </c>
      <c r="EV102">
        <v>10.1983487524298</v>
      </c>
      <c r="EW102">
        <v>0</v>
      </c>
      <c r="FA102">
        <v>13.584757946331401</v>
      </c>
      <c r="FB102">
        <v>1</v>
      </c>
      <c r="FF102">
        <v>9.1567301729731998</v>
      </c>
      <c r="FG102">
        <v>0</v>
      </c>
      <c r="FK102">
        <v>9.4710305215518407</v>
      </c>
      <c r="FL102">
        <v>0</v>
      </c>
      <c r="FP102">
        <v>16.0131247275108</v>
      </c>
      <c r="FQ102">
        <v>0</v>
      </c>
      <c r="FU102">
        <v>18.2115505618236</v>
      </c>
      <c r="FV102">
        <v>0</v>
      </c>
      <c r="FZ102">
        <v>8.8213142858477607</v>
      </c>
      <c r="GA102">
        <v>1</v>
      </c>
      <c r="GE102">
        <v>8.9081843942624506</v>
      </c>
      <c r="GF102">
        <v>0</v>
      </c>
      <c r="GJ102">
        <v>11.807761599969099</v>
      </c>
      <c r="GK102">
        <v>0</v>
      </c>
      <c r="GO102">
        <v>11.910529087378199</v>
      </c>
      <c r="GP102">
        <v>0</v>
      </c>
      <c r="GT102">
        <v>11.2716247866208</v>
      </c>
      <c r="GU102">
        <v>1</v>
      </c>
      <c r="GY102">
        <v>5.3495847874879097</v>
      </c>
      <c r="GZ102">
        <v>0</v>
      </c>
      <c r="HD102">
        <v>5.7589641019636204</v>
      </c>
      <c r="HE102">
        <v>0</v>
      </c>
      <c r="HI102">
        <v>12.386708058587599</v>
      </c>
      <c r="HJ102">
        <v>1</v>
      </c>
      <c r="HN102">
        <v>8.6427941114485201</v>
      </c>
      <c r="HO102">
        <v>0</v>
      </c>
      <c r="HS102">
        <v>7.4704920733000701</v>
      </c>
      <c r="HT102">
        <v>0</v>
      </c>
      <c r="HX102">
        <v>10.229735643639801</v>
      </c>
      <c r="HY102">
        <v>0</v>
      </c>
      <c r="IC102">
        <v>6.85292633339016</v>
      </c>
      <c r="ID102">
        <v>0</v>
      </c>
      <c r="IH102">
        <v>8.0534043760427103</v>
      </c>
      <c r="II102">
        <v>1</v>
      </c>
      <c r="IM102">
        <v>5.7810573370692797</v>
      </c>
      <c r="IN102">
        <v>0</v>
      </c>
      <c r="IR102">
        <v>12.082234066119099</v>
      </c>
      <c r="IS102">
        <v>1</v>
      </c>
    </row>
    <row r="103" spans="1:253" x14ac:dyDescent="0.15">
      <c r="A103">
        <v>9.9113132672005495</v>
      </c>
      <c r="B103">
        <v>1</v>
      </c>
      <c r="F103">
        <v>7.0614382794614601</v>
      </c>
      <c r="G103">
        <v>1</v>
      </c>
      <c r="K103">
        <v>5.9491873935917097</v>
      </c>
      <c r="L103">
        <v>0</v>
      </c>
      <c r="P103">
        <v>8.1527950520973906</v>
      </c>
      <c r="Q103">
        <v>1</v>
      </c>
      <c r="U103">
        <v>14.463945188339199</v>
      </c>
      <c r="V103">
        <v>1</v>
      </c>
      <c r="Z103">
        <v>12.1317445923862</v>
      </c>
      <c r="AA103">
        <v>1</v>
      </c>
      <c r="AE103">
        <v>17.626473968513999</v>
      </c>
      <c r="AF103">
        <v>1</v>
      </c>
      <c r="AJ103">
        <v>9.48601710365039</v>
      </c>
      <c r="AK103">
        <v>0</v>
      </c>
      <c r="AO103">
        <v>7.1919888489308104</v>
      </c>
      <c r="AP103">
        <v>0</v>
      </c>
      <c r="AT103">
        <v>11.114015851985901</v>
      </c>
      <c r="AU103">
        <v>0</v>
      </c>
      <c r="AY103">
        <v>12.149737768520501</v>
      </c>
      <c r="AZ103">
        <v>1</v>
      </c>
      <c r="BD103">
        <v>11.324024608924001</v>
      </c>
      <c r="BE103">
        <v>0</v>
      </c>
      <c r="BI103">
        <v>5.4634268279561997</v>
      </c>
      <c r="BJ103">
        <v>0</v>
      </c>
      <c r="BO103">
        <v>12.1731120390856</v>
      </c>
      <c r="BP103">
        <v>1</v>
      </c>
      <c r="BT103">
        <v>7.18081410719497</v>
      </c>
      <c r="BU103">
        <v>1</v>
      </c>
      <c r="BY103">
        <v>12.430752994343701</v>
      </c>
      <c r="BZ103">
        <v>0</v>
      </c>
      <c r="CD103">
        <v>14.5442791776333</v>
      </c>
      <c r="CE103">
        <v>0</v>
      </c>
      <c r="CI103">
        <v>7.4307704018403697</v>
      </c>
      <c r="CJ103">
        <v>0</v>
      </c>
      <c r="CN103">
        <v>10.658098006063501</v>
      </c>
      <c r="CO103">
        <v>0</v>
      </c>
      <c r="CS103">
        <v>8.3233675848067605</v>
      </c>
      <c r="CT103">
        <v>0</v>
      </c>
      <c r="CX103">
        <v>9.2946355525842606</v>
      </c>
      <c r="CY103">
        <v>0</v>
      </c>
      <c r="DC103">
        <v>5.9015572685041997</v>
      </c>
      <c r="DD103">
        <v>0</v>
      </c>
      <c r="DH103">
        <v>7.7783919059422004</v>
      </c>
      <c r="DI103">
        <v>0</v>
      </c>
      <c r="DM103">
        <v>9.6499906332768592</v>
      </c>
      <c r="DN103">
        <v>1</v>
      </c>
      <c r="DR103">
        <v>9.9094571174964106</v>
      </c>
      <c r="DS103">
        <v>0</v>
      </c>
      <c r="DW103">
        <v>5.8093350758842703</v>
      </c>
      <c r="DX103">
        <v>0</v>
      </c>
      <c r="EB103">
        <v>11.324024608924001</v>
      </c>
      <c r="EC103">
        <v>0</v>
      </c>
      <c r="EG103">
        <v>9.1683849689625401</v>
      </c>
      <c r="EH103">
        <v>1</v>
      </c>
      <c r="EL103">
        <v>7.8826239149371702</v>
      </c>
      <c r="EM103">
        <v>1</v>
      </c>
      <c r="EQ103">
        <v>6.3825881349653502</v>
      </c>
      <c r="ER103">
        <v>0</v>
      </c>
      <c r="EV103">
        <v>11.068041418368599</v>
      </c>
      <c r="EW103">
        <v>0</v>
      </c>
      <c r="FA103">
        <v>14.8046776468562</v>
      </c>
      <c r="FB103">
        <v>1</v>
      </c>
      <c r="FF103">
        <v>10.699566908300699</v>
      </c>
      <c r="FG103">
        <v>0</v>
      </c>
      <c r="FK103">
        <v>9.7269397734105603</v>
      </c>
      <c r="FL103">
        <v>0</v>
      </c>
      <c r="FP103">
        <v>6.9061653518310004</v>
      </c>
      <c r="FQ103">
        <v>0</v>
      </c>
      <c r="FU103">
        <v>16.819687608132501</v>
      </c>
      <c r="FV103">
        <v>0</v>
      </c>
      <c r="FZ103">
        <v>8.9959797397701209</v>
      </c>
      <c r="GA103">
        <v>1</v>
      </c>
      <c r="GE103">
        <v>8.45348239566305</v>
      </c>
      <c r="GF103">
        <v>0</v>
      </c>
      <c r="GJ103">
        <v>15.474551116135901</v>
      </c>
      <c r="GK103">
        <v>0</v>
      </c>
      <c r="GO103">
        <v>10.144422821621299</v>
      </c>
      <c r="GP103">
        <v>0</v>
      </c>
      <c r="GT103">
        <v>11.0092375396842</v>
      </c>
      <c r="GU103">
        <v>1</v>
      </c>
      <c r="GY103">
        <v>5.20919901143274</v>
      </c>
      <c r="GZ103">
        <v>0</v>
      </c>
      <c r="HD103">
        <v>5.7961443047033798</v>
      </c>
      <c r="HE103">
        <v>0</v>
      </c>
      <c r="HI103">
        <v>11.9985039357736</v>
      </c>
      <c r="HJ103">
        <v>1</v>
      </c>
      <c r="HN103">
        <v>8.1689033971376794</v>
      </c>
      <c r="HO103">
        <v>0</v>
      </c>
      <c r="HS103">
        <v>11.2363713151413</v>
      </c>
      <c r="HT103">
        <v>0</v>
      </c>
      <c r="HX103">
        <v>9.7073922063131608</v>
      </c>
      <c r="HY103">
        <v>0</v>
      </c>
      <c r="IC103">
        <v>6.8891129643608</v>
      </c>
      <c r="ID103">
        <v>0</v>
      </c>
      <c r="IH103">
        <v>7.6709570124415398</v>
      </c>
      <c r="II103">
        <v>1</v>
      </c>
      <c r="IM103">
        <v>4.7118159829653701</v>
      </c>
      <c r="IN103">
        <v>0</v>
      </c>
      <c r="IR103">
        <v>12.4438443104663</v>
      </c>
      <c r="IS103">
        <v>1</v>
      </c>
    </row>
    <row r="104" spans="1:253" x14ac:dyDescent="0.15">
      <c r="A104">
        <v>10.902226395308199</v>
      </c>
      <c r="B104">
        <v>1</v>
      </c>
      <c r="F104">
        <v>7.2427123489678902</v>
      </c>
      <c r="G104">
        <v>1</v>
      </c>
      <c r="K104">
        <v>5.9144154120601398</v>
      </c>
      <c r="L104">
        <v>0</v>
      </c>
      <c r="P104">
        <v>9.1737037530332692</v>
      </c>
      <c r="Q104">
        <v>1</v>
      </c>
      <c r="U104">
        <v>15.1312137868743</v>
      </c>
      <c r="V104">
        <v>1</v>
      </c>
      <c r="Z104">
        <v>12.024116426943401</v>
      </c>
      <c r="AA104">
        <v>1</v>
      </c>
      <c r="AE104">
        <v>16.956884980339499</v>
      </c>
      <c r="AF104">
        <v>1</v>
      </c>
      <c r="AJ104">
        <v>9.7208476303206304</v>
      </c>
      <c r="AK104">
        <v>0</v>
      </c>
      <c r="AO104">
        <v>6.0062328660222697</v>
      </c>
      <c r="AP104">
        <v>0</v>
      </c>
      <c r="AT104">
        <v>10.957692186187099</v>
      </c>
      <c r="AU104">
        <v>0</v>
      </c>
      <c r="AY104">
        <v>9.7994750226685507</v>
      </c>
      <c r="AZ104">
        <v>1</v>
      </c>
      <c r="BD104">
        <v>16.056376046859999</v>
      </c>
      <c r="BE104">
        <v>0</v>
      </c>
      <c r="BI104">
        <v>7.1210864767549102</v>
      </c>
      <c r="BJ104">
        <v>0</v>
      </c>
      <c r="BO104">
        <v>14.490706077581301</v>
      </c>
      <c r="BP104">
        <v>1</v>
      </c>
      <c r="BT104">
        <v>7.2076527375466597</v>
      </c>
      <c r="BU104">
        <v>1</v>
      </c>
      <c r="BY104">
        <v>14.467648733623699</v>
      </c>
      <c r="BZ104">
        <v>0</v>
      </c>
      <c r="CD104">
        <v>15.293498950191699</v>
      </c>
      <c r="CE104">
        <v>0</v>
      </c>
      <c r="CI104">
        <v>9.9102559018079095</v>
      </c>
      <c r="CJ104">
        <v>0</v>
      </c>
      <c r="CN104">
        <v>9.7068053502680591</v>
      </c>
      <c r="CO104">
        <v>0</v>
      </c>
      <c r="CS104">
        <v>8.1490491225620492</v>
      </c>
      <c r="CT104">
        <v>0</v>
      </c>
      <c r="CX104">
        <v>8.5432300053579109</v>
      </c>
      <c r="CY104">
        <v>0</v>
      </c>
      <c r="DC104">
        <v>7.7225085558341098</v>
      </c>
      <c r="DD104">
        <v>0</v>
      </c>
      <c r="DH104">
        <v>9.3393692687143801</v>
      </c>
      <c r="DI104">
        <v>0</v>
      </c>
      <c r="DM104">
        <v>9.8900419358975</v>
      </c>
      <c r="DN104">
        <v>1</v>
      </c>
      <c r="DR104">
        <v>9.4536626499116903</v>
      </c>
      <c r="DS104">
        <v>0</v>
      </c>
      <c r="DW104">
        <v>4.5833215246352497</v>
      </c>
      <c r="DX104">
        <v>0</v>
      </c>
      <c r="EB104">
        <v>16.056376046859999</v>
      </c>
      <c r="EC104">
        <v>0</v>
      </c>
      <c r="EG104">
        <v>8.7561739284672804</v>
      </c>
      <c r="EH104">
        <v>1</v>
      </c>
      <c r="EL104">
        <v>9.6287164885007996</v>
      </c>
      <c r="EM104">
        <v>1</v>
      </c>
      <c r="EQ104">
        <v>7.2354053472381903</v>
      </c>
      <c r="ER104">
        <v>0</v>
      </c>
      <c r="EV104">
        <v>11.701622767005899</v>
      </c>
      <c r="EW104">
        <v>0</v>
      </c>
      <c r="FA104">
        <v>15.720196759577201</v>
      </c>
      <c r="FB104">
        <v>1</v>
      </c>
      <c r="FF104">
        <v>9.5346134488616805</v>
      </c>
      <c r="FG104">
        <v>0</v>
      </c>
      <c r="FK104">
        <v>10.1460004447737</v>
      </c>
      <c r="FL104">
        <v>0</v>
      </c>
      <c r="FP104">
        <v>5.8670591269369599</v>
      </c>
      <c r="FQ104">
        <v>0</v>
      </c>
      <c r="FU104">
        <v>17.6359591675449</v>
      </c>
      <c r="FV104">
        <v>0</v>
      </c>
      <c r="FZ104">
        <v>9.3913306834528907</v>
      </c>
      <c r="GA104">
        <v>1</v>
      </c>
      <c r="GE104">
        <v>9.1321903432373404</v>
      </c>
      <c r="GF104">
        <v>0</v>
      </c>
      <c r="GJ104">
        <v>14.2520871355814</v>
      </c>
      <c r="GK104">
        <v>0</v>
      </c>
      <c r="GO104">
        <v>9.5234547003534402</v>
      </c>
      <c r="GP104">
        <v>0</v>
      </c>
      <c r="GT104">
        <v>11.366805509696</v>
      </c>
      <c r="GU104">
        <v>1</v>
      </c>
      <c r="GY104">
        <v>5.5849579898160302</v>
      </c>
      <c r="GZ104">
        <v>0</v>
      </c>
      <c r="HD104">
        <v>5.08642478263135</v>
      </c>
      <c r="HE104">
        <v>0</v>
      </c>
      <c r="HI104">
        <v>12.5601539621164</v>
      </c>
      <c r="HJ104">
        <v>1</v>
      </c>
      <c r="HN104">
        <v>8.6576083946234306</v>
      </c>
      <c r="HO104">
        <v>0</v>
      </c>
      <c r="HS104">
        <v>10.2747571866174</v>
      </c>
      <c r="HT104">
        <v>0</v>
      </c>
      <c r="HX104">
        <v>12.7576088955364</v>
      </c>
      <c r="HY104">
        <v>0</v>
      </c>
      <c r="IC104">
        <v>7.7376644537947703</v>
      </c>
      <c r="ID104">
        <v>1</v>
      </c>
      <c r="IH104">
        <v>9.0192645566105298</v>
      </c>
      <c r="II104">
        <v>1</v>
      </c>
      <c r="IM104">
        <v>5.0347518874440196</v>
      </c>
      <c r="IN104">
        <v>0</v>
      </c>
      <c r="IR104">
        <v>12.2864625866538</v>
      </c>
      <c r="IS104">
        <v>1</v>
      </c>
    </row>
    <row r="105" spans="1:253" x14ac:dyDescent="0.15">
      <c r="A105">
        <v>10.512693459128901</v>
      </c>
      <c r="B105">
        <v>1</v>
      </c>
      <c r="F105">
        <v>7.2365238886077199</v>
      </c>
      <c r="G105">
        <v>1</v>
      </c>
      <c r="K105">
        <v>5.4063965493274901</v>
      </c>
      <c r="L105">
        <v>0</v>
      </c>
      <c r="P105">
        <v>8.3714287707202004</v>
      </c>
      <c r="Q105">
        <v>1</v>
      </c>
      <c r="U105">
        <v>15.8172070936258</v>
      </c>
      <c r="V105">
        <v>1</v>
      </c>
      <c r="Z105">
        <v>12.6597995939621</v>
      </c>
      <c r="AA105">
        <v>1</v>
      </c>
      <c r="AE105">
        <v>12.3022987266681</v>
      </c>
      <c r="AF105">
        <v>1</v>
      </c>
      <c r="AJ105">
        <v>8.2421117333422593</v>
      </c>
      <c r="AK105">
        <v>0</v>
      </c>
      <c r="AO105">
        <v>5.6079958453835701</v>
      </c>
      <c r="AP105">
        <v>0</v>
      </c>
      <c r="AT105">
        <v>13.4203437098252</v>
      </c>
      <c r="AU105">
        <v>0</v>
      </c>
      <c r="AY105">
        <v>9.8473504092262996</v>
      </c>
      <c r="AZ105">
        <v>1</v>
      </c>
      <c r="BD105">
        <v>17.008522273546799</v>
      </c>
      <c r="BE105">
        <v>0</v>
      </c>
      <c r="BI105">
        <v>8.6353033026065198</v>
      </c>
      <c r="BJ105">
        <v>0</v>
      </c>
      <c r="BO105">
        <v>15.9928154627222</v>
      </c>
      <c r="BP105">
        <v>1</v>
      </c>
      <c r="BT105">
        <v>7.0332045271446404</v>
      </c>
      <c r="BU105">
        <v>1</v>
      </c>
      <c r="BY105">
        <v>15.212035100152599</v>
      </c>
      <c r="BZ105">
        <v>0</v>
      </c>
      <c r="CD105">
        <v>16.753963330858401</v>
      </c>
      <c r="CE105">
        <v>1</v>
      </c>
      <c r="CI105">
        <v>10.4613471341594</v>
      </c>
      <c r="CJ105">
        <v>0</v>
      </c>
      <c r="CN105">
        <v>10.0293426252457</v>
      </c>
      <c r="CO105">
        <v>0</v>
      </c>
      <c r="CS105">
        <v>9.1176016066691492</v>
      </c>
      <c r="CT105">
        <v>0</v>
      </c>
      <c r="CX105">
        <v>8.6258759236568903</v>
      </c>
      <c r="CY105">
        <v>0</v>
      </c>
      <c r="DC105">
        <v>8.1332072370319501</v>
      </c>
      <c r="DD105">
        <v>0</v>
      </c>
      <c r="DH105">
        <v>10.337756116950001</v>
      </c>
      <c r="DI105">
        <v>0</v>
      </c>
      <c r="DM105">
        <v>10.5851341643846</v>
      </c>
      <c r="DN105">
        <v>1</v>
      </c>
      <c r="DR105">
        <v>9.2111813653714307</v>
      </c>
      <c r="DS105">
        <v>0</v>
      </c>
      <c r="DW105">
        <v>5.0716189193394197</v>
      </c>
      <c r="DX105">
        <v>0</v>
      </c>
      <c r="EB105">
        <v>17.008522273546799</v>
      </c>
      <c r="EC105">
        <v>0</v>
      </c>
      <c r="EG105">
        <v>7.77103608751273</v>
      </c>
      <c r="EH105">
        <v>1</v>
      </c>
      <c r="EL105">
        <v>8.9726190527586702</v>
      </c>
      <c r="EM105">
        <v>1</v>
      </c>
      <c r="EQ105">
        <v>7.8172375127839704</v>
      </c>
      <c r="ER105">
        <v>0</v>
      </c>
      <c r="EV105">
        <v>16.968647723589601</v>
      </c>
      <c r="EW105">
        <v>0</v>
      </c>
      <c r="FA105">
        <v>15.2522994549131</v>
      </c>
      <c r="FB105">
        <v>1</v>
      </c>
      <c r="FF105">
        <v>11.554731416375301</v>
      </c>
      <c r="FG105">
        <v>0</v>
      </c>
      <c r="FK105">
        <v>11.7883553808137</v>
      </c>
      <c r="FL105">
        <v>0</v>
      </c>
      <c r="FP105">
        <v>6.0124024323224399</v>
      </c>
      <c r="FQ105">
        <v>0</v>
      </c>
      <c r="FU105">
        <v>13.090295114470299</v>
      </c>
      <c r="FV105">
        <v>0</v>
      </c>
      <c r="FZ105">
        <v>8.4168502668297407</v>
      </c>
      <c r="GA105">
        <v>1</v>
      </c>
      <c r="GE105">
        <v>10.452954024539</v>
      </c>
      <c r="GF105">
        <v>1</v>
      </c>
      <c r="GJ105">
        <v>10.588849544373099</v>
      </c>
      <c r="GK105">
        <v>0</v>
      </c>
      <c r="GO105">
        <v>8.6469142124935594</v>
      </c>
      <c r="GP105">
        <v>0</v>
      </c>
      <c r="GT105">
        <v>13.279298265788601</v>
      </c>
      <c r="GU105">
        <v>1</v>
      </c>
      <c r="GY105">
        <v>5.9728020240996598</v>
      </c>
      <c r="GZ105">
        <v>0</v>
      </c>
      <c r="HD105">
        <v>7.6099345136214502</v>
      </c>
      <c r="HE105">
        <v>0</v>
      </c>
      <c r="HI105">
        <v>8.2928111875112993</v>
      </c>
      <c r="HJ105">
        <v>1</v>
      </c>
      <c r="HN105">
        <v>8.9677888244557895</v>
      </c>
      <c r="HO105">
        <v>0</v>
      </c>
      <c r="HS105">
        <v>11.323239406372499</v>
      </c>
      <c r="HT105">
        <v>0</v>
      </c>
      <c r="HX105">
        <v>11.4753793991758</v>
      </c>
      <c r="HY105">
        <v>0</v>
      </c>
      <c r="IC105">
        <v>12.049861571963699</v>
      </c>
      <c r="ID105">
        <v>1</v>
      </c>
      <c r="IH105">
        <v>12.3937502468878</v>
      </c>
      <c r="II105">
        <v>1</v>
      </c>
      <c r="IM105">
        <v>5.3640167599383597</v>
      </c>
      <c r="IN105">
        <v>0</v>
      </c>
      <c r="IR105">
        <v>11.092090498869601</v>
      </c>
      <c r="IS105">
        <v>1</v>
      </c>
    </row>
    <row r="106" spans="1:253" x14ac:dyDescent="0.15">
      <c r="A106">
        <v>11.135967868047601</v>
      </c>
      <c r="B106">
        <v>1</v>
      </c>
      <c r="F106">
        <v>6.2683020892868404</v>
      </c>
      <c r="G106">
        <v>1</v>
      </c>
      <c r="K106">
        <v>6.8964851523142903</v>
      </c>
      <c r="L106">
        <v>0</v>
      </c>
      <c r="P106">
        <v>7.8898703181759204</v>
      </c>
      <c r="Q106">
        <v>1</v>
      </c>
      <c r="U106">
        <v>13.195868752295</v>
      </c>
      <c r="V106">
        <v>1</v>
      </c>
      <c r="Z106">
        <v>16.079136842829701</v>
      </c>
      <c r="AA106">
        <v>1</v>
      </c>
      <c r="AE106">
        <v>9.1837630698792605</v>
      </c>
      <c r="AF106">
        <v>1</v>
      </c>
      <c r="AJ106">
        <v>8.1820586043643999</v>
      </c>
      <c r="AK106">
        <v>0</v>
      </c>
      <c r="AO106">
        <v>5.4608373307198397</v>
      </c>
      <c r="AP106">
        <v>0</v>
      </c>
      <c r="AT106">
        <v>13.726329569482299</v>
      </c>
      <c r="AU106">
        <v>0</v>
      </c>
      <c r="AY106">
        <v>9.4975336707797098</v>
      </c>
      <c r="AZ106">
        <v>1</v>
      </c>
      <c r="BD106">
        <v>10.444753173358</v>
      </c>
      <c r="BE106">
        <v>0</v>
      </c>
      <c r="BI106">
        <v>7.6935984650648903</v>
      </c>
      <c r="BJ106">
        <v>0</v>
      </c>
      <c r="BO106">
        <v>14.782896734083501</v>
      </c>
      <c r="BP106">
        <v>1</v>
      </c>
      <c r="BT106">
        <v>6.3774931274634001</v>
      </c>
      <c r="BU106">
        <v>1</v>
      </c>
      <c r="BY106">
        <v>13.729506270460901</v>
      </c>
      <c r="BZ106">
        <v>0</v>
      </c>
      <c r="CD106">
        <v>9.4305801033152505</v>
      </c>
      <c r="CE106">
        <v>1</v>
      </c>
      <c r="CI106">
        <v>13.903449154718199</v>
      </c>
      <c r="CJ106">
        <v>0</v>
      </c>
      <c r="CN106">
        <v>12.1155967912244</v>
      </c>
      <c r="CO106">
        <v>0</v>
      </c>
      <c r="CS106">
        <v>9.0326521507803896</v>
      </c>
      <c r="CT106">
        <v>0</v>
      </c>
      <c r="CX106">
        <v>8.2700963151451905</v>
      </c>
      <c r="CY106">
        <v>0</v>
      </c>
      <c r="DC106">
        <v>9.1944910314512391</v>
      </c>
      <c r="DD106">
        <v>0</v>
      </c>
      <c r="DH106">
        <v>13.0087309607501</v>
      </c>
      <c r="DI106">
        <v>0</v>
      </c>
      <c r="DM106">
        <v>10.323870891648699</v>
      </c>
      <c r="DN106">
        <v>1</v>
      </c>
      <c r="DR106">
        <v>9.2221678481426892</v>
      </c>
      <c r="DS106">
        <v>0</v>
      </c>
      <c r="DW106">
        <v>5.0251164057615698</v>
      </c>
      <c r="DX106">
        <v>0</v>
      </c>
      <c r="EB106">
        <v>10.444753173358</v>
      </c>
      <c r="EC106">
        <v>0</v>
      </c>
      <c r="EG106">
        <v>7.7685081281375501</v>
      </c>
      <c r="EH106">
        <v>1</v>
      </c>
      <c r="EL106">
        <v>10.523180579618501</v>
      </c>
      <c r="EM106">
        <v>1</v>
      </c>
      <c r="EQ106">
        <v>6.8045826103797298</v>
      </c>
      <c r="ER106">
        <v>0</v>
      </c>
      <c r="EV106">
        <v>11.674903053285799</v>
      </c>
      <c r="EW106">
        <v>0</v>
      </c>
      <c r="FA106">
        <v>15.967565360727701</v>
      </c>
      <c r="FB106">
        <v>1</v>
      </c>
      <c r="FF106">
        <v>10.4827789621961</v>
      </c>
      <c r="FG106">
        <v>0</v>
      </c>
      <c r="FK106">
        <v>8.5280673463280205</v>
      </c>
      <c r="FL106">
        <v>0</v>
      </c>
      <c r="FP106">
        <v>5.7635061561295498</v>
      </c>
      <c r="FQ106">
        <v>0</v>
      </c>
      <c r="FU106">
        <v>13.842481004549301</v>
      </c>
      <c r="FV106">
        <v>0</v>
      </c>
      <c r="FZ106">
        <v>7.4176261847078404</v>
      </c>
      <c r="GA106">
        <v>1</v>
      </c>
      <c r="GE106">
        <v>10.7064871923612</v>
      </c>
      <c r="GF106">
        <v>1</v>
      </c>
      <c r="GJ106">
        <v>9.2033402562362596</v>
      </c>
      <c r="GK106">
        <v>0</v>
      </c>
      <c r="GO106">
        <v>9.5628615006385793</v>
      </c>
      <c r="GP106">
        <v>0</v>
      </c>
      <c r="GT106">
        <v>12.162966208785299</v>
      </c>
      <c r="GU106">
        <v>1</v>
      </c>
      <c r="GY106">
        <v>7.3821770627343497</v>
      </c>
      <c r="GZ106">
        <v>0</v>
      </c>
      <c r="HD106">
        <v>7.4838248743801596</v>
      </c>
      <c r="HE106">
        <v>0</v>
      </c>
      <c r="HI106">
        <v>8.1980398735127906</v>
      </c>
      <c r="HJ106">
        <v>1</v>
      </c>
      <c r="HN106">
        <v>7.9244225920958398</v>
      </c>
      <c r="HO106">
        <v>0</v>
      </c>
      <c r="HS106">
        <v>9.5184765392291499</v>
      </c>
      <c r="HT106">
        <v>0</v>
      </c>
      <c r="HX106">
        <v>10.279872324029601</v>
      </c>
      <c r="HY106">
        <v>0</v>
      </c>
      <c r="IC106">
        <v>13.335728006044</v>
      </c>
      <c r="ID106">
        <v>1</v>
      </c>
      <c r="IH106">
        <v>13.7195438900424</v>
      </c>
      <c r="II106">
        <v>1</v>
      </c>
      <c r="IM106">
        <v>5.6078576868901999</v>
      </c>
      <c r="IN106">
        <v>0</v>
      </c>
      <c r="IR106">
        <v>8.0756718462025496</v>
      </c>
      <c r="IS106">
        <v>1</v>
      </c>
    </row>
    <row r="107" spans="1:253" x14ac:dyDescent="0.15">
      <c r="A107">
        <v>11.4301992080372</v>
      </c>
      <c r="B107">
        <v>1</v>
      </c>
      <c r="F107">
        <v>11.455820155477999</v>
      </c>
      <c r="G107">
        <v>1</v>
      </c>
      <c r="K107">
        <v>8.6864410775147807</v>
      </c>
      <c r="L107">
        <v>1</v>
      </c>
      <c r="P107">
        <v>6.9642992063833802</v>
      </c>
      <c r="Q107">
        <v>1</v>
      </c>
      <c r="U107">
        <v>12.455865129945501</v>
      </c>
      <c r="V107">
        <v>1</v>
      </c>
      <c r="Z107">
        <v>16.244155823219099</v>
      </c>
      <c r="AA107">
        <v>1</v>
      </c>
      <c r="AE107">
        <v>9.3739697053491007</v>
      </c>
      <c r="AF107">
        <v>1</v>
      </c>
      <c r="AJ107">
        <v>7.9870296138124504</v>
      </c>
      <c r="AK107">
        <v>1</v>
      </c>
      <c r="AO107">
        <v>5.3132709237448097</v>
      </c>
      <c r="AP107">
        <v>0</v>
      </c>
      <c r="AT107">
        <v>13.6713515000044</v>
      </c>
      <c r="AU107">
        <v>0</v>
      </c>
      <c r="AY107">
        <v>9.4002368605040907</v>
      </c>
      <c r="AZ107">
        <v>1</v>
      </c>
      <c r="BD107">
        <v>11.298478887163601</v>
      </c>
      <c r="BE107">
        <v>0</v>
      </c>
      <c r="BI107">
        <v>7.3413124799707399</v>
      </c>
      <c r="BJ107">
        <v>0</v>
      </c>
      <c r="BO107">
        <v>14.247336664348699</v>
      </c>
      <c r="BP107">
        <v>1</v>
      </c>
      <c r="BT107">
        <v>5.9929889711690301</v>
      </c>
      <c r="BU107">
        <v>1</v>
      </c>
      <c r="BY107">
        <v>13.942316563895799</v>
      </c>
      <c r="BZ107">
        <v>0</v>
      </c>
      <c r="CD107">
        <v>9.2261144629590301</v>
      </c>
      <c r="CE107">
        <v>1</v>
      </c>
      <c r="CI107">
        <v>12.208286313434</v>
      </c>
      <c r="CJ107">
        <v>0</v>
      </c>
      <c r="CN107">
        <v>14.0181721293413</v>
      </c>
      <c r="CO107">
        <v>0</v>
      </c>
      <c r="CS107">
        <v>8.9370482886402307</v>
      </c>
      <c r="CT107">
        <v>0</v>
      </c>
      <c r="CX107">
        <v>8.4493091859662695</v>
      </c>
      <c r="CY107">
        <v>0</v>
      </c>
      <c r="DC107">
        <v>9.1774326909381507</v>
      </c>
      <c r="DD107">
        <v>0</v>
      </c>
      <c r="DH107">
        <v>15.2080403175878</v>
      </c>
      <c r="DI107">
        <v>0</v>
      </c>
      <c r="DM107">
        <v>9.3278336220195008</v>
      </c>
      <c r="DN107">
        <v>1</v>
      </c>
      <c r="DR107">
        <v>9.7261860478641999</v>
      </c>
      <c r="DS107">
        <v>0</v>
      </c>
      <c r="DW107">
        <v>5.5249034433980899</v>
      </c>
      <c r="DX107">
        <v>0</v>
      </c>
      <c r="EB107">
        <v>11.298478887163601</v>
      </c>
      <c r="EC107">
        <v>0</v>
      </c>
      <c r="EG107">
        <v>8.1619038631877299</v>
      </c>
      <c r="EH107">
        <v>1</v>
      </c>
      <c r="EL107">
        <v>11.1527881671648</v>
      </c>
      <c r="EM107">
        <v>1</v>
      </c>
      <c r="EQ107">
        <v>7.1936056391157699</v>
      </c>
      <c r="ER107">
        <v>0</v>
      </c>
      <c r="EV107">
        <v>10.0487959866318</v>
      </c>
      <c r="EW107">
        <v>0</v>
      </c>
      <c r="FA107">
        <v>14.109278786131799</v>
      </c>
      <c r="FB107">
        <v>1</v>
      </c>
      <c r="FF107">
        <v>9.8479749220663493</v>
      </c>
      <c r="FG107">
        <v>0</v>
      </c>
      <c r="FK107">
        <v>6.7758022751713796</v>
      </c>
      <c r="FL107">
        <v>0</v>
      </c>
      <c r="FP107">
        <v>7.5244062935161802</v>
      </c>
      <c r="FQ107">
        <v>1</v>
      </c>
      <c r="FU107">
        <v>12.686240697630801</v>
      </c>
      <c r="FV107">
        <v>0</v>
      </c>
      <c r="FZ107">
        <v>7.8903529841945197</v>
      </c>
      <c r="GA107">
        <v>1</v>
      </c>
      <c r="GE107">
        <v>9.9234911881042596</v>
      </c>
      <c r="GF107">
        <v>1</v>
      </c>
      <c r="GJ107">
        <v>8.0451434456592494</v>
      </c>
      <c r="GK107">
        <v>0</v>
      </c>
      <c r="GO107">
        <v>9.9681720760049295</v>
      </c>
      <c r="GP107">
        <v>0</v>
      </c>
      <c r="GT107">
        <v>11.492412060145099</v>
      </c>
      <c r="GU107">
        <v>1</v>
      </c>
      <c r="GY107">
        <v>9.9452706343276898</v>
      </c>
      <c r="GZ107">
        <v>0</v>
      </c>
      <c r="HD107">
        <v>6.5977106939452703</v>
      </c>
      <c r="HE107">
        <v>0</v>
      </c>
      <c r="HI107">
        <v>7.16274150647273</v>
      </c>
      <c r="HJ107">
        <v>1</v>
      </c>
      <c r="HN107">
        <v>7.2692737180765397</v>
      </c>
      <c r="HO107">
        <v>0</v>
      </c>
      <c r="HS107">
        <v>10.89900130551</v>
      </c>
      <c r="HT107">
        <v>0</v>
      </c>
      <c r="HX107">
        <v>10.652629229162301</v>
      </c>
      <c r="HY107">
        <v>0</v>
      </c>
      <c r="IC107">
        <v>13.011908944565</v>
      </c>
      <c r="ID107">
        <v>1</v>
      </c>
      <c r="IH107">
        <v>14.0211392349168</v>
      </c>
      <c r="II107">
        <v>1</v>
      </c>
      <c r="IM107">
        <v>5.3292793806578196</v>
      </c>
      <c r="IN107">
        <v>0</v>
      </c>
      <c r="IR107">
        <v>8.6410127110931292</v>
      </c>
      <c r="IS107">
        <v>1</v>
      </c>
    </row>
    <row r="108" spans="1:253" x14ac:dyDescent="0.15">
      <c r="A108">
        <v>11.7179909521273</v>
      </c>
      <c r="B108">
        <v>1</v>
      </c>
      <c r="F108">
        <v>9.58163790942886</v>
      </c>
      <c r="G108">
        <v>1</v>
      </c>
      <c r="K108">
        <v>9.6627907202378207</v>
      </c>
      <c r="L108">
        <v>1</v>
      </c>
      <c r="P108">
        <v>6.3588755192434299</v>
      </c>
      <c r="Q108">
        <v>1</v>
      </c>
      <c r="U108">
        <v>7.4520907008500101</v>
      </c>
      <c r="V108">
        <v>1</v>
      </c>
      <c r="Z108">
        <v>16.503998670744899</v>
      </c>
      <c r="AA108">
        <v>1</v>
      </c>
      <c r="AE108">
        <v>7.3910706917437903</v>
      </c>
      <c r="AF108">
        <v>1</v>
      </c>
      <c r="AJ108">
        <v>14.0230221910767</v>
      </c>
      <c r="AK108">
        <v>1</v>
      </c>
      <c r="AO108">
        <v>8.1755733953836902</v>
      </c>
      <c r="AP108">
        <v>0</v>
      </c>
      <c r="AT108">
        <v>11.4054816304863</v>
      </c>
      <c r="AU108">
        <v>0</v>
      </c>
      <c r="AY108">
        <v>7.9633294406787103</v>
      </c>
      <c r="AZ108">
        <v>1</v>
      </c>
      <c r="BD108">
        <v>9.1632187400470499</v>
      </c>
      <c r="BE108">
        <v>0</v>
      </c>
      <c r="BI108">
        <v>6.2187447819924104</v>
      </c>
      <c r="BJ108">
        <v>0</v>
      </c>
      <c r="BO108">
        <v>14.0208396721328</v>
      </c>
      <c r="BP108">
        <v>1</v>
      </c>
      <c r="BT108">
        <v>6.0358507866742004</v>
      </c>
      <c r="BU108">
        <v>1</v>
      </c>
      <c r="BY108">
        <v>12.6632046116327</v>
      </c>
      <c r="BZ108">
        <v>0</v>
      </c>
      <c r="CD108">
        <v>8.9570410547562105</v>
      </c>
      <c r="CE108">
        <v>1</v>
      </c>
      <c r="CI108">
        <v>11.242398995772399</v>
      </c>
      <c r="CJ108">
        <v>0</v>
      </c>
      <c r="CN108">
        <v>14.908117088303699</v>
      </c>
      <c r="CO108">
        <v>0</v>
      </c>
      <c r="CS108">
        <v>8.3301941130581607</v>
      </c>
      <c r="CT108">
        <v>0</v>
      </c>
      <c r="CX108">
        <v>7.7485905642762702</v>
      </c>
      <c r="CY108">
        <v>0</v>
      </c>
      <c r="DC108">
        <v>8.9890156747051009</v>
      </c>
      <c r="DD108">
        <v>0</v>
      </c>
      <c r="DH108">
        <v>15.6243527842612</v>
      </c>
      <c r="DI108">
        <v>1</v>
      </c>
      <c r="DM108">
        <v>10.299807319371601</v>
      </c>
      <c r="DN108">
        <v>1</v>
      </c>
      <c r="DR108">
        <v>8.2334784063577295</v>
      </c>
      <c r="DS108">
        <v>0</v>
      </c>
      <c r="DW108">
        <v>7.68256186147077</v>
      </c>
      <c r="DX108">
        <v>0</v>
      </c>
      <c r="EB108">
        <v>9.1632187400470499</v>
      </c>
      <c r="EC108">
        <v>0</v>
      </c>
      <c r="EG108">
        <v>8.84718031894662</v>
      </c>
      <c r="EH108">
        <v>1</v>
      </c>
      <c r="EL108">
        <v>11.610781445343999</v>
      </c>
      <c r="EM108">
        <v>1</v>
      </c>
      <c r="EQ108">
        <v>6.9778852195209504</v>
      </c>
      <c r="ER108">
        <v>0</v>
      </c>
      <c r="EV108">
        <v>8.7804957866559104</v>
      </c>
      <c r="EW108">
        <v>0</v>
      </c>
      <c r="FA108">
        <v>11.9359018062011</v>
      </c>
      <c r="FB108">
        <v>1</v>
      </c>
      <c r="FF108">
        <v>11.871385697766801</v>
      </c>
      <c r="FG108">
        <v>0</v>
      </c>
      <c r="FK108">
        <v>6.5479187339072702</v>
      </c>
      <c r="FL108">
        <v>0</v>
      </c>
      <c r="FP108">
        <v>10.0630834504702</v>
      </c>
      <c r="FQ108">
        <v>1</v>
      </c>
      <c r="FU108">
        <v>12.022202504914</v>
      </c>
      <c r="FV108">
        <v>0</v>
      </c>
      <c r="FZ108">
        <v>7.1504928216343604</v>
      </c>
      <c r="GA108">
        <v>1</v>
      </c>
      <c r="GE108">
        <v>8.7997811182461199</v>
      </c>
      <c r="GF108">
        <v>1</v>
      </c>
      <c r="GJ108">
        <v>9.9496415929940003</v>
      </c>
      <c r="GK108">
        <v>0</v>
      </c>
      <c r="GO108">
        <v>10.995727747878201</v>
      </c>
      <c r="GP108">
        <v>0</v>
      </c>
      <c r="GT108">
        <v>12.2875979225287</v>
      </c>
      <c r="GU108">
        <v>1</v>
      </c>
      <c r="GY108">
        <v>12.357036498574001</v>
      </c>
      <c r="GZ108">
        <v>0</v>
      </c>
      <c r="HD108">
        <v>5.2908639265859696</v>
      </c>
      <c r="HE108">
        <v>0</v>
      </c>
      <c r="HI108">
        <v>10.5447141739466</v>
      </c>
      <c r="HJ108">
        <v>1</v>
      </c>
      <c r="HN108">
        <v>7.60300441435996</v>
      </c>
      <c r="HO108">
        <v>0</v>
      </c>
      <c r="HS108">
        <v>10.5119937115398</v>
      </c>
      <c r="HT108">
        <v>0</v>
      </c>
      <c r="HX108">
        <v>10.9033599412766</v>
      </c>
      <c r="HY108">
        <v>0</v>
      </c>
      <c r="IC108">
        <v>14.413925478656701</v>
      </c>
      <c r="ID108">
        <v>1</v>
      </c>
      <c r="IH108">
        <v>18.1949871165174</v>
      </c>
      <c r="II108">
        <v>1</v>
      </c>
      <c r="IM108">
        <v>6.4500414499170997</v>
      </c>
      <c r="IN108">
        <v>0</v>
      </c>
      <c r="IR108">
        <v>8.7337688805217795</v>
      </c>
      <c r="IS108">
        <v>1</v>
      </c>
    </row>
    <row r="109" spans="1:253" x14ac:dyDescent="0.15">
      <c r="A109">
        <v>11.4753661058741</v>
      </c>
      <c r="B109">
        <v>1</v>
      </c>
      <c r="F109">
        <v>10.3259954885488</v>
      </c>
      <c r="G109">
        <v>1</v>
      </c>
      <c r="K109">
        <v>10.9795548013181</v>
      </c>
      <c r="L109">
        <v>1</v>
      </c>
      <c r="P109">
        <v>6.9266151833123999</v>
      </c>
      <c r="Q109">
        <v>1</v>
      </c>
      <c r="U109">
        <v>7.9387679762237102</v>
      </c>
      <c r="V109">
        <v>1</v>
      </c>
      <c r="Z109">
        <v>18.772574574462102</v>
      </c>
      <c r="AA109">
        <v>1</v>
      </c>
      <c r="AE109">
        <v>7.66349660264253</v>
      </c>
      <c r="AF109">
        <v>1</v>
      </c>
      <c r="AJ109">
        <v>12.837498789173299</v>
      </c>
      <c r="AK109">
        <v>1</v>
      </c>
      <c r="AO109">
        <v>8.1222844890628494</v>
      </c>
      <c r="AP109">
        <v>0</v>
      </c>
      <c r="AT109">
        <v>9.9965961548177802</v>
      </c>
      <c r="AU109">
        <v>0</v>
      </c>
      <c r="AY109">
        <v>7.38647184358289</v>
      </c>
      <c r="AZ109">
        <v>1</v>
      </c>
      <c r="BD109">
        <v>10.5877803783922</v>
      </c>
      <c r="BE109">
        <v>0</v>
      </c>
      <c r="BI109">
        <v>5.2673574416264</v>
      </c>
      <c r="BJ109">
        <v>0</v>
      </c>
      <c r="BO109">
        <v>14.461868147003701</v>
      </c>
      <c r="BP109">
        <v>1</v>
      </c>
      <c r="BT109">
        <v>6.9964331672123397</v>
      </c>
      <c r="BU109">
        <v>1</v>
      </c>
      <c r="BY109">
        <v>10.935851966042399</v>
      </c>
      <c r="BZ109">
        <v>0</v>
      </c>
      <c r="CD109">
        <v>13.2301561742711</v>
      </c>
      <c r="CE109">
        <v>1</v>
      </c>
      <c r="CI109">
        <v>9.4248324331573095</v>
      </c>
      <c r="CJ109">
        <v>0</v>
      </c>
      <c r="CN109">
        <v>19.219914685289901</v>
      </c>
      <c r="CO109">
        <v>0</v>
      </c>
      <c r="CS109">
        <v>7.6713698820584897</v>
      </c>
      <c r="CT109">
        <v>0</v>
      </c>
      <c r="CX109">
        <v>7.9043012096857002</v>
      </c>
      <c r="CY109">
        <v>0</v>
      </c>
      <c r="DC109">
        <v>8.4006074656326604</v>
      </c>
      <c r="DD109">
        <v>0</v>
      </c>
      <c r="DH109">
        <v>11.774350773776799</v>
      </c>
      <c r="DI109">
        <v>1</v>
      </c>
      <c r="DM109">
        <v>10.535048647784899</v>
      </c>
      <c r="DN109">
        <v>1</v>
      </c>
      <c r="DR109">
        <v>6.88109740378572</v>
      </c>
      <c r="DS109">
        <v>0</v>
      </c>
      <c r="DW109">
        <v>7.3200795118804498</v>
      </c>
      <c r="DX109">
        <v>0</v>
      </c>
      <c r="EB109">
        <v>10.5877803783922</v>
      </c>
      <c r="EC109">
        <v>0</v>
      </c>
      <c r="EG109">
        <v>10.548022965583</v>
      </c>
      <c r="EH109">
        <v>1</v>
      </c>
      <c r="EL109">
        <v>10.1614413890506</v>
      </c>
      <c r="EM109">
        <v>1</v>
      </c>
      <c r="EQ109">
        <v>8.1088985886403506</v>
      </c>
      <c r="ER109">
        <v>0</v>
      </c>
      <c r="EV109">
        <v>8.8094892491241303</v>
      </c>
      <c r="EW109">
        <v>0</v>
      </c>
      <c r="FA109">
        <v>12.5103836076502</v>
      </c>
      <c r="FB109">
        <v>1</v>
      </c>
      <c r="FF109">
        <v>11.478828936428901</v>
      </c>
      <c r="FG109">
        <v>0</v>
      </c>
      <c r="FK109">
        <v>8.8121403621571002</v>
      </c>
      <c r="FL109">
        <v>0</v>
      </c>
      <c r="FP109">
        <v>15.399977797342601</v>
      </c>
      <c r="FQ109">
        <v>1</v>
      </c>
      <c r="FU109">
        <v>13.513271918348799</v>
      </c>
      <c r="FV109">
        <v>0</v>
      </c>
      <c r="FZ109">
        <v>6.8720110122211704</v>
      </c>
      <c r="GA109">
        <v>1</v>
      </c>
      <c r="GE109">
        <v>9.0578790869553192</v>
      </c>
      <c r="GF109">
        <v>1</v>
      </c>
      <c r="GJ109">
        <v>12.1532914252398</v>
      </c>
      <c r="GK109">
        <v>0</v>
      </c>
      <c r="GO109">
        <v>12.5057436961755</v>
      </c>
      <c r="GP109">
        <v>0</v>
      </c>
      <c r="GT109">
        <v>12.770041800284901</v>
      </c>
      <c r="GU109">
        <v>1</v>
      </c>
      <c r="GY109">
        <v>13.778006278562801</v>
      </c>
      <c r="GZ109">
        <v>0</v>
      </c>
      <c r="HD109">
        <v>5.2592180140572999</v>
      </c>
      <c r="HE109">
        <v>0</v>
      </c>
      <c r="HI109">
        <v>9.7049704902825908</v>
      </c>
      <c r="HJ109">
        <v>1</v>
      </c>
      <c r="HN109">
        <v>8.0200811836570995</v>
      </c>
      <c r="HO109">
        <v>0</v>
      </c>
      <c r="HS109">
        <v>12.2839853929316</v>
      </c>
      <c r="HT109">
        <v>0</v>
      </c>
      <c r="HX109">
        <v>11.8436265891375</v>
      </c>
      <c r="HY109">
        <v>1</v>
      </c>
      <c r="IC109">
        <v>17.482274153501599</v>
      </c>
      <c r="ID109">
        <v>1</v>
      </c>
      <c r="IH109">
        <v>17.074596049488399</v>
      </c>
      <c r="II109">
        <v>1</v>
      </c>
      <c r="IM109">
        <v>8.3787029541804294</v>
      </c>
      <c r="IN109">
        <v>0</v>
      </c>
      <c r="IR109">
        <v>11.537673249022401</v>
      </c>
      <c r="IS109">
        <v>1</v>
      </c>
    </row>
    <row r="110" spans="1:253" x14ac:dyDescent="0.15">
      <c r="A110">
        <v>12.6779999906648</v>
      </c>
      <c r="B110">
        <v>1</v>
      </c>
      <c r="F110">
        <v>8.49800291660749</v>
      </c>
      <c r="G110">
        <v>1</v>
      </c>
      <c r="K110">
        <v>11.0299048709907</v>
      </c>
      <c r="L110">
        <v>1</v>
      </c>
      <c r="P110">
        <v>7.9135862038696301</v>
      </c>
      <c r="Q110">
        <v>1</v>
      </c>
      <c r="U110">
        <v>8.0250972761194106</v>
      </c>
      <c r="V110">
        <v>1</v>
      </c>
      <c r="Z110">
        <v>17.398660628041</v>
      </c>
      <c r="AA110">
        <v>1</v>
      </c>
      <c r="AE110">
        <v>9.2337002908671693</v>
      </c>
      <c r="AF110">
        <v>1</v>
      </c>
      <c r="AJ110">
        <v>11.085773970248599</v>
      </c>
      <c r="AK110">
        <v>1</v>
      </c>
      <c r="AO110">
        <v>9.2587415049024209</v>
      </c>
      <c r="AP110">
        <v>0</v>
      </c>
      <c r="AT110">
        <v>9.4939016846957305</v>
      </c>
      <c r="AU110">
        <v>0</v>
      </c>
      <c r="AY110">
        <v>7.9289601950923299</v>
      </c>
      <c r="AZ110">
        <v>1</v>
      </c>
      <c r="BD110">
        <v>9.3016595699548503</v>
      </c>
      <c r="BE110">
        <v>0</v>
      </c>
      <c r="BI110">
        <v>5.4088451386946099</v>
      </c>
      <c r="BJ110">
        <v>0</v>
      </c>
      <c r="BO110">
        <v>15.024733598952301</v>
      </c>
      <c r="BP110">
        <v>1</v>
      </c>
      <c r="BT110">
        <v>7.9713332572439501</v>
      </c>
      <c r="BU110">
        <v>1</v>
      </c>
      <c r="BY110">
        <v>8.6619530639838498</v>
      </c>
      <c r="BZ110">
        <v>0</v>
      </c>
      <c r="CD110">
        <v>14.261745931504</v>
      </c>
      <c r="CE110">
        <v>1</v>
      </c>
      <c r="CI110">
        <v>7.9827448805804302</v>
      </c>
      <c r="CJ110">
        <v>0</v>
      </c>
      <c r="CN110">
        <v>19.0259404853051</v>
      </c>
      <c r="CO110">
        <v>0</v>
      </c>
      <c r="CS110">
        <v>9.6968208564705094</v>
      </c>
      <c r="CT110">
        <v>0</v>
      </c>
      <c r="CX110">
        <v>6.88031974694408</v>
      </c>
      <c r="CY110">
        <v>0</v>
      </c>
      <c r="DC110">
        <v>8.0651124391753104</v>
      </c>
      <c r="DD110">
        <v>0</v>
      </c>
      <c r="DH110">
        <v>12.1531724491514</v>
      </c>
      <c r="DI110">
        <v>1</v>
      </c>
      <c r="DM110">
        <v>9.6606733358607997</v>
      </c>
      <c r="DN110">
        <v>1</v>
      </c>
      <c r="DR110">
        <v>5.9844405477489202</v>
      </c>
      <c r="DS110">
        <v>0</v>
      </c>
      <c r="DW110">
        <v>7.3113581264825998</v>
      </c>
      <c r="DX110">
        <v>0</v>
      </c>
      <c r="EB110">
        <v>9.3016595699548503</v>
      </c>
      <c r="EC110">
        <v>0</v>
      </c>
      <c r="EG110">
        <v>10.9828877694497</v>
      </c>
      <c r="EH110">
        <v>1</v>
      </c>
      <c r="EL110">
        <v>10.422405505371399</v>
      </c>
      <c r="EM110">
        <v>1</v>
      </c>
      <c r="EQ110">
        <v>8.7373497401371498</v>
      </c>
      <c r="ER110">
        <v>0</v>
      </c>
      <c r="EV110">
        <v>8.4350008866859696</v>
      </c>
      <c r="EW110">
        <v>0</v>
      </c>
      <c r="FA110">
        <v>11.1468169505648</v>
      </c>
      <c r="FB110">
        <v>1</v>
      </c>
      <c r="FF110">
        <v>12.1354821005619</v>
      </c>
      <c r="FG110">
        <v>0</v>
      </c>
      <c r="FK110">
        <v>10.437052892012099</v>
      </c>
      <c r="FL110">
        <v>0</v>
      </c>
      <c r="FP110">
        <v>15.791970984392499</v>
      </c>
      <c r="FQ110">
        <v>1</v>
      </c>
      <c r="FU110">
        <v>11.3513738551207</v>
      </c>
      <c r="FV110">
        <v>0</v>
      </c>
      <c r="FZ110">
        <v>6.6574138734730299</v>
      </c>
      <c r="GA110">
        <v>1</v>
      </c>
      <c r="GE110">
        <v>10.0630921751386</v>
      </c>
      <c r="GF110">
        <v>1</v>
      </c>
      <c r="GJ110">
        <v>11.5096090398805</v>
      </c>
      <c r="GK110">
        <v>0</v>
      </c>
      <c r="GO110">
        <v>12.2639344538138</v>
      </c>
      <c r="GP110">
        <v>0</v>
      </c>
      <c r="GT110">
        <v>13.899502371268801</v>
      </c>
      <c r="GU110">
        <v>1</v>
      </c>
      <c r="GY110">
        <v>13.539001531392</v>
      </c>
      <c r="GZ110">
        <v>0</v>
      </c>
      <c r="HD110">
        <v>6.5595577921182402</v>
      </c>
      <c r="HE110">
        <v>0</v>
      </c>
      <c r="HI110">
        <v>8.7671390843331007</v>
      </c>
      <c r="HJ110">
        <v>1</v>
      </c>
      <c r="HN110">
        <v>9.6294663796741595</v>
      </c>
      <c r="HO110">
        <v>0</v>
      </c>
      <c r="HS110">
        <v>10.608976987381601</v>
      </c>
      <c r="HT110">
        <v>0</v>
      </c>
      <c r="HX110">
        <v>11.4251316181732</v>
      </c>
      <c r="HY110">
        <v>1</v>
      </c>
      <c r="IC110">
        <v>18.461919580033701</v>
      </c>
      <c r="ID110">
        <v>1</v>
      </c>
      <c r="IH110">
        <v>16.744112059818601</v>
      </c>
      <c r="II110">
        <v>1</v>
      </c>
      <c r="IM110">
        <v>9.3682659240793296</v>
      </c>
      <c r="IN110">
        <v>1</v>
      </c>
      <c r="IR110">
        <v>9.3747110291228708</v>
      </c>
      <c r="IS110">
        <v>1</v>
      </c>
    </row>
    <row r="111" spans="1:253" x14ac:dyDescent="0.15">
      <c r="A111">
        <v>14.0028039897627</v>
      </c>
      <c r="B111">
        <v>1</v>
      </c>
      <c r="F111">
        <v>6.7217765491590704</v>
      </c>
      <c r="G111">
        <v>1</v>
      </c>
      <c r="K111">
        <v>12.7074254208152</v>
      </c>
      <c r="L111">
        <v>1</v>
      </c>
      <c r="P111">
        <v>9.4717895822835807</v>
      </c>
      <c r="Q111">
        <v>1</v>
      </c>
      <c r="U111">
        <v>12.6751203734129</v>
      </c>
      <c r="V111">
        <v>1</v>
      </c>
      <c r="Z111">
        <v>17.375395229957899</v>
      </c>
      <c r="AA111">
        <v>1</v>
      </c>
      <c r="AE111">
        <v>10.8284024415871</v>
      </c>
      <c r="AF111">
        <v>1</v>
      </c>
      <c r="AJ111">
        <v>10.460205421871001</v>
      </c>
      <c r="AK111">
        <v>1</v>
      </c>
      <c r="AO111">
        <v>8.8573299080760801</v>
      </c>
      <c r="AP111">
        <v>0</v>
      </c>
      <c r="AT111">
        <v>9.8195579204697996</v>
      </c>
      <c r="AU111">
        <v>0</v>
      </c>
      <c r="AY111">
        <v>8.2468634365401403</v>
      </c>
      <c r="AZ111">
        <v>1</v>
      </c>
      <c r="BD111">
        <v>9.6584597847204705</v>
      </c>
      <c r="BE111">
        <v>1</v>
      </c>
      <c r="BI111">
        <v>5.3528529442615396</v>
      </c>
      <c r="BJ111">
        <v>0</v>
      </c>
      <c r="BO111">
        <v>15.363251970363899</v>
      </c>
      <c r="BP111">
        <v>1</v>
      </c>
      <c r="BT111">
        <v>6.7916415008733502</v>
      </c>
      <c r="BU111">
        <v>1</v>
      </c>
      <c r="BY111">
        <v>7.8598512694697096</v>
      </c>
      <c r="BZ111">
        <v>0</v>
      </c>
      <c r="CD111">
        <v>14.188390252462099</v>
      </c>
      <c r="CE111">
        <v>1</v>
      </c>
      <c r="CI111">
        <v>7.5161338281297496</v>
      </c>
      <c r="CJ111">
        <v>0</v>
      </c>
      <c r="CN111">
        <v>21.994904587170101</v>
      </c>
      <c r="CO111">
        <v>0</v>
      </c>
      <c r="CS111">
        <v>11.1229803023553</v>
      </c>
      <c r="CT111">
        <v>0</v>
      </c>
      <c r="CX111">
        <v>7.5521382677013698</v>
      </c>
      <c r="CY111">
        <v>0</v>
      </c>
      <c r="DC111">
        <v>6.7765333819490801</v>
      </c>
      <c r="DD111">
        <v>0</v>
      </c>
      <c r="DH111">
        <v>11.8652914843075</v>
      </c>
      <c r="DI111">
        <v>1</v>
      </c>
      <c r="DM111">
        <v>10.773952008467999</v>
      </c>
      <c r="DN111">
        <v>1</v>
      </c>
      <c r="DR111">
        <v>6.04896116313492</v>
      </c>
      <c r="DS111">
        <v>0</v>
      </c>
      <c r="DW111">
        <v>7.5853064641019996</v>
      </c>
      <c r="DX111">
        <v>0</v>
      </c>
      <c r="EB111">
        <v>9.6584597847204705</v>
      </c>
      <c r="EC111">
        <v>1</v>
      </c>
      <c r="EG111">
        <v>7.77795595462542</v>
      </c>
      <c r="EH111">
        <v>1</v>
      </c>
      <c r="EL111">
        <v>10.219880453420799</v>
      </c>
      <c r="EM111">
        <v>1</v>
      </c>
      <c r="EQ111">
        <v>7.6801179398085599</v>
      </c>
      <c r="ER111">
        <v>0</v>
      </c>
      <c r="EV111">
        <v>8.4097967606725295</v>
      </c>
      <c r="EW111">
        <v>0</v>
      </c>
      <c r="FA111">
        <v>11.180466000415301</v>
      </c>
      <c r="FB111">
        <v>1</v>
      </c>
      <c r="FF111">
        <v>10.6344683226258</v>
      </c>
      <c r="FG111">
        <v>0</v>
      </c>
      <c r="FK111">
        <v>10.9492546649433</v>
      </c>
      <c r="FL111">
        <v>0</v>
      </c>
      <c r="FP111">
        <v>14.0427702346287</v>
      </c>
      <c r="FQ111">
        <v>1</v>
      </c>
      <c r="FU111">
        <v>12.6915932212057</v>
      </c>
      <c r="FV111">
        <v>0</v>
      </c>
      <c r="FZ111">
        <v>10.1190672029756</v>
      </c>
      <c r="GA111">
        <v>1</v>
      </c>
      <c r="GE111">
        <v>10.3488522266956</v>
      </c>
      <c r="GF111">
        <v>1</v>
      </c>
      <c r="GJ111">
        <v>11.4429272087605</v>
      </c>
      <c r="GK111">
        <v>0</v>
      </c>
      <c r="GO111">
        <v>12.949019740176</v>
      </c>
      <c r="GP111">
        <v>0</v>
      </c>
      <c r="GT111">
        <v>13.890444934649199</v>
      </c>
      <c r="GU111">
        <v>1</v>
      </c>
      <c r="GY111">
        <v>12.451951092422901</v>
      </c>
      <c r="GZ111">
        <v>0</v>
      </c>
      <c r="HD111">
        <v>7.2957091084304198</v>
      </c>
      <c r="HE111">
        <v>0</v>
      </c>
      <c r="HI111">
        <v>9.5315985234145906</v>
      </c>
      <c r="HJ111">
        <v>1</v>
      </c>
      <c r="HN111">
        <v>9.4241289661426002</v>
      </c>
      <c r="HO111">
        <v>0</v>
      </c>
      <c r="HS111">
        <v>10.882897557110599</v>
      </c>
      <c r="HT111">
        <v>0</v>
      </c>
      <c r="HX111">
        <v>11.3180743514099</v>
      </c>
      <c r="HY111">
        <v>1</v>
      </c>
      <c r="IC111">
        <v>16.038255042462598</v>
      </c>
      <c r="ID111">
        <v>1</v>
      </c>
      <c r="IH111">
        <v>13.214810897240801</v>
      </c>
      <c r="II111">
        <v>1</v>
      </c>
      <c r="IM111">
        <v>7.05653063879363</v>
      </c>
      <c r="IN111">
        <v>1</v>
      </c>
      <c r="IR111">
        <v>8.3655405845912298</v>
      </c>
      <c r="IS111">
        <v>1</v>
      </c>
    </row>
    <row r="112" spans="1:253" x14ac:dyDescent="0.15">
      <c r="A112">
        <v>12.6843764729634</v>
      </c>
      <c r="B112">
        <v>1</v>
      </c>
      <c r="F112">
        <v>6.6336382704543402</v>
      </c>
      <c r="G112">
        <v>1</v>
      </c>
      <c r="K112">
        <v>12.8038116942387</v>
      </c>
      <c r="L112">
        <v>1</v>
      </c>
      <c r="P112">
        <v>7.9268519023159199</v>
      </c>
      <c r="Q112">
        <v>1</v>
      </c>
      <c r="U112">
        <v>10.790124646852799</v>
      </c>
      <c r="V112">
        <v>1</v>
      </c>
      <c r="Z112">
        <v>14.2405853506064</v>
      </c>
      <c r="AA112">
        <v>1</v>
      </c>
      <c r="AE112">
        <v>12.304854558831799</v>
      </c>
      <c r="AF112">
        <v>1</v>
      </c>
      <c r="AJ112">
        <v>11.850324235421599</v>
      </c>
      <c r="AK112">
        <v>1</v>
      </c>
      <c r="AO112">
        <v>10.6095162275454</v>
      </c>
      <c r="AP112">
        <v>0</v>
      </c>
      <c r="AT112">
        <v>8.74192244373417</v>
      </c>
      <c r="AU112">
        <v>0</v>
      </c>
      <c r="AY112">
        <v>11.9262554569613</v>
      </c>
      <c r="AZ112">
        <v>1</v>
      </c>
      <c r="BD112">
        <v>8.5425043000578196</v>
      </c>
      <c r="BE112">
        <v>1</v>
      </c>
      <c r="BI112">
        <v>5.5569730427985</v>
      </c>
      <c r="BJ112">
        <v>0</v>
      </c>
      <c r="BO112">
        <v>15.557230666902001</v>
      </c>
      <c r="BP112">
        <v>1</v>
      </c>
      <c r="BT112">
        <v>6.0634363959789201</v>
      </c>
      <c r="BU112">
        <v>1</v>
      </c>
      <c r="BY112">
        <v>8.8254767015716897</v>
      </c>
      <c r="BZ112">
        <v>0</v>
      </c>
      <c r="CD112">
        <v>11.134150236865301</v>
      </c>
      <c r="CE112">
        <v>1</v>
      </c>
      <c r="CI112">
        <v>6.0248374142259102</v>
      </c>
      <c r="CJ112">
        <v>0</v>
      </c>
      <c r="CN112">
        <v>23.2576014055618</v>
      </c>
      <c r="CO112">
        <v>1</v>
      </c>
      <c r="CS112">
        <v>9.9186778642832891</v>
      </c>
      <c r="CT112">
        <v>0</v>
      </c>
      <c r="CX112">
        <v>6.6306168417847298</v>
      </c>
      <c r="CY112">
        <v>0</v>
      </c>
      <c r="DC112">
        <v>6.9468078176260404</v>
      </c>
      <c r="DD112">
        <v>0</v>
      </c>
      <c r="DH112">
        <v>13.864519551930799</v>
      </c>
      <c r="DI112">
        <v>1</v>
      </c>
      <c r="DM112">
        <v>10.8227242016101</v>
      </c>
      <c r="DN112">
        <v>1</v>
      </c>
      <c r="DR112">
        <v>6.3302652376304502</v>
      </c>
      <c r="DS112">
        <v>0</v>
      </c>
      <c r="DW112">
        <v>7.67553447409166</v>
      </c>
      <c r="DX112">
        <v>0</v>
      </c>
      <c r="EB112">
        <v>8.5425043000578196</v>
      </c>
      <c r="EC112">
        <v>1</v>
      </c>
      <c r="EG112">
        <v>6.8882538569424998</v>
      </c>
      <c r="EH112">
        <v>1</v>
      </c>
      <c r="EL112">
        <v>8.3451568884556906</v>
      </c>
      <c r="EM112">
        <v>1</v>
      </c>
      <c r="EQ112">
        <v>8.3755923837563806</v>
      </c>
      <c r="ER112">
        <v>0</v>
      </c>
      <c r="EV112">
        <v>6.8107043583701898</v>
      </c>
      <c r="EW112">
        <v>0</v>
      </c>
      <c r="FA112">
        <v>11.848575842681701</v>
      </c>
      <c r="FB112">
        <v>1</v>
      </c>
      <c r="FF112">
        <v>11.634580087147601</v>
      </c>
      <c r="FG112">
        <v>0</v>
      </c>
      <c r="FK112">
        <v>9.1694411771903503</v>
      </c>
      <c r="FL112">
        <v>0</v>
      </c>
      <c r="FP112">
        <v>13.120293656188601</v>
      </c>
      <c r="FQ112">
        <v>1</v>
      </c>
      <c r="FU112">
        <v>13.5758607749341</v>
      </c>
      <c r="FV112">
        <v>0</v>
      </c>
      <c r="FZ112">
        <v>12.6384572492014</v>
      </c>
      <c r="GA112">
        <v>1</v>
      </c>
      <c r="GE112">
        <v>12.823577942963301</v>
      </c>
      <c r="GF112">
        <v>1</v>
      </c>
      <c r="GJ112">
        <v>9.0358026035172703</v>
      </c>
      <c r="GK112">
        <v>0</v>
      </c>
      <c r="GO112">
        <v>19.475195234836001</v>
      </c>
      <c r="GP112">
        <v>0</v>
      </c>
      <c r="GT112">
        <v>10.6433027943583</v>
      </c>
      <c r="GU112">
        <v>1</v>
      </c>
      <c r="GY112">
        <v>11.814027816024501</v>
      </c>
      <c r="GZ112">
        <v>0</v>
      </c>
      <c r="HD112">
        <v>7.1455310018619</v>
      </c>
      <c r="HE112">
        <v>0</v>
      </c>
      <c r="HI112">
        <v>9.1858790640488301</v>
      </c>
      <c r="HJ112">
        <v>1</v>
      </c>
      <c r="HN112">
        <v>9.0563668310870007</v>
      </c>
      <c r="HO112">
        <v>0</v>
      </c>
      <c r="HS112">
        <v>8.7810758762198304</v>
      </c>
      <c r="HT112">
        <v>0</v>
      </c>
      <c r="HX112">
        <v>12.263144094960101</v>
      </c>
      <c r="HY112">
        <v>1</v>
      </c>
      <c r="IC112">
        <v>13.318357316373399</v>
      </c>
      <c r="ID112">
        <v>1</v>
      </c>
      <c r="IH112">
        <v>13.011745639663699</v>
      </c>
      <c r="II112">
        <v>1</v>
      </c>
      <c r="IM112">
        <v>9.5684720828223995</v>
      </c>
      <c r="IN112">
        <v>1</v>
      </c>
      <c r="IR112">
        <v>7.7295298897396201</v>
      </c>
      <c r="IS112">
        <v>1</v>
      </c>
    </row>
    <row r="113" spans="1:253" x14ac:dyDescent="0.15">
      <c r="A113">
        <v>12.173871120644501</v>
      </c>
      <c r="B113">
        <v>1</v>
      </c>
      <c r="F113">
        <v>6.7636805168035501</v>
      </c>
      <c r="G113">
        <v>1</v>
      </c>
      <c r="K113">
        <v>10.9569185593467</v>
      </c>
      <c r="L113">
        <v>1</v>
      </c>
      <c r="P113">
        <v>7.8459163366947298</v>
      </c>
      <c r="Q113">
        <v>1</v>
      </c>
      <c r="U113">
        <v>12.0460203696086</v>
      </c>
      <c r="V113">
        <v>1</v>
      </c>
      <c r="Z113">
        <v>15.039735286670201</v>
      </c>
      <c r="AA113">
        <v>1</v>
      </c>
      <c r="AE113">
        <v>8.1422946712601707</v>
      </c>
      <c r="AF113">
        <v>1</v>
      </c>
      <c r="AJ113">
        <v>12.0778643850504</v>
      </c>
      <c r="AK113">
        <v>1</v>
      </c>
      <c r="AO113">
        <v>9.8885368972639203</v>
      </c>
      <c r="AP113">
        <v>0</v>
      </c>
      <c r="AT113">
        <v>9.5673050830615196</v>
      </c>
      <c r="AU113">
        <v>0</v>
      </c>
      <c r="AY113">
        <v>10.447046977689601</v>
      </c>
      <c r="AZ113">
        <v>1</v>
      </c>
      <c r="BD113">
        <v>8.16260805196098</v>
      </c>
      <c r="BE113">
        <v>1</v>
      </c>
      <c r="BI113">
        <v>5.8924175472991296</v>
      </c>
      <c r="BJ113">
        <v>0</v>
      </c>
      <c r="BO113">
        <v>14.1879823358181</v>
      </c>
      <c r="BP113">
        <v>1</v>
      </c>
      <c r="BT113">
        <v>6.4659371016281098</v>
      </c>
      <c r="BU113">
        <v>1</v>
      </c>
      <c r="BY113">
        <v>10.848447861514799</v>
      </c>
      <c r="BZ113">
        <v>0</v>
      </c>
      <c r="CD113">
        <v>10.447548499873401</v>
      </c>
      <c r="CE113">
        <v>1</v>
      </c>
      <c r="CI113">
        <v>5.9441743202254003</v>
      </c>
      <c r="CJ113">
        <v>0</v>
      </c>
      <c r="CN113">
        <v>23.182693721374701</v>
      </c>
      <c r="CO113">
        <v>1</v>
      </c>
      <c r="CS113">
        <v>6.5315082938731601</v>
      </c>
      <c r="CT113">
        <v>0</v>
      </c>
      <c r="CX113">
        <v>6.8447986229639604</v>
      </c>
      <c r="CY113">
        <v>1</v>
      </c>
      <c r="DC113">
        <v>7.8221022886039</v>
      </c>
      <c r="DD113">
        <v>0</v>
      </c>
      <c r="DH113">
        <v>15.7442237912846</v>
      </c>
      <c r="DI113">
        <v>1</v>
      </c>
      <c r="DM113">
        <v>9.9236641221373993</v>
      </c>
      <c r="DN113">
        <v>1</v>
      </c>
      <c r="DR113">
        <v>7.4109725557279997</v>
      </c>
      <c r="DS113">
        <v>0</v>
      </c>
      <c r="DW113">
        <v>8.24588459822197</v>
      </c>
      <c r="DX113">
        <v>0</v>
      </c>
      <c r="EB113">
        <v>8.16260805196098</v>
      </c>
      <c r="EC113">
        <v>1</v>
      </c>
      <c r="EG113">
        <v>7.1606748170357699</v>
      </c>
      <c r="EH113">
        <v>1</v>
      </c>
      <c r="EL113">
        <v>8.4714094079443303</v>
      </c>
      <c r="EM113">
        <v>1</v>
      </c>
      <c r="EQ113">
        <v>7.8014693601051901</v>
      </c>
      <c r="ER113">
        <v>1</v>
      </c>
      <c r="EV113">
        <v>6.4414970303001597</v>
      </c>
      <c r="EW113">
        <v>0</v>
      </c>
      <c r="FA113">
        <v>10.832025766296599</v>
      </c>
      <c r="FB113">
        <v>1</v>
      </c>
      <c r="FF113">
        <v>11.5715657761773</v>
      </c>
      <c r="FG113">
        <v>0</v>
      </c>
      <c r="FK113">
        <v>6.7907082314711902</v>
      </c>
      <c r="FL113">
        <v>0</v>
      </c>
      <c r="FP113">
        <v>14.877271687089401</v>
      </c>
      <c r="FQ113">
        <v>1</v>
      </c>
      <c r="FU113">
        <v>13.439072959523299</v>
      </c>
      <c r="FV113">
        <v>0</v>
      </c>
      <c r="FZ113">
        <v>15.3058795746913</v>
      </c>
      <c r="GA113">
        <v>1</v>
      </c>
      <c r="GE113">
        <v>11.817647742910401</v>
      </c>
      <c r="GF113">
        <v>1</v>
      </c>
      <c r="GJ113">
        <v>8.3793472412223906</v>
      </c>
      <c r="GK113">
        <v>0</v>
      </c>
      <c r="GO113">
        <v>18.015131189307098</v>
      </c>
      <c r="GP113">
        <v>1</v>
      </c>
      <c r="GT113">
        <v>12.822552480959001</v>
      </c>
      <c r="GU113">
        <v>1</v>
      </c>
      <c r="GY113">
        <v>8.2802069199541499</v>
      </c>
      <c r="GZ113">
        <v>0</v>
      </c>
      <c r="HD113">
        <v>6.1561178610364102</v>
      </c>
      <c r="HE113">
        <v>0</v>
      </c>
      <c r="HI113">
        <v>9.0235790958893496</v>
      </c>
      <c r="HJ113">
        <v>1</v>
      </c>
      <c r="HN113">
        <v>7.9550880928929804</v>
      </c>
      <c r="HO113">
        <v>0</v>
      </c>
      <c r="HS113">
        <v>8.4898359119822793</v>
      </c>
      <c r="HT113">
        <v>0</v>
      </c>
      <c r="HX113">
        <v>12.289464425385701</v>
      </c>
      <c r="HY113">
        <v>1</v>
      </c>
      <c r="IC113">
        <v>11.702917023770899</v>
      </c>
      <c r="ID113">
        <v>1</v>
      </c>
      <c r="IH113">
        <v>14.3955844461131</v>
      </c>
      <c r="II113">
        <v>1</v>
      </c>
      <c r="IM113">
        <v>10.496951396044301</v>
      </c>
      <c r="IN113">
        <v>1</v>
      </c>
      <c r="IR113">
        <v>6.6812689667989602</v>
      </c>
      <c r="IS113">
        <v>1</v>
      </c>
    </row>
    <row r="114" spans="1:253" x14ac:dyDescent="0.15">
      <c r="A114">
        <v>10.331479520317201</v>
      </c>
      <c r="B114">
        <v>1</v>
      </c>
      <c r="F114">
        <v>7.0505066021104996</v>
      </c>
      <c r="G114">
        <v>1</v>
      </c>
      <c r="K114">
        <v>12.6695954587773</v>
      </c>
      <c r="L114">
        <v>1</v>
      </c>
      <c r="P114">
        <v>8.6998855936333097</v>
      </c>
      <c r="Q114">
        <v>1</v>
      </c>
      <c r="U114">
        <v>12.1248439672231</v>
      </c>
      <c r="V114">
        <v>1</v>
      </c>
      <c r="Z114">
        <v>11.298371163949801</v>
      </c>
      <c r="AA114">
        <v>1</v>
      </c>
      <c r="AE114">
        <v>7.5836563199693501</v>
      </c>
      <c r="AF114">
        <v>1</v>
      </c>
      <c r="AJ114">
        <v>11.944787692526999</v>
      </c>
      <c r="AK114">
        <v>1</v>
      </c>
      <c r="AO114">
        <v>9.90697913821589</v>
      </c>
      <c r="AP114">
        <v>0</v>
      </c>
      <c r="AT114">
        <v>10.600140447263</v>
      </c>
      <c r="AU114">
        <v>0</v>
      </c>
      <c r="AY114">
        <v>12.885344275634401</v>
      </c>
      <c r="AZ114">
        <v>1</v>
      </c>
      <c r="BD114">
        <v>9.7434925636284397</v>
      </c>
      <c r="BE114">
        <v>1</v>
      </c>
      <c r="BI114">
        <v>6.2670396932012</v>
      </c>
      <c r="BJ114">
        <v>0</v>
      </c>
      <c r="BO114">
        <v>14.025176338974999</v>
      </c>
      <c r="BP114">
        <v>1</v>
      </c>
      <c r="BT114">
        <v>6.3288969763510403</v>
      </c>
      <c r="BU114">
        <v>1</v>
      </c>
      <c r="BY114">
        <v>13.237280175150399</v>
      </c>
      <c r="BZ114">
        <v>0</v>
      </c>
      <c r="CD114">
        <v>10.3590668810906</v>
      </c>
      <c r="CE114">
        <v>1</v>
      </c>
      <c r="CI114">
        <v>6.2951557418907802</v>
      </c>
      <c r="CJ114">
        <v>0</v>
      </c>
      <c r="CN114">
        <v>23.837640865167</v>
      </c>
      <c r="CO114">
        <v>1</v>
      </c>
      <c r="CS114">
        <v>5.5140291445936498</v>
      </c>
      <c r="CT114">
        <v>1</v>
      </c>
      <c r="CX114">
        <v>6.7654085775568804</v>
      </c>
      <c r="CY114">
        <v>1</v>
      </c>
      <c r="DC114">
        <v>8.2334470042546908</v>
      </c>
      <c r="DD114">
        <v>0</v>
      </c>
      <c r="DH114">
        <v>11.6982280704767</v>
      </c>
      <c r="DI114">
        <v>1</v>
      </c>
      <c r="DM114">
        <v>8.3911279685696698</v>
      </c>
      <c r="DN114">
        <v>1</v>
      </c>
      <c r="DR114">
        <v>6.7965736833130102</v>
      </c>
      <c r="DS114">
        <v>1</v>
      </c>
      <c r="DW114">
        <v>7.6632420002582</v>
      </c>
      <c r="DX114">
        <v>0</v>
      </c>
      <c r="EB114">
        <v>9.7434925636284397</v>
      </c>
      <c r="EC114">
        <v>1</v>
      </c>
      <c r="EG114">
        <v>9.8011882341265792</v>
      </c>
      <c r="EH114">
        <v>1</v>
      </c>
      <c r="EL114">
        <v>8.7589413627869206</v>
      </c>
      <c r="EM114">
        <v>1</v>
      </c>
      <c r="EQ114">
        <v>9.7917949856953594</v>
      </c>
      <c r="ER114">
        <v>1</v>
      </c>
      <c r="EV114">
        <v>7.0680939024321496</v>
      </c>
      <c r="EW114">
        <v>0</v>
      </c>
      <c r="FA114">
        <v>12.2491171378765</v>
      </c>
      <c r="FB114">
        <v>1</v>
      </c>
      <c r="FF114">
        <v>12.362303831581199</v>
      </c>
      <c r="FG114">
        <v>0</v>
      </c>
      <c r="FK114">
        <v>7.09909588172198</v>
      </c>
      <c r="FL114">
        <v>0</v>
      </c>
      <c r="FP114">
        <v>15.481169102807799</v>
      </c>
      <c r="FQ114">
        <v>1</v>
      </c>
      <c r="FU114">
        <v>9.50927509195464</v>
      </c>
      <c r="FV114">
        <v>0</v>
      </c>
      <c r="FZ114">
        <v>14.3661358563409</v>
      </c>
      <c r="GA114">
        <v>1</v>
      </c>
      <c r="GE114">
        <v>11.338377606824899</v>
      </c>
      <c r="GF114">
        <v>1</v>
      </c>
      <c r="GJ114">
        <v>8.5203735788057209</v>
      </c>
      <c r="GK114">
        <v>1</v>
      </c>
      <c r="GO114">
        <v>19.445445509687001</v>
      </c>
      <c r="GP114">
        <v>1</v>
      </c>
      <c r="GT114">
        <v>10.711486328544501</v>
      </c>
      <c r="GU114">
        <v>1</v>
      </c>
      <c r="GY114">
        <v>8.8818117727444807</v>
      </c>
      <c r="GZ114">
        <v>0</v>
      </c>
      <c r="HD114">
        <v>7.1176345887305397</v>
      </c>
      <c r="HE114">
        <v>0</v>
      </c>
      <c r="HI114">
        <v>8.5221902707488795</v>
      </c>
      <c r="HJ114">
        <v>1</v>
      </c>
      <c r="HN114">
        <v>7.5681121422442201</v>
      </c>
      <c r="HO114">
        <v>0</v>
      </c>
      <c r="HS114">
        <v>9.4438992880300106</v>
      </c>
      <c r="HT114">
        <v>0</v>
      </c>
      <c r="HX114">
        <v>11.176288595404699</v>
      </c>
      <c r="HY114">
        <v>1</v>
      </c>
      <c r="IC114">
        <v>10.789329672672</v>
      </c>
      <c r="ID114">
        <v>1</v>
      </c>
      <c r="IH114">
        <v>14.2154858826138</v>
      </c>
      <c r="II114">
        <v>1</v>
      </c>
      <c r="IM114">
        <v>14.2045568082121</v>
      </c>
      <c r="IN114">
        <v>1</v>
      </c>
      <c r="IR114">
        <v>6.9460544694792601</v>
      </c>
      <c r="IS114">
        <v>1</v>
      </c>
    </row>
    <row r="115" spans="1:253" x14ac:dyDescent="0.15">
      <c r="A115">
        <v>11.103579702371601</v>
      </c>
      <c r="B115">
        <v>1</v>
      </c>
      <c r="F115">
        <v>9.1549921750951704</v>
      </c>
      <c r="G115">
        <v>1</v>
      </c>
      <c r="K115">
        <v>11.0995317098818</v>
      </c>
      <c r="L115">
        <v>1</v>
      </c>
      <c r="P115">
        <v>9.5892552116498706</v>
      </c>
      <c r="Q115">
        <v>1</v>
      </c>
      <c r="U115">
        <v>12.6767745664866</v>
      </c>
      <c r="V115">
        <v>1</v>
      </c>
      <c r="Z115">
        <v>13.1987183614862</v>
      </c>
      <c r="AA115">
        <v>1</v>
      </c>
      <c r="AE115">
        <v>7.8209429222189302</v>
      </c>
      <c r="AF115">
        <v>1</v>
      </c>
      <c r="AJ115">
        <v>11.7514017684853</v>
      </c>
      <c r="AK115">
        <v>1</v>
      </c>
      <c r="AO115">
        <v>8.1472986885002001</v>
      </c>
      <c r="AP115">
        <v>0</v>
      </c>
      <c r="AT115">
        <v>10.221576651100399</v>
      </c>
      <c r="AU115">
        <v>0</v>
      </c>
      <c r="AY115">
        <v>9.1346952431435096</v>
      </c>
      <c r="AZ115">
        <v>1</v>
      </c>
      <c r="BD115">
        <v>17.008208238814198</v>
      </c>
      <c r="BE115">
        <v>1</v>
      </c>
      <c r="BI115">
        <v>6.6260332972477203</v>
      </c>
      <c r="BJ115">
        <v>0</v>
      </c>
      <c r="BO115">
        <v>13.1415390697771</v>
      </c>
      <c r="BP115">
        <v>1</v>
      </c>
      <c r="BT115">
        <v>6.2323691749720398</v>
      </c>
      <c r="BU115">
        <v>1</v>
      </c>
      <c r="BY115">
        <v>20.1009672587697</v>
      </c>
      <c r="BZ115">
        <v>1</v>
      </c>
      <c r="CD115">
        <v>14.3816669344274</v>
      </c>
      <c r="CE115">
        <v>1</v>
      </c>
      <c r="CI115">
        <v>5.8884667012478698</v>
      </c>
      <c r="CJ115">
        <v>0</v>
      </c>
      <c r="CN115">
        <v>24.375481097092798</v>
      </c>
      <c r="CO115">
        <v>1</v>
      </c>
      <c r="CS115">
        <v>5.0333044940950504</v>
      </c>
      <c r="CT115">
        <v>1</v>
      </c>
      <c r="CX115">
        <v>7.2978900215485902</v>
      </c>
      <c r="CY115">
        <v>1</v>
      </c>
      <c r="DC115">
        <v>9.0873754682902899</v>
      </c>
      <c r="DD115">
        <v>0</v>
      </c>
      <c r="DH115">
        <v>11.133869826271001</v>
      </c>
      <c r="DI115">
        <v>1</v>
      </c>
      <c r="DM115">
        <v>6.5319100545061097</v>
      </c>
      <c r="DN115">
        <v>1</v>
      </c>
      <c r="DR115">
        <v>6.3327007615172999</v>
      </c>
      <c r="DS115">
        <v>1</v>
      </c>
      <c r="DW115">
        <v>8.8041818425500296</v>
      </c>
      <c r="DX115">
        <v>0</v>
      </c>
      <c r="EB115">
        <v>17.008208238814198</v>
      </c>
      <c r="EC115">
        <v>1</v>
      </c>
      <c r="EG115">
        <v>9.4727788375285407</v>
      </c>
      <c r="EH115">
        <v>1</v>
      </c>
      <c r="EL115">
        <v>10.5163949149727</v>
      </c>
      <c r="EM115">
        <v>1</v>
      </c>
      <c r="EQ115">
        <v>10.4814001905479</v>
      </c>
      <c r="ER115">
        <v>1</v>
      </c>
      <c r="EV115">
        <v>7.4012528615892901</v>
      </c>
      <c r="EW115">
        <v>0</v>
      </c>
      <c r="FA115">
        <v>11.8969080380308</v>
      </c>
      <c r="FB115">
        <v>1</v>
      </c>
      <c r="FF115">
        <v>11.949992321868899</v>
      </c>
      <c r="FG115">
        <v>0</v>
      </c>
      <c r="FK115">
        <v>7.2182049064552301</v>
      </c>
      <c r="FL115">
        <v>0</v>
      </c>
      <c r="FP115">
        <v>17.702288363196601</v>
      </c>
      <c r="FQ115">
        <v>1</v>
      </c>
      <c r="FU115">
        <v>8.6026732252312197</v>
      </c>
      <c r="FV115">
        <v>0</v>
      </c>
      <c r="FZ115">
        <v>16.200358842120799</v>
      </c>
      <c r="GA115">
        <v>1</v>
      </c>
      <c r="GE115">
        <v>10.585382401931801</v>
      </c>
      <c r="GF115">
        <v>1</v>
      </c>
      <c r="GJ115">
        <v>13.6312792263957</v>
      </c>
      <c r="GK115">
        <v>1</v>
      </c>
      <c r="GO115">
        <v>20.491923235000801</v>
      </c>
      <c r="GP115">
        <v>1</v>
      </c>
      <c r="GT115">
        <v>8.3874320122340595</v>
      </c>
      <c r="GU115">
        <v>1</v>
      </c>
      <c r="GY115">
        <v>6.9029411839636499</v>
      </c>
      <c r="GZ115">
        <v>0</v>
      </c>
      <c r="HD115">
        <v>7.7861509668184503</v>
      </c>
      <c r="HE115">
        <v>0</v>
      </c>
      <c r="HI115">
        <v>7.3046026425292201</v>
      </c>
      <c r="HJ115">
        <v>1</v>
      </c>
      <c r="HN115">
        <v>6.9576927547337704</v>
      </c>
      <c r="HO115">
        <v>0</v>
      </c>
      <c r="HS115">
        <v>12.6771343154933</v>
      </c>
      <c r="HT115">
        <v>1</v>
      </c>
      <c r="HX115">
        <v>10.724765732289001</v>
      </c>
      <c r="HY115">
        <v>1</v>
      </c>
      <c r="IC115">
        <v>10.2259001452093</v>
      </c>
      <c r="ID115">
        <v>1</v>
      </c>
      <c r="IH115">
        <v>14.4772697160119</v>
      </c>
      <c r="II115">
        <v>1</v>
      </c>
      <c r="IM115">
        <v>14.407565576765</v>
      </c>
      <c r="IN115">
        <v>1</v>
      </c>
      <c r="IR115">
        <v>7.01808807317909</v>
      </c>
      <c r="IS115">
        <v>1</v>
      </c>
    </row>
    <row r="116" spans="1:253" x14ac:dyDescent="0.15">
      <c r="A116">
        <v>9.0134719803547192</v>
      </c>
      <c r="B116">
        <v>1</v>
      </c>
      <c r="F116">
        <v>6.4376510614301399</v>
      </c>
      <c r="G116">
        <v>1</v>
      </c>
      <c r="K116">
        <v>11.1919064349926</v>
      </c>
      <c r="L116">
        <v>1</v>
      </c>
      <c r="P116">
        <v>9.3319118772611702</v>
      </c>
      <c r="Q116">
        <v>1</v>
      </c>
      <c r="U116">
        <v>10.1994851913306</v>
      </c>
      <c r="V116">
        <v>1</v>
      </c>
      <c r="Z116">
        <v>13.3732547941453</v>
      </c>
      <c r="AA116">
        <v>1</v>
      </c>
      <c r="AE116">
        <v>6.0642785705992299</v>
      </c>
      <c r="AF116">
        <v>1</v>
      </c>
      <c r="AJ116">
        <v>11.8837594568766</v>
      </c>
      <c r="AK116">
        <v>1</v>
      </c>
      <c r="AO116">
        <v>8.8615210402810494</v>
      </c>
      <c r="AP116">
        <v>1</v>
      </c>
      <c r="AT116">
        <v>11.1133967491735</v>
      </c>
      <c r="AU116">
        <v>0</v>
      </c>
      <c r="AY116">
        <v>10.6151036728539</v>
      </c>
      <c r="AZ116">
        <v>1</v>
      </c>
      <c r="BD116">
        <v>17.100088472477498</v>
      </c>
      <c r="BE116">
        <v>1</v>
      </c>
      <c r="BI116">
        <v>6.2887625896441497</v>
      </c>
      <c r="BJ116">
        <v>0</v>
      </c>
      <c r="BO116">
        <v>12.192802990213</v>
      </c>
      <c r="BP116">
        <v>1</v>
      </c>
      <c r="BT116">
        <v>6.3787605398782796</v>
      </c>
      <c r="BU116">
        <v>1</v>
      </c>
      <c r="BY116">
        <v>18.9276943869924</v>
      </c>
      <c r="BZ116">
        <v>1</v>
      </c>
      <c r="CD116">
        <v>15.350149686442199</v>
      </c>
      <c r="CE116">
        <v>1</v>
      </c>
      <c r="CI116">
        <v>6.3948506538313001</v>
      </c>
      <c r="CJ116">
        <v>0</v>
      </c>
      <c r="CN116">
        <v>25.087866936530201</v>
      </c>
      <c r="CO116">
        <v>1</v>
      </c>
      <c r="CS116">
        <v>4.84040680301724</v>
      </c>
      <c r="CT116">
        <v>1</v>
      </c>
      <c r="CX116">
        <v>11.5942865833733</v>
      </c>
      <c r="CY116">
        <v>1</v>
      </c>
      <c r="DC116">
        <v>7.7709824979521498</v>
      </c>
      <c r="DD116">
        <v>0</v>
      </c>
      <c r="DH116">
        <v>10.365789814324</v>
      </c>
      <c r="DI116">
        <v>1</v>
      </c>
      <c r="DM116">
        <v>6.2927317877909799</v>
      </c>
      <c r="DN116">
        <v>1</v>
      </c>
      <c r="DR116">
        <v>6.1676331520183201</v>
      </c>
      <c r="DS116">
        <v>1</v>
      </c>
      <c r="DW116">
        <v>10.6304843696385</v>
      </c>
      <c r="DX116">
        <v>0</v>
      </c>
      <c r="EB116">
        <v>17.100088472477498</v>
      </c>
      <c r="EC116">
        <v>1</v>
      </c>
      <c r="EG116">
        <v>8.2348348214694695</v>
      </c>
      <c r="EH116">
        <v>1</v>
      </c>
      <c r="EL116">
        <v>12.295457286422799</v>
      </c>
      <c r="EM116">
        <v>1</v>
      </c>
      <c r="EQ116">
        <v>11.4878984626856</v>
      </c>
      <c r="ER116">
        <v>1</v>
      </c>
      <c r="EV116">
        <v>8.4281509274035695</v>
      </c>
      <c r="EW116">
        <v>0</v>
      </c>
      <c r="FA116">
        <v>13.794724265727099</v>
      </c>
      <c r="FB116">
        <v>1</v>
      </c>
      <c r="FF116">
        <v>9.1945715698072092</v>
      </c>
      <c r="FG116">
        <v>0</v>
      </c>
      <c r="FK116">
        <v>7.8373153934864197</v>
      </c>
      <c r="FL116">
        <v>0</v>
      </c>
      <c r="FP116">
        <v>19.950785928655101</v>
      </c>
      <c r="FQ116">
        <v>1</v>
      </c>
      <c r="FU116">
        <v>9.0943213486855097</v>
      </c>
      <c r="FV116">
        <v>0</v>
      </c>
      <c r="FZ116">
        <v>16.431496408079202</v>
      </c>
      <c r="GA116">
        <v>1</v>
      </c>
      <c r="GE116">
        <v>11.2488470333194</v>
      </c>
      <c r="GF116">
        <v>1</v>
      </c>
      <c r="GJ116">
        <v>13.3364666163758</v>
      </c>
      <c r="GK116">
        <v>1</v>
      </c>
      <c r="GO116">
        <v>25.3531265615233</v>
      </c>
      <c r="GP116">
        <v>1</v>
      </c>
      <c r="GT116">
        <v>7.5494883699260198</v>
      </c>
      <c r="GU116">
        <v>1</v>
      </c>
      <c r="GY116">
        <v>6.7096577987343302</v>
      </c>
      <c r="GZ116">
        <v>0</v>
      </c>
      <c r="HD116">
        <v>7.8401105505512803</v>
      </c>
      <c r="HE116">
        <v>0</v>
      </c>
      <c r="HI116">
        <v>7.1384777544465701</v>
      </c>
      <c r="HJ116">
        <v>1</v>
      </c>
      <c r="HN116">
        <v>7.7199919712802103</v>
      </c>
      <c r="HO116">
        <v>0</v>
      </c>
      <c r="HS116">
        <v>15.033399757539501</v>
      </c>
      <c r="HT116">
        <v>1</v>
      </c>
      <c r="HX116">
        <v>10.571649073918699</v>
      </c>
      <c r="HY116">
        <v>1</v>
      </c>
      <c r="IC116">
        <v>9.2907604974542206</v>
      </c>
      <c r="ID116">
        <v>1</v>
      </c>
      <c r="IH116">
        <v>14.457411811001201</v>
      </c>
      <c r="II116">
        <v>1</v>
      </c>
      <c r="IM116">
        <v>15.4297488481819</v>
      </c>
      <c r="IN116">
        <v>1</v>
      </c>
      <c r="IR116">
        <v>6.9551222057309197</v>
      </c>
      <c r="IS116">
        <v>1</v>
      </c>
    </row>
    <row r="117" spans="1:253" x14ac:dyDescent="0.15">
      <c r="A117">
        <v>7.2114730659115001</v>
      </c>
      <c r="B117">
        <v>1</v>
      </c>
      <c r="F117">
        <v>5.8435357925942597</v>
      </c>
      <c r="G117">
        <v>1</v>
      </c>
      <c r="K117">
        <v>12.5011338477859</v>
      </c>
      <c r="L117">
        <v>1</v>
      </c>
      <c r="P117">
        <v>8.4611150042241992</v>
      </c>
      <c r="Q117">
        <v>1</v>
      </c>
      <c r="U117">
        <v>10.6924571562464</v>
      </c>
      <c r="V117">
        <v>1</v>
      </c>
      <c r="Z117">
        <v>19.5704530910423</v>
      </c>
      <c r="AA117">
        <v>1</v>
      </c>
      <c r="AE117">
        <v>7.1846432008177201</v>
      </c>
      <c r="AF117">
        <v>1</v>
      </c>
      <c r="AJ117">
        <v>11.3346383808366</v>
      </c>
      <c r="AK117">
        <v>1</v>
      </c>
      <c r="AO117">
        <v>9.4401886709099898</v>
      </c>
      <c r="AP117">
        <v>1</v>
      </c>
      <c r="AT117">
        <v>9.8752126702888798</v>
      </c>
      <c r="AU117">
        <v>0</v>
      </c>
      <c r="AY117">
        <v>10.1000288641848</v>
      </c>
      <c r="AZ117">
        <v>1</v>
      </c>
      <c r="BD117">
        <v>19.585694955701399</v>
      </c>
      <c r="BE117">
        <v>1</v>
      </c>
      <c r="BI117">
        <v>4.8378950255545803</v>
      </c>
      <c r="BJ117">
        <v>0</v>
      </c>
      <c r="BO117">
        <v>12.139367067141601</v>
      </c>
      <c r="BP117">
        <v>1</v>
      </c>
      <c r="BT117">
        <v>6.6181265080131801</v>
      </c>
      <c r="BU117">
        <v>1</v>
      </c>
      <c r="BY117">
        <v>17.183450323761999</v>
      </c>
      <c r="BZ117">
        <v>1</v>
      </c>
      <c r="CD117">
        <v>15.585197964583701</v>
      </c>
      <c r="CE117">
        <v>1</v>
      </c>
      <c r="CI117">
        <v>6.3027332070256197</v>
      </c>
      <c r="CJ117">
        <v>0</v>
      </c>
      <c r="CN117">
        <v>24.715488382090101</v>
      </c>
      <c r="CO117">
        <v>1</v>
      </c>
      <c r="CS117">
        <v>5.3571443520772704</v>
      </c>
      <c r="CT117">
        <v>1</v>
      </c>
      <c r="CX117">
        <v>8.3320556500759597</v>
      </c>
      <c r="CY117">
        <v>1</v>
      </c>
      <c r="DC117">
        <v>6.86055903257067</v>
      </c>
      <c r="DD117">
        <v>0</v>
      </c>
      <c r="DH117">
        <v>12.2200145042095</v>
      </c>
      <c r="DI117">
        <v>1</v>
      </c>
      <c r="DM117">
        <v>5.7560986696238903</v>
      </c>
      <c r="DN117">
        <v>1</v>
      </c>
      <c r="DR117">
        <v>6.2256573020335999</v>
      </c>
      <c r="DS117">
        <v>1</v>
      </c>
      <c r="DW117">
        <v>13.352821162179501</v>
      </c>
      <c r="DX117">
        <v>1</v>
      </c>
      <c r="EB117">
        <v>19.585694955701399</v>
      </c>
      <c r="EC117">
        <v>1</v>
      </c>
      <c r="EG117">
        <v>8.4713832546778196</v>
      </c>
      <c r="EH117">
        <v>1</v>
      </c>
      <c r="EL117">
        <v>12.243388223581899</v>
      </c>
      <c r="EM117">
        <v>1</v>
      </c>
      <c r="EQ117">
        <v>12.412130570916799</v>
      </c>
      <c r="ER117">
        <v>1</v>
      </c>
      <c r="EV117">
        <v>8.1372767490386106</v>
      </c>
      <c r="EW117">
        <v>0</v>
      </c>
      <c r="FA117">
        <v>16.507386148046201</v>
      </c>
      <c r="FB117">
        <v>1</v>
      </c>
      <c r="FF117">
        <v>10.3430535983582</v>
      </c>
      <c r="FG117">
        <v>0</v>
      </c>
      <c r="FK117">
        <v>9.0727505040548397</v>
      </c>
      <c r="FL117">
        <v>1</v>
      </c>
      <c r="FP117">
        <v>14.2501440995728</v>
      </c>
      <c r="FQ117">
        <v>1</v>
      </c>
      <c r="FU117">
        <v>11.2182405398301</v>
      </c>
      <c r="FV117">
        <v>0</v>
      </c>
      <c r="FZ117">
        <v>14.362314292627399</v>
      </c>
      <c r="GA117">
        <v>1</v>
      </c>
      <c r="GE117">
        <v>9.1087454024684202</v>
      </c>
      <c r="GF117">
        <v>1</v>
      </c>
      <c r="GJ117">
        <v>13.837077770835901</v>
      </c>
      <c r="GK117">
        <v>1</v>
      </c>
      <c r="GO117">
        <v>25.469070020018599</v>
      </c>
      <c r="GP117">
        <v>1</v>
      </c>
      <c r="GT117">
        <v>7.8811972833226296</v>
      </c>
      <c r="GU117">
        <v>1</v>
      </c>
      <c r="GY117">
        <v>7.1503115971918296</v>
      </c>
      <c r="GZ117">
        <v>0</v>
      </c>
      <c r="HD117">
        <v>7.8266745561559103</v>
      </c>
      <c r="HE117">
        <v>0</v>
      </c>
      <c r="HI117">
        <v>6.8716785389788102</v>
      </c>
      <c r="HJ117">
        <v>1</v>
      </c>
      <c r="HN117">
        <v>8.3835335579220907</v>
      </c>
      <c r="HO117">
        <v>1</v>
      </c>
      <c r="HS117">
        <v>14.316520290424499</v>
      </c>
      <c r="HT117">
        <v>1</v>
      </c>
      <c r="HX117">
        <v>9.5364170281978495</v>
      </c>
      <c r="HY117">
        <v>1</v>
      </c>
      <c r="IC117">
        <v>9.2841591368870997</v>
      </c>
      <c r="ID117">
        <v>1</v>
      </c>
      <c r="IH117">
        <v>13.5959249622532</v>
      </c>
      <c r="II117">
        <v>1</v>
      </c>
      <c r="IM117">
        <v>16.204693546826299</v>
      </c>
      <c r="IN117">
        <v>1</v>
      </c>
      <c r="IR117">
        <v>8.1179822197798899</v>
      </c>
      <c r="IS117">
        <v>1</v>
      </c>
    </row>
    <row r="118" spans="1:253" x14ac:dyDescent="0.15">
      <c r="A118">
        <v>6.7822486975083702</v>
      </c>
      <c r="B118">
        <v>1</v>
      </c>
      <c r="F118">
        <v>5.6113555510194102</v>
      </c>
      <c r="G118">
        <v>1</v>
      </c>
      <c r="K118">
        <v>12.7699749543495</v>
      </c>
      <c r="L118">
        <v>1</v>
      </c>
      <c r="P118">
        <v>8.6112988766749599</v>
      </c>
      <c r="Q118">
        <v>1</v>
      </c>
      <c r="U118">
        <v>10.600003306901399</v>
      </c>
      <c r="V118">
        <v>1</v>
      </c>
      <c r="Z118">
        <v>19.111278296786299</v>
      </c>
      <c r="AA118">
        <v>1</v>
      </c>
      <c r="AE118">
        <v>7.0513930277072996</v>
      </c>
      <c r="AF118">
        <v>1</v>
      </c>
      <c r="AJ118">
        <v>12.2203229052305</v>
      </c>
      <c r="AK118">
        <v>1</v>
      </c>
      <c r="AO118">
        <v>8.2684838569148909</v>
      </c>
      <c r="AP118">
        <v>1</v>
      </c>
      <c r="AT118">
        <v>10.6157748346671</v>
      </c>
      <c r="AU118">
        <v>1</v>
      </c>
      <c r="AY118">
        <v>9.1375995209784993</v>
      </c>
      <c r="AZ118">
        <v>1</v>
      </c>
      <c r="BD118">
        <v>18.692313628062202</v>
      </c>
      <c r="BE118">
        <v>1</v>
      </c>
      <c r="BI118">
        <v>5.3562470402490501</v>
      </c>
      <c r="BJ118">
        <v>0</v>
      </c>
      <c r="BO118">
        <v>12.909574567968299</v>
      </c>
      <c r="BP118">
        <v>1</v>
      </c>
      <c r="BT118">
        <v>6.4687462088970404</v>
      </c>
      <c r="BU118">
        <v>1</v>
      </c>
      <c r="BY118">
        <v>12.0827677838837</v>
      </c>
      <c r="BZ118">
        <v>1</v>
      </c>
      <c r="CD118">
        <v>15.279180524683101</v>
      </c>
      <c r="CE118">
        <v>1</v>
      </c>
      <c r="CI118">
        <v>8.0090802832381396</v>
      </c>
      <c r="CJ118">
        <v>0</v>
      </c>
      <c r="CN118">
        <v>25.050785895492599</v>
      </c>
      <c r="CO118">
        <v>1</v>
      </c>
      <c r="CS118">
        <v>5.4881460266576401</v>
      </c>
      <c r="CT118">
        <v>1</v>
      </c>
      <c r="CX118">
        <v>8.9953611833740705</v>
      </c>
      <c r="CY118">
        <v>1</v>
      </c>
      <c r="DC118">
        <v>7.3809919430182802</v>
      </c>
      <c r="DD118">
        <v>0</v>
      </c>
      <c r="DH118">
        <v>11.4457246341198</v>
      </c>
      <c r="DI118">
        <v>1</v>
      </c>
      <c r="DM118">
        <v>6.0323435814708404</v>
      </c>
      <c r="DN118">
        <v>1</v>
      </c>
      <c r="DR118">
        <v>6.8673049206706898</v>
      </c>
      <c r="DS118">
        <v>1</v>
      </c>
      <c r="DW118">
        <v>12.8198198981173</v>
      </c>
      <c r="DX118">
        <v>1</v>
      </c>
      <c r="EB118">
        <v>18.692313628062202</v>
      </c>
      <c r="EC118">
        <v>1</v>
      </c>
      <c r="EG118">
        <v>7.6938135878316603</v>
      </c>
      <c r="EH118">
        <v>1</v>
      </c>
      <c r="EL118">
        <v>9.5715883013261092</v>
      </c>
      <c r="EM118">
        <v>1</v>
      </c>
      <c r="EQ118">
        <v>9.8327501039085607</v>
      </c>
      <c r="ER118">
        <v>1</v>
      </c>
      <c r="EV118">
        <v>7.0453308597899502</v>
      </c>
      <c r="EW118">
        <v>0</v>
      </c>
      <c r="FA118">
        <v>15.018788941636901</v>
      </c>
      <c r="FB118">
        <v>1</v>
      </c>
      <c r="FF118">
        <v>9.4990797731759198</v>
      </c>
      <c r="FG118">
        <v>0</v>
      </c>
      <c r="FK118">
        <v>10.359063897870101</v>
      </c>
      <c r="FL118">
        <v>1</v>
      </c>
      <c r="FP118">
        <v>7.5331753124713403</v>
      </c>
      <c r="FQ118">
        <v>1</v>
      </c>
      <c r="FU118">
        <v>12.9186130328124</v>
      </c>
      <c r="FV118">
        <v>0</v>
      </c>
      <c r="FZ118">
        <v>11.460791661819201</v>
      </c>
      <c r="GA118">
        <v>1</v>
      </c>
      <c r="GE118">
        <v>9.5310628263292099</v>
      </c>
      <c r="GF118">
        <v>1</v>
      </c>
      <c r="GJ118">
        <v>13.9984886781625</v>
      </c>
      <c r="GK118">
        <v>1</v>
      </c>
      <c r="GO118">
        <v>21.950789687488999</v>
      </c>
      <c r="GP118">
        <v>1</v>
      </c>
      <c r="GT118">
        <v>13.5543752656076</v>
      </c>
      <c r="GU118">
        <v>1</v>
      </c>
      <c r="GY118">
        <v>8.6839526611587701</v>
      </c>
      <c r="GZ118">
        <v>0</v>
      </c>
      <c r="HD118">
        <v>7.4154754802460001</v>
      </c>
      <c r="HE118">
        <v>0</v>
      </c>
      <c r="HI118">
        <v>6.5929913543024901</v>
      </c>
      <c r="HJ118">
        <v>1</v>
      </c>
      <c r="HN118">
        <v>9.9791686293770905</v>
      </c>
      <c r="HO118">
        <v>1</v>
      </c>
      <c r="HS118">
        <v>13.388264153371599</v>
      </c>
      <c r="HT118">
        <v>1</v>
      </c>
      <c r="HX118">
        <v>13.8072513783796</v>
      </c>
      <c r="HY118">
        <v>1</v>
      </c>
      <c r="IC118">
        <v>12.4659993525883</v>
      </c>
      <c r="ID118">
        <v>1</v>
      </c>
      <c r="IH118">
        <v>13.805925859164899</v>
      </c>
      <c r="II118">
        <v>1</v>
      </c>
      <c r="IM118">
        <v>16.748923821222299</v>
      </c>
      <c r="IN118">
        <v>1</v>
      </c>
      <c r="IR118">
        <v>7.53632336739709</v>
      </c>
      <c r="IS118">
        <v>1</v>
      </c>
    </row>
    <row r="119" spans="1:253" x14ac:dyDescent="0.15">
      <c r="A119">
        <v>6.2829744017570199</v>
      </c>
      <c r="B119">
        <v>1</v>
      </c>
      <c r="F119">
        <v>7.5117013331928701</v>
      </c>
      <c r="G119">
        <v>1</v>
      </c>
      <c r="K119">
        <v>13.0614639020641</v>
      </c>
      <c r="L119">
        <v>1</v>
      </c>
      <c r="P119">
        <v>6.9548141113834001</v>
      </c>
      <c r="Q119">
        <v>1</v>
      </c>
      <c r="U119">
        <v>11.751782269481399</v>
      </c>
      <c r="V119">
        <v>1</v>
      </c>
      <c r="Z119">
        <v>18.868822266075298</v>
      </c>
      <c r="AA119">
        <v>1</v>
      </c>
      <c r="AE119">
        <v>12.0451381088278</v>
      </c>
      <c r="AF119">
        <v>1</v>
      </c>
      <c r="AJ119">
        <v>12.3886360322476</v>
      </c>
      <c r="AK119">
        <v>1</v>
      </c>
      <c r="AO119">
        <v>9.0084040741927591</v>
      </c>
      <c r="AP119">
        <v>1</v>
      </c>
      <c r="AT119">
        <v>13.474710922821799</v>
      </c>
      <c r="AU119">
        <v>1</v>
      </c>
      <c r="AY119">
        <v>9.0468558013948694</v>
      </c>
      <c r="AZ119">
        <v>1</v>
      </c>
      <c r="BD119">
        <v>19.4371418334519</v>
      </c>
      <c r="BE119">
        <v>1</v>
      </c>
      <c r="BI119">
        <v>5.9378263406049703</v>
      </c>
      <c r="BJ119">
        <v>0</v>
      </c>
      <c r="BO119">
        <v>13.587693278489301</v>
      </c>
      <c r="BP119">
        <v>1</v>
      </c>
      <c r="BT119">
        <v>7.1718504568529502</v>
      </c>
      <c r="BU119">
        <v>1</v>
      </c>
      <c r="BY119">
        <v>11.293259507218499</v>
      </c>
      <c r="BZ119">
        <v>1</v>
      </c>
      <c r="CD119">
        <v>14.409140798876599</v>
      </c>
      <c r="CE119">
        <v>1</v>
      </c>
      <c r="CI119">
        <v>8.4129392940513696</v>
      </c>
      <c r="CJ119">
        <v>0</v>
      </c>
      <c r="CN119">
        <v>24.405421809443599</v>
      </c>
      <c r="CO119">
        <v>1</v>
      </c>
      <c r="CS119">
        <v>5.9311258767593804</v>
      </c>
      <c r="CT119">
        <v>1</v>
      </c>
      <c r="CX119">
        <v>7.8903057126343299</v>
      </c>
      <c r="CY119">
        <v>1</v>
      </c>
      <c r="DC119">
        <v>7.0292480199769196</v>
      </c>
      <c r="DD119">
        <v>0</v>
      </c>
      <c r="DH119">
        <v>11.128100402805201</v>
      </c>
      <c r="DI119">
        <v>1</v>
      </c>
      <c r="DM119">
        <v>8.1936506020858904</v>
      </c>
      <c r="DN119">
        <v>1</v>
      </c>
      <c r="DR119">
        <v>7.08128284588095</v>
      </c>
      <c r="DS119">
        <v>1</v>
      </c>
      <c r="DW119">
        <v>12.4463396481221</v>
      </c>
      <c r="DX119">
        <v>1</v>
      </c>
      <c r="EB119">
        <v>19.4371418334519</v>
      </c>
      <c r="EC119">
        <v>1</v>
      </c>
      <c r="EG119">
        <v>5.4602658751153097</v>
      </c>
      <c r="EH119">
        <v>1</v>
      </c>
      <c r="EL119">
        <v>8.6621948291742399</v>
      </c>
      <c r="EM119">
        <v>1</v>
      </c>
      <c r="EQ119">
        <v>9.0269994480865492</v>
      </c>
      <c r="ER119">
        <v>1</v>
      </c>
      <c r="EV119">
        <v>7.1312947771413704</v>
      </c>
      <c r="EW119">
        <v>0</v>
      </c>
      <c r="FA119">
        <v>13.4884808421256</v>
      </c>
      <c r="FB119">
        <v>1</v>
      </c>
      <c r="FF119">
        <v>8.0210374592794196</v>
      </c>
      <c r="FG119">
        <v>0</v>
      </c>
      <c r="FK119">
        <v>8.9392456710729</v>
      </c>
      <c r="FL119">
        <v>1</v>
      </c>
      <c r="FP119">
        <v>6.8787269509293099</v>
      </c>
      <c r="FQ119">
        <v>1</v>
      </c>
      <c r="FU119">
        <v>11.4762360343229</v>
      </c>
      <c r="FV119">
        <v>0</v>
      </c>
      <c r="FZ119">
        <v>8.1306684816045003</v>
      </c>
      <c r="GA119">
        <v>1</v>
      </c>
      <c r="GE119">
        <v>9.4453877032472402</v>
      </c>
      <c r="GF119">
        <v>1</v>
      </c>
      <c r="GJ119">
        <v>13.5388140396909</v>
      </c>
      <c r="GK119">
        <v>1</v>
      </c>
      <c r="GO119">
        <v>18.1946915919094</v>
      </c>
      <c r="GP119">
        <v>1</v>
      </c>
      <c r="GT119">
        <v>17.7729215826167</v>
      </c>
      <c r="GU119">
        <v>1</v>
      </c>
      <c r="GY119">
        <v>11.5400382872789</v>
      </c>
      <c r="GZ119">
        <v>1</v>
      </c>
      <c r="HD119">
        <v>8.2834891791217107</v>
      </c>
      <c r="HE119">
        <v>0</v>
      </c>
      <c r="HI119">
        <v>5.8212389549200401</v>
      </c>
      <c r="HJ119">
        <v>1</v>
      </c>
      <c r="HN119">
        <v>10.007403483178299</v>
      </c>
      <c r="HO119">
        <v>1</v>
      </c>
      <c r="HS119">
        <v>13.379199877346499</v>
      </c>
      <c r="HT119">
        <v>1</v>
      </c>
      <c r="HX119">
        <v>11.4683502183942</v>
      </c>
      <c r="HY119">
        <v>1</v>
      </c>
      <c r="IC119">
        <v>17.728143196263701</v>
      </c>
      <c r="ID119">
        <v>1</v>
      </c>
      <c r="IH119">
        <v>12.9330886071668</v>
      </c>
      <c r="II119">
        <v>1</v>
      </c>
      <c r="IM119">
        <v>15.1519612911327</v>
      </c>
      <c r="IN119">
        <v>1</v>
      </c>
      <c r="IR119">
        <v>7.8681761585838297</v>
      </c>
      <c r="IS119">
        <v>1</v>
      </c>
    </row>
    <row r="120" spans="1:253" x14ac:dyDescent="0.15">
      <c r="A120">
        <v>7.4997034163327498</v>
      </c>
      <c r="B120">
        <v>1</v>
      </c>
      <c r="F120">
        <v>8.5115065417399904</v>
      </c>
      <c r="G120">
        <v>1</v>
      </c>
      <c r="K120">
        <v>12.030201226329799</v>
      </c>
      <c r="L120">
        <v>1</v>
      </c>
      <c r="P120">
        <v>6.7375314181562</v>
      </c>
      <c r="Q120">
        <v>1</v>
      </c>
      <c r="U120">
        <v>14.252353430146901</v>
      </c>
      <c r="V120">
        <v>1</v>
      </c>
      <c r="Z120">
        <v>17.105141140679699</v>
      </c>
      <c r="AA120">
        <v>1</v>
      </c>
      <c r="AE120">
        <v>9.2072737026339198</v>
      </c>
      <c r="AF120">
        <v>1</v>
      </c>
      <c r="AJ120">
        <v>13.5958006075371</v>
      </c>
      <c r="AK120">
        <v>1</v>
      </c>
      <c r="AO120">
        <v>8.2040205084842608</v>
      </c>
      <c r="AP120">
        <v>1</v>
      </c>
      <c r="AT120">
        <v>13.9110606603076</v>
      </c>
      <c r="AU120">
        <v>1</v>
      </c>
      <c r="AY120">
        <v>8.8867824222148695</v>
      </c>
      <c r="AZ120">
        <v>1</v>
      </c>
      <c r="BD120">
        <v>18.4454709903912</v>
      </c>
      <c r="BE120">
        <v>1</v>
      </c>
      <c r="BI120">
        <v>7.1689203719668599</v>
      </c>
      <c r="BJ120">
        <v>0</v>
      </c>
      <c r="BO120">
        <v>13.6928071720201</v>
      </c>
      <c r="BP120">
        <v>1</v>
      </c>
      <c r="BT120">
        <v>7.3487706974410401</v>
      </c>
      <c r="BU120">
        <v>1</v>
      </c>
      <c r="BY120">
        <v>11.0583307804289</v>
      </c>
      <c r="BZ120">
        <v>1</v>
      </c>
      <c r="CD120">
        <v>14.091438806166799</v>
      </c>
      <c r="CE120">
        <v>1</v>
      </c>
      <c r="CI120">
        <v>7.9768738999990898</v>
      </c>
      <c r="CJ120">
        <v>1</v>
      </c>
      <c r="CN120">
        <v>24.065482812696398</v>
      </c>
      <c r="CO120">
        <v>1</v>
      </c>
      <c r="CS120">
        <v>6.0293708710661402</v>
      </c>
      <c r="CT120">
        <v>1</v>
      </c>
      <c r="CX120">
        <v>7.9596391785693097</v>
      </c>
      <c r="CY120">
        <v>1</v>
      </c>
      <c r="DC120">
        <v>7.0385427163917704</v>
      </c>
      <c r="DD120">
        <v>1</v>
      </c>
      <c r="DH120">
        <v>10.2710818730308</v>
      </c>
      <c r="DI120">
        <v>1</v>
      </c>
      <c r="DM120">
        <v>10.406337463306601</v>
      </c>
      <c r="DN120">
        <v>1</v>
      </c>
      <c r="DR120">
        <v>5.8367339169072698</v>
      </c>
      <c r="DS120">
        <v>1</v>
      </c>
      <c r="DW120">
        <v>10.6305723389902</v>
      </c>
      <c r="DX120">
        <v>1</v>
      </c>
      <c r="EB120">
        <v>18.4454709903912</v>
      </c>
      <c r="EC120">
        <v>1</v>
      </c>
      <c r="EG120">
        <v>5.2343827513987202</v>
      </c>
      <c r="EH120">
        <v>1</v>
      </c>
      <c r="EL120">
        <v>8.7550246738137005</v>
      </c>
      <c r="EM120">
        <v>1</v>
      </c>
      <c r="EQ120">
        <v>9.6667993684170508</v>
      </c>
      <c r="ER120">
        <v>1</v>
      </c>
      <c r="EV120">
        <v>6.3619029477397397</v>
      </c>
      <c r="EW120">
        <v>0</v>
      </c>
      <c r="FA120">
        <v>13.0753322663042</v>
      </c>
      <c r="FB120">
        <v>1</v>
      </c>
      <c r="FF120">
        <v>9.2902966459293594</v>
      </c>
      <c r="FG120">
        <v>0</v>
      </c>
      <c r="FK120">
        <v>11.1397716245548</v>
      </c>
      <c r="FL120">
        <v>1</v>
      </c>
      <c r="FP120">
        <v>7.0506948898251602</v>
      </c>
      <c r="FQ120">
        <v>1</v>
      </c>
      <c r="FU120">
        <v>11.026609302388</v>
      </c>
      <c r="FV120">
        <v>0</v>
      </c>
      <c r="FZ120">
        <v>7.6320862234774101</v>
      </c>
      <c r="GA120">
        <v>1</v>
      </c>
      <c r="GE120">
        <v>11.599253889076801</v>
      </c>
      <c r="GF120">
        <v>1</v>
      </c>
      <c r="GJ120">
        <v>7.0151719426934704</v>
      </c>
      <c r="GK120">
        <v>1</v>
      </c>
      <c r="GO120">
        <v>15.650433747824501</v>
      </c>
      <c r="GP120">
        <v>1</v>
      </c>
      <c r="GT120">
        <v>22.023286198483401</v>
      </c>
      <c r="GU120">
        <v>1</v>
      </c>
      <c r="GY120">
        <v>9.44324859877735</v>
      </c>
      <c r="GZ120">
        <v>1</v>
      </c>
      <c r="HD120">
        <v>7.06199849982585</v>
      </c>
      <c r="HE120">
        <v>0</v>
      </c>
      <c r="HI120">
        <v>6.2107335464557503</v>
      </c>
      <c r="HJ120">
        <v>1</v>
      </c>
      <c r="HN120">
        <v>8.6666751634085593</v>
      </c>
      <c r="HO120">
        <v>1</v>
      </c>
      <c r="HS120">
        <v>9.5535464610780707</v>
      </c>
      <c r="HT120">
        <v>1</v>
      </c>
      <c r="HX120">
        <v>12.6744813586176</v>
      </c>
      <c r="HY120">
        <v>1</v>
      </c>
      <c r="IC120">
        <v>18.504123196789699</v>
      </c>
      <c r="ID120">
        <v>1</v>
      </c>
      <c r="IH120">
        <v>13.075986169219</v>
      </c>
      <c r="II120">
        <v>1</v>
      </c>
      <c r="IM120">
        <v>14.535072447419999</v>
      </c>
      <c r="IN120">
        <v>1</v>
      </c>
      <c r="IR120">
        <v>7.8892719076346101</v>
      </c>
      <c r="IS120">
        <v>1</v>
      </c>
    </row>
    <row r="121" spans="1:253" x14ac:dyDescent="0.15">
      <c r="A121">
        <v>9.4988577494614699</v>
      </c>
      <c r="B121">
        <v>1</v>
      </c>
      <c r="F121">
        <v>11.461290299006601</v>
      </c>
      <c r="G121">
        <v>1</v>
      </c>
      <c r="K121">
        <v>10.635201142676699</v>
      </c>
      <c r="L121">
        <v>1</v>
      </c>
      <c r="P121">
        <v>7.46500368349687</v>
      </c>
      <c r="Q121">
        <v>1</v>
      </c>
      <c r="U121">
        <v>11.230889893136</v>
      </c>
      <c r="V121">
        <v>1</v>
      </c>
      <c r="Z121">
        <v>13.800850661178799</v>
      </c>
      <c r="AA121">
        <v>1</v>
      </c>
      <c r="AE121">
        <v>8.1071105781650203</v>
      </c>
      <c r="AF121">
        <v>1</v>
      </c>
      <c r="AJ121">
        <v>12.401503329071801</v>
      </c>
      <c r="AK121">
        <v>1</v>
      </c>
      <c r="AO121">
        <v>7.4345064917314598</v>
      </c>
      <c r="AP121">
        <v>1</v>
      </c>
      <c r="AT121">
        <v>12.3632787725725</v>
      </c>
      <c r="AU121">
        <v>1</v>
      </c>
      <c r="AY121">
        <v>10.2588109225645</v>
      </c>
      <c r="AZ121">
        <v>1</v>
      </c>
      <c r="BD121">
        <v>15.908712378392799</v>
      </c>
      <c r="BE121">
        <v>1</v>
      </c>
      <c r="BI121">
        <v>7.60278861559296</v>
      </c>
      <c r="BJ121">
        <v>0</v>
      </c>
      <c r="BO121">
        <v>13.2723688530912</v>
      </c>
      <c r="BP121">
        <v>1</v>
      </c>
      <c r="BT121">
        <v>7.8869668174687204</v>
      </c>
      <c r="BU121">
        <v>1</v>
      </c>
      <c r="BY121">
        <v>13.377254956507601</v>
      </c>
      <c r="BZ121">
        <v>1</v>
      </c>
      <c r="CD121">
        <v>15.9999972633894</v>
      </c>
      <c r="CE121">
        <v>1</v>
      </c>
      <c r="CI121">
        <v>7.3465496840393198</v>
      </c>
      <c r="CJ121">
        <v>1</v>
      </c>
      <c r="CN121">
        <v>23.127580080538198</v>
      </c>
      <c r="CO121">
        <v>1</v>
      </c>
      <c r="CS121">
        <v>6.87182398590988</v>
      </c>
      <c r="CT121">
        <v>1</v>
      </c>
      <c r="CX121">
        <v>9.6094306773314493</v>
      </c>
      <c r="CY121">
        <v>1</v>
      </c>
      <c r="DC121">
        <v>6.8803651605103804</v>
      </c>
      <c r="DD121">
        <v>1</v>
      </c>
      <c r="DH121">
        <v>11.5246714283128</v>
      </c>
      <c r="DI121">
        <v>1</v>
      </c>
      <c r="DM121">
        <v>11.952171121204699</v>
      </c>
      <c r="DN121">
        <v>1</v>
      </c>
      <c r="DR121">
        <v>5.82054730915665</v>
      </c>
      <c r="DS121">
        <v>1</v>
      </c>
      <c r="DW121">
        <v>10.848021503698799</v>
      </c>
      <c r="DX121">
        <v>1</v>
      </c>
      <c r="EB121">
        <v>15.908712378392799</v>
      </c>
      <c r="EC121">
        <v>1</v>
      </c>
      <c r="EG121">
        <v>5.6021054252554396</v>
      </c>
      <c r="EH121">
        <v>1</v>
      </c>
      <c r="EL121">
        <v>7.6944329372011699</v>
      </c>
      <c r="EM121">
        <v>1</v>
      </c>
      <c r="EQ121">
        <v>11.0811708905474</v>
      </c>
      <c r="ER121">
        <v>1</v>
      </c>
      <c r="EV121">
        <v>5.3386493380198097</v>
      </c>
      <c r="EW121">
        <v>1</v>
      </c>
      <c r="FA121">
        <v>14.226344377459601</v>
      </c>
      <c r="FB121">
        <v>1</v>
      </c>
      <c r="FF121">
        <v>9.9464728185514399</v>
      </c>
      <c r="FG121">
        <v>0</v>
      </c>
      <c r="FK121">
        <v>10.429904335390701</v>
      </c>
      <c r="FL121">
        <v>1</v>
      </c>
      <c r="FP121">
        <v>8.9737501864310598</v>
      </c>
      <c r="FQ121">
        <v>1</v>
      </c>
      <c r="FU121">
        <v>9.1226923442082395</v>
      </c>
      <c r="FV121">
        <v>1</v>
      </c>
      <c r="FZ121">
        <v>7.8868339841038404</v>
      </c>
      <c r="GA121">
        <v>1</v>
      </c>
      <c r="GE121">
        <v>11.890620221228501</v>
      </c>
      <c r="GF121">
        <v>1</v>
      </c>
      <c r="GJ121">
        <v>7.45136331575371</v>
      </c>
      <c r="GK121">
        <v>1</v>
      </c>
      <c r="GO121">
        <v>16.2860731082258</v>
      </c>
      <c r="GP121">
        <v>1</v>
      </c>
      <c r="GT121">
        <v>22.219033148037099</v>
      </c>
      <c r="GU121">
        <v>1</v>
      </c>
      <c r="GY121">
        <v>6.7339079257230701</v>
      </c>
      <c r="GZ121">
        <v>1</v>
      </c>
      <c r="HD121">
        <v>7.9283898077339199</v>
      </c>
      <c r="HE121">
        <v>0</v>
      </c>
      <c r="HI121">
        <v>5.4459089783269201</v>
      </c>
      <c r="HJ121">
        <v>1</v>
      </c>
      <c r="HN121">
        <v>11.858928991376599</v>
      </c>
      <c r="HO121">
        <v>1</v>
      </c>
      <c r="HS121">
        <v>9.3829304241529101</v>
      </c>
      <c r="HT121">
        <v>1</v>
      </c>
      <c r="HX121">
        <v>12.820893110322199</v>
      </c>
      <c r="HY121">
        <v>1</v>
      </c>
      <c r="IC121">
        <v>18.215107015610201</v>
      </c>
      <c r="ID121">
        <v>1</v>
      </c>
      <c r="IH121">
        <v>12.353317859121001</v>
      </c>
      <c r="II121">
        <v>1</v>
      </c>
      <c r="IM121">
        <v>9.6206211904817405</v>
      </c>
      <c r="IN121">
        <v>1</v>
      </c>
      <c r="IR121">
        <v>6.6415538995548502</v>
      </c>
      <c r="IS121">
        <v>1</v>
      </c>
    </row>
    <row r="122" spans="1:253" x14ac:dyDescent="0.15">
      <c r="A122">
        <v>12.616033207926501</v>
      </c>
      <c r="B122">
        <v>1</v>
      </c>
      <c r="F122">
        <v>11.362953170381401</v>
      </c>
      <c r="G122">
        <v>1</v>
      </c>
      <c r="K122">
        <v>10.289234756269501</v>
      </c>
      <c r="L122">
        <v>1</v>
      </c>
      <c r="P122">
        <v>7.09123573994734</v>
      </c>
      <c r="Q122">
        <v>1</v>
      </c>
      <c r="U122">
        <v>10.9798025859109</v>
      </c>
      <c r="V122">
        <v>1</v>
      </c>
      <c r="Z122">
        <v>11.786295291576099</v>
      </c>
      <c r="AA122">
        <v>1</v>
      </c>
      <c r="AE122">
        <v>7.6265727945009401</v>
      </c>
      <c r="AF122">
        <v>1</v>
      </c>
      <c r="AJ122">
        <v>12.741282573242501</v>
      </c>
      <c r="AK122">
        <v>1</v>
      </c>
      <c r="AO122">
        <v>8.1761468330229796</v>
      </c>
      <c r="AP122">
        <v>1</v>
      </c>
      <c r="AT122">
        <v>11.210132182221599</v>
      </c>
      <c r="AU122">
        <v>1</v>
      </c>
      <c r="AY122">
        <v>12.1781966318848</v>
      </c>
      <c r="AZ122">
        <v>1</v>
      </c>
      <c r="BD122">
        <v>12.3767771298092</v>
      </c>
      <c r="BE122">
        <v>1</v>
      </c>
      <c r="BI122">
        <v>6.5000719599152399</v>
      </c>
      <c r="BJ122">
        <v>0</v>
      </c>
      <c r="BO122">
        <v>12.2929966060392</v>
      </c>
      <c r="BP122">
        <v>1</v>
      </c>
      <c r="BT122">
        <v>7.9458732661139404</v>
      </c>
      <c r="BU122">
        <v>1</v>
      </c>
      <c r="BY122">
        <v>13.7440837426096</v>
      </c>
      <c r="BZ122">
        <v>1</v>
      </c>
      <c r="CD122">
        <v>17.007929817575299</v>
      </c>
      <c r="CE122">
        <v>1</v>
      </c>
      <c r="CI122">
        <v>5.7358376973145404</v>
      </c>
      <c r="CJ122">
        <v>1</v>
      </c>
      <c r="CN122">
        <v>23.817578172178401</v>
      </c>
      <c r="CO122">
        <v>1</v>
      </c>
      <c r="CS122">
        <v>6.5802088980140097</v>
      </c>
      <c r="CT122">
        <v>1</v>
      </c>
      <c r="CX122">
        <v>12.676657970909201</v>
      </c>
      <c r="CY122">
        <v>1</v>
      </c>
      <c r="DC122">
        <v>6.4274786310984</v>
      </c>
      <c r="DD122">
        <v>1</v>
      </c>
      <c r="DH122">
        <v>13.8318586044327</v>
      </c>
      <c r="DI122">
        <v>1</v>
      </c>
      <c r="DM122">
        <v>9.5861301298739505</v>
      </c>
      <c r="DN122">
        <v>1</v>
      </c>
      <c r="DR122">
        <v>5.8165693898492403</v>
      </c>
      <c r="DS122">
        <v>1</v>
      </c>
      <c r="DW122">
        <v>10.954971257651399</v>
      </c>
      <c r="DX122">
        <v>1</v>
      </c>
      <c r="EB122">
        <v>12.3767771298092</v>
      </c>
      <c r="EC122">
        <v>1</v>
      </c>
      <c r="EG122">
        <v>9.3020023282397801</v>
      </c>
      <c r="EH122">
        <v>1</v>
      </c>
      <c r="EL122">
        <v>7.9178641390960598</v>
      </c>
      <c r="EM122">
        <v>1</v>
      </c>
      <c r="EQ122">
        <v>13.914184426000601</v>
      </c>
      <c r="ER122">
        <v>1</v>
      </c>
      <c r="EV122">
        <v>5.0582908172502101</v>
      </c>
      <c r="EW122">
        <v>1</v>
      </c>
      <c r="FA122">
        <v>14.1302429602686</v>
      </c>
      <c r="FB122">
        <v>1</v>
      </c>
      <c r="FF122">
        <v>11.265280012291599</v>
      </c>
      <c r="FG122">
        <v>0</v>
      </c>
      <c r="FK122">
        <v>9.9188406263983904</v>
      </c>
      <c r="FL122">
        <v>1</v>
      </c>
      <c r="FP122">
        <v>16.4074228990237</v>
      </c>
      <c r="FQ122">
        <v>1</v>
      </c>
      <c r="FU122">
        <v>8.4717107168716392</v>
      </c>
      <c r="FV122">
        <v>1</v>
      </c>
      <c r="FZ122">
        <v>9.4744276332344306</v>
      </c>
      <c r="GA122">
        <v>1</v>
      </c>
      <c r="GE122">
        <v>13.3969197836073</v>
      </c>
      <c r="GF122">
        <v>1</v>
      </c>
      <c r="GJ122">
        <v>6.7211553315283599</v>
      </c>
      <c r="GK122">
        <v>1</v>
      </c>
      <c r="GO122">
        <v>16.769563211292201</v>
      </c>
      <c r="GP122">
        <v>1</v>
      </c>
      <c r="GT122">
        <v>21.6655120684953</v>
      </c>
      <c r="GU122">
        <v>1</v>
      </c>
      <c r="GY122">
        <v>8.1305612960857694</v>
      </c>
      <c r="GZ122">
        <v>1</v>
      </c>
      <c r="HD122">
        <v>6.2173261736752901</v>
      </c>
      <c r="HE122">
        <v>0</v>
      </c>
      <c r="HI122">
        <v>4.8017118591983996</v>
      </c>
      <c r="HJ122">
        <v>1</v>
      </c>
      <c r="HN122">
        <v>11.2542727176686</v>
      </c>
      <c r="HO122">
        <v>1</v>
      </c>
      <c r="HS122">
        <v>7.3238047895166503</v>
      </c>
      <c r="HT122">
        <v>1</v>
      </c>
      <c r="HX122">
        <v>11.380657434317399</v>
      </c>
      <c r="HY122">
        <v>1</v>
      </c>
      <c r="IC122">
        <v>18.613525381495801</v>
      </c>
      <c r="ID122">
        <v>1</v>
      </c>
      <c r="IH122">
        <v>13.8311157002987</v>
      </c>
      <c r="II122">
        <v>1</v>
      </c>
      <c r="IM122">
        <v>9.8208108707707602</v>
      </c>
      <c r="IN122">
        <v>1</v>
      </c>
      <c r="IR122">
        <v>7.0586146410542696</v>
      </c>
      <c r="IS122">
        <v>1</v>
      </c>
    </row>
    <row r="123" spans="1:253" x14ac:dyDescent="0.15">
      <c r="A123">
        <v>12.620606153347699</v>
      </c>
      <c r="B123">
        <v>1</v>
      </c>
      <c r="F123">
        <v>8.8095249429868101</v>
      </c>
      <c r="G123">
        <v>1</v>
      </c>
      <c r="K123">
        <v>9.7968336819488009</v>
      </c>
      <c r="L123">
        <v>1</v>
      </c>
      <c r="P123">
        <v>6.94395177245858</v>
      </c>
      <c r="Q123">
        <v>1</v>
      </c>
      <c r="U123">
        <v>11.242248283903599</v>
      </c>
      <c r="V123">
        <v>1</v>
      </c>
      <c r="Z123">
        <v>11.6776740103407</v>
      </c>
      <c r="AA123">
        <v>1</v>
      </c>
      <c r="AE123">
        <v>9.1883960486901</v>
      </c>
      <c r="AF123">
        <v>1</v>
      </c>
      <c r="AJ123">
        <v>12.104462424477299</v>
      </c>
      <c r="AK123">
        <v>1</v>
      </c>
      <c r="AO123">
        <v>8.1634716599134993</v>
      </c>
      <c r="AP123">
        <v>1</v>
      </c>
      <c r="AT123">
        <v>11.918659077126</v>
      </c>
      <c r="AU123">
        <v>1</v>
      </c>
      <c r="AY123">
        <v>16.3224678099585</v>
      </c>
      <c r="AZ123">
        <v>1</v>
      </c>
      <c r="BD123">
        <v>11.054590099696799</v>
      </c>
      <c r="BE123">
        <v>1</v>
      </c>
      <c r="BI123">
        <v>6.49440735760935</v>
      </c>
      <c r="BJ123">
        <v>0</v>
      </c>
      <c r="BO123">
        <v>12.853479829899801</v>
      </c>
      <c r="BP123">
        <v>1</v>
      </c>
      <c r="BT123">
        <v>9.4130933997968</v>
      </c>
      <c r="BU123">
        <v>1</v>
      </c>
      <c r="BY123">
        <v>11.1732160195457</v>
      </c>
      <c r="BZ123">
        <v>1</v>
      </c>
      <c r="CD123">
        <v>17.741195748358798</v>
      </c>
      <c r="CE123">
        <v>1</v>
      </c>
      <c r="CI123">
        <v>6.1284498828667804</v>
      </c>
      <c r="CJ123">
        <v>1</v>
      </c>
      <c r="CN123">
        <v>23.512743790904899</v>
      </c>
      <c r="CO123">
        <v>1</v>
      </c>
      <c r="CS123">
        <v>6.78769148683811</v>
      </c>
      <c r="CT123">
        <v>1</v>
      </c>
      <c r="CX123">
        <v>12.2599209919433</v>
      </c>
      <c r="CY123">
        <v>1</v>
      </c>
      <c r="DC123">
        <v>7.5375767591152396</v>
      </c>
      <c r="DD123">
        <v>1</v>
      </c>
      <c r="DH123">
        <v>13.2909368228798</v>
      </c>
      <c r="DI123">
        <v>1</v>
      </c>
      <c r="DM123">
        <v>9.2813737625010102</v>
      </c>
      <c r="DN123">
        <v>1</v>
      </c>
      <c r="DR123">
        <v>7.1871423153293703</v>
      </c>
      <c r="DS123">
        <v>1</v>
      </c>
      <c r="DW123">
        <v>12.134796277574701</v>
      </c>
      <c r="DX123">
        <v>1</v>
      </c>
      <c r="EB123">
        <v>11.054590099696799</v>
      </c>
      <c r="EC123">
        <v>1</v>
      </c>
      <c r="EG123">
        <v>8.9798633637118392</v>
      </c>
      <c r="EH123">
        <v>1</v>
      </c>
      <c r="EL123">
        <v>7.9111692697858498</v>
      </c>
      <c r="EM123">
        <v>1</v>
      </c>
      <c r="EQ123">
        <v>14.9453857168958</v>
      </c>
      <c r="ER123">
        <v>1</v>
      </c>
      <c r="EV123">
        <v>6.3507792707294204</v>
      </c>
      <c r="EW123">
        <v>1</v>
      </c>
      <c r="FA123">
        <v>14.230624795751201</v>
      </c>
      <c r="FB123">
        <v>1</v>
      </c>
      <c r="FF123">
        <v>11.7044634070503</v>
      </c>
      <c r="FG123">
        <v>0</v>
      </c>
      <c r="FK123">
        <v>6.94279492748334</v>
      </c>
      <c r="FL123">
        <v>1</v>
      </c>
      <c r="FP123">
        <v>15.3634469465404</v>
      </c>
      <c r="FQ123">
        <v>1</v>
      </c>
      <c r="FU123">
        <v>7.0062776008166896</v>
      </c>
      <c r="FV123">
        <v>1</v>
      </c>
      <c r="FZ123">
        <v>11.974827078157499</v>
      </c>
      <c r="GA123">
        <v>1</v>
      </c>
      <c r="GE123">
        <v>13.023733453908999</v>
      </c>
      <c r="GF123">
        <v>1</v>
      </c>
      <c r="GJ123">
        <v>7.9040779899121603</v>
      </c>
      <c r="GK123">
        <v>1</v>
      </c>
      <c r="GO123">
        <v>16.0340670303789</v>
      </c>
      <c r="GP123">
        <v>1</v>
      </c>
      <c r="GT123">
        <v>21.8288999062218</v>
      </c>
      <c r="GU123">
        <v>1</v>
      </c>
      <c r="GY123">
        <v>9.1112745269365103</v>
      </c>
      <c r="GZ123">
        <v>1</v>
      </c>
      <c r="HD123">
        <v>6.2210609678128099</v>
      </c>
      <c r="HE123">
        <v>0</v>
      </c>
      <c r="HI123">
        <v>6.1878425443550098</v>
      </c>
      <c r="HJ123">
        <v>1</v>
      </c>
      <c r="HN123">
        <v>9.5764047502687308</v>
      </c>
      <c r="HO123">
        <v>1</v>
      </c>
      <c r="HS123">
        <v>7.6677127437149402</v>
      </c>
      <c r="HT123">
        <v>1</v>
      </c>
      <c r="HX123">
        <v>12.124684276581201</v>
      </c>
      <c r="HY123">
        <v>1</v>
      </c>
      <c r="IC123">
        <v>19.821850415150301</v>
      </c>
      <c r="ID123">
        <v>1</v>
      </c>
      <c r="IH123">
        <v>12.414190075200899</v>
      </c>
      <c r="II123">
        <v>1</v>
      </c>
      <c r="IM123">
        <v>7.7145829990167902</v>
      </c>
      <c r="IN123">
        <v>1</v>
      </c>
      <c r="IR123">
        <v>7.20422038296502</v>
      </c>
      <c r="IS123">
        <v>1</v>
      </c>
    </row>
    <row r="124" spans="1:253" x14ac:dyDescent="0.15">
      <c r="A124">
        <v>12.0790397853442</v>
      </c>
      <c r="B124">
        <v>1</v>
      </c>
      <c r="F124">
        <v>10.0600210619463</v>
      </c>
      <c r="G124">
        <v>1</v>
      </c>
      <c r="K124">
        <v>10.907623968164501</v>
      </c>
      <c r="L124">
        <v>1</v>
      </c>
      <c r="P124">
        <v>6.17878651003537</v>
      </c>
      <c r="Q124">
        <v>1</v>
      </c>
      <c r="U124">
        <v>11.9560465792875</v>
      </c>
      <c r="V124">
        <v>1</v>
      </c>
      <c r="Z124">
        <v>11.324831193438399</v>
      </c>
      <c r="AA124">
        <v>1</v>
      </c>
      <c r="AE124">
        <v>6.3806275324152804</v>
      </c>
      <c r="AF124">
        <v>1</v>
      </c>
      <c r="AJ124">
        <v>12.4572384187344</v>
      </c>
      <c r="AK124">
        <v>1</v>
      </c>
      <c r="AO124">
        <v>9.1372384062436005</v>
      </c>
      <c r="AP124">
        <v>1</v>
      </c>
      <c r="AT124">
        <v>11.951514475430301</v>
      </c>
      <c r="AU124">
        <v>1</v>
      </c>
      <c r="AY124">
        <v>15.084057653676499</v>
      </c>
      <c r="AZ124">
        <v>1</v>
      </c>
      <c r="BD124">
        <v>9.661125762308</v>
      </c>
      <c r="BE124">
        <v>1</v>
      </c>
      <c r="BI124">
        <v>6.2496992007380596</v>
      </c>
      <c r="BJ124">
        <v>0</v>
      </c>
      <c r="BO124">
        <v>12.225429239998199</v>
      </c>
      <c r="BP124">
        <v>1</v>
      </c>
      <c r="BT124">
        <v>9.7153977407738701</v>
      </c>
      <c r="BU124">
        <v>1</v>
      </c>
      <c r="BY124">
        <v>10.411361958419</v>
      </c>
      <c r="BZ124">
        <v>1</v>
      </c>
      <c r="CD124">
        <v>16.505740145251199</v>
      </c>
      <c r="CE124">
        <v>1</v>
      </c>
      <c r="CI124">
        <v>6.3266457686397599</v>
      </c>
      <c r="CJ124">
        <v>1</v>
      </c>
      <c r="CN124">
        <v>24.424927631046799</v>
      </c>
      <c r="CO124">
        <v>1</v>
      </c>
      <c r="CS124">
        <v>6.8119276386216603</v>
      </c>
      <c r="CT124">
        <v>1</v>
      </c>
      <c r="CX124">
        <v>7.6918157636758897</v>
      </c>
      <c r="CY124">
        <v>1</v>
      </c>
      <c r="DC124">
        <v>8.0320084042876694</v>
      </c>
      <c r="DD124">
        <v>1</v>
      </c>
      <c r="DH124">
        <v>10.896756193448301</v>
      </c>
      <c r="DI124">
        <v>1</v>
      </c>
      <c r="DM124">
        <v>9.3884252727478206</v>
      </c>
      <c r="DN124">
        <v>1</v>
      </c>
      <c r="DR124">
        <v>8.6822853583592092</v>
      </c>
      <c r="DS124">
        <v>1</v>
      </c>
      <c r="DW124">
        <v>12.911723681055101</v>
      </c>
      <c r="DX124">
        <v>1</v>
      </c>
      <c r="EB124">
        <v>9.661125762308</v>
      </c>
      <c r="EC124">
        <v>1</v>
      </c>
      <c r="EG124">
        <v>9.6215664867248201</v>
      </c>
      <c r="EH124">
        <v>1</v>
      </c>
      <c r="EL124">
        <v>8.1488753684096995</v>
      </c>
      <c r="EM124">
        <v>1</v>
      </c>
      <c r="EQ124">
        <v>15.548638592588</v>
      </c>
      <c r="ER124">
        <v>1</v>
      </c>
      <c r="EV124">
        <v>8.8117113956789996</v>
      </c>
      <c r="EW124">
        <v>1</v>
      </c>
      <c r="FA124">
        <v>9.5677148536381402</v>
      </c>
      <c r="FB124">
        <v>1</v>
      </c>
      <c r="FF124">
        <v>11.2819486071722</v>
      </c>
      <c r="FG124">
        <v>0</v>
      </c>
      <c r="FK124">
        <v>7.6135811708471097</v>
      </c>
      <c r="FL124">
        <v>1</v>
      </c>
      <c r="FP124">
        <v>15.6656764676334</v>
      </c>
      <c r="FQ124">
        <v>1</v>
      </c>
      <c r="FU124">
        <v>6.3080304864212904</v>
      </c>
      <c r="FV124">
        <v>1</v>
      </c>
      <c r="FZ124">
        <v>12.2056590536231</v>
      </c>
      <c r="GA124">
        <v>1</v>
      </c>
      <c r="GE124">
        <v>9.3320897449976297</v>
      </c>
      <c r="GF124">
        <v>1</v>
      </c>
      <c r="GJ124">
        <v>7.0899132217079197</v>
      </c>
      <c r="GK124">
        <v>1</v>
      </c>
      <c r="GO124">
        <v>17.823092427414998</v>
      </c>
      <c r="GP124">
        <v>1</v>
      </c>
      <c r="GT124">
        <v>19.270628582861502</v>
      </c>
      <c r="GU124">
        <v>1</v>
      </c>
      <c r="GY124">
        <v>13.1399678289996</v>
      </c>
      <c r="GZ124">
        <v>1</v>
      </c>
      <c r="HD124">
        <v>6.0742595835352402</v>
      </c>
      <c r="HE124">
        <v>0</v>
      </c>
      <c r="HI124">
        <v>9.9097914545924706</v>
      </c>
      <c r="HJ124">
        <v>1</v>
      </c>
      <c r="HN124">
        <v>9.8756334241283703</v>
      </c>
      <c r="HO124">
        <v>1</v>
      </c>
      <c r="HS124">
        <v>7.8473989804997597</v>
      </c>
      <c r="HT124">
        <v>1</v>
      </c>
      <c r="HX124">
        <v>9.2191222169652693</v>
      </c>
      <c r="HY124">
        <v>1</v>
      </c>
      <c r="IC124">
        <v>20.242908434757499</v>
      </c>
      <c r="ID124">
        <v>1</v>
      </c>
      <c r="IH124">
        <v>14.103450480644501</v>
      </c>
      <c r="II124">
        <v>1</v>
      </c>
      <c r="IM124">
        <v>8.5559466377226805</v>
      </c>
      <c r="IN124">
        <v>1</v>
      </c>
      <c r="IR124">
        <v>8.9694360092356202</v>
      </c>
      <c r="IS124">
        <v>1</v>
      </c>
    </row>
    <row r="125" spans="1:253" x14ac:dyDescent="0.15">
      <c r="A125">
        <v>11.322145308069</v>
      </c>
      <c r="B125">
        <v>1</v>
      </c>
      <c r="F125">
        <v>8.9082193034287993</v>
      </c>
      <c r="G125">
        <v>1</v>
      </c>
      <c r="K125">
        <v>10.044582899464199</v>
      </c>
      <c r="L125">
        <v>1</v>
      </c>
      <c r="P125">
        <v>6.4053171893043501</v>
      </c>
      <c r="Q125">
        <v>1</v>
      </c>
      <c r="U125">
        <v>13.3145141403427</v>
      </c>
      <c r="V125">
        <v>1</v>
      </c>
      <c r="Z125">
        <v>12.402401840564099</v>
      </c>
      <c r="AA125">
        <v>1</v>
      </c>
      <c r="AE125">
        <v>6.3356786259393099</v>
      </c>
      <c r="AF125">
        <v>1</v>
      </c>
      <c r="AJ125">
        <v>11.305309828786299</v>
      </c>
      <c r="AK125">
        <v>1</v>
      </c>
      <c r="AO125">
        <v>9.6223983851053791</v>
      </c>
      <c r="AP125">
        <v>1</v>
      </c>
      <c r="AT125">
        <v>8.3009552901484103</v>
      </c>
      <c r="AU125">
        <v>1</v>
      </c>
      <c r="AY125">
        <v>13.7705642704629</v>
      </c>
      <c r="AZ125">
        <v>1</v>
      </c>
      <c r="BD125">
        <v>12.9858072583622</v>
      </c>
      <c r="BE125">
        <v>1</v>
      </c>
      <c r="BI125">
        <v>9.1588323429671803</v>
      </c>
      <c r="BJ125">
        <v>0</v>
      </c>
      <c r="BO125">
        <v>13.1701291161647</v>
      </c>
      <c r="BP125">
        <v>1</v>
      </c>
      <c r="BT125">
        <v>8.8506185142635498</v>
      </c>
      <c r="BU125">
        <v>1</v>
      </c>
      <c r="BY125">
        <v>9.5236335934550098</v>
      </c>
      <c r="BZ125">
        <v>1</v>
      </c>
      <c r="CD125">
        <v>16.090934445148399</v>
      </c>
      <c r="CE125">
        <v>1</v>
      </c>
      <c r="CI125">
        <v>10.5568748576963</v>
      </c>
      <c r="CJ125">
        <v>1</v>
      </c>
      <c r="CN125">
        <v>24.088652229590501</v>
      </c>
      <c r="CO125">
        <v>1</v>
      </c>
      <c r="CS125">
        <v>6.8074901002351202</v>
      </c>
      <c r="CT125">
        <v>1</v>
      </c>
      <c r="CX125">
        <v>6.9566456771614202</v>
      </c>
      <c r="CY125">
        <v>1</v>
      </c>
      <c r="DC125">
        <v>9.0700011836675092</v>
      </c>
      <c r="DD125">
        <v>1</v>
      </c>
      <c r="DH125">
        <v>9.8528512441287504</v>
      </c>
      <c r="DI125">
        <v>1</v>
      </c>
      <c r="DM125">
        <v>14.3610108308111</v>
      </c>
      <c r="DN125">
        <v>1</v>
      </c>
      <c r="DR125">
        <v>7.8591676789334999</v>
      </c>
      <c r="DS125">
        <v>1</v>
      </c>
      <c r="DW125">
        <v>12.294820918912601</v>
      </c>
      <c r="DX125">
        <v>1</v>
      </c>
      <c r="EB125">
        <v>12.9858072583622</v>
      </c>
      <c r="EC125">
        <v>1</v>
      </c>
      <c r="EG125">
        <v>8.79801357009522</v>
      </c>
      <c r="EH125">
        <v>1</v>
      </c>
      <c r="EL125">
        <v>8.6456718701009194</v>
      </c>
      <c r="EM125">
        <v>1</v>
      </c>
      <c r="EQ125">
        <v>14.358925903831301</v>
      </c>
      <c r="ER125">
        <v>1</v>
      </c>
      <c r="EV125">
        <v>10.6618120633006</v>
      </c>
      <c r="EW125">
        <v>1</v>
      </c>
      <c r="FA125">
        <v>8.9711515329548295</v>
      </c>
      <c r="FB125">
        <v>1</v>
      </c>
      <c r="FF125">
        <v>12.404119109103499</v>
      </c>
      <c r="FG125">
        <v>0</v>
      </c>
      <c r="FK125">
        <v>8.96031423856207</v>
      </c>
      <c r="FL125">
        <v>1</v>
      </c>
      <c r="FP125">
        <v>19.967267704717202</v>
      </c>
      <c r="FQ125">
        <v>1</v>
      </c>
      <c r="FU125">
        <v>7.4498647115445999</v>
      </c>
      <c r="FV125">
        <v>1</v>
      </c>
      <c r="FZ125">
        <v>11.8762198976496</v>
      </c>
      <c r="GA125">
        <v>1</v>
      </c>
      <c r="GE125">
        <v>8.5582239340201092</v>
      </c>
      <c r="GF125">
        <v>1</v>
      </c>
      <c r="GJ125">
        <v>6.6909926705628902</v>
      </c>
      <c r="GK125">
        <v>1</v>
      </c>
      <c r="GO125">
        <v>17.1280772304907</v>
      </c>
      <c r="GP125">
        <v>1</v>
      </c>
      <c r="GT125">
        <v>20.695320721314499</v>
      </c>
      <c r="GU125">
        <v>1</v>
      </c>
      <c r="GY125">
        <v>12.938684323924599</v>
      </c>
      <c r="GZ125">
        <v>1</v>
      </c>
      <c r="HD125">
        <v>10.1002333330584</v>
      </c>
      <c r="HE125">
        <v>0</v>
      </c>
      <c r="HI125">
        <v>9.8641479996515908</v>
      </c>
      <c r="HJ125">
        <v>1</v>
      </c>
      <c r="HN125">
        <v>9.4064733016643807</v>
      </c>
      <c r="HO125">
        <v>1</v>
      </c>
      <c r="HS125">
        <v>9.0324422653392507</v>
      </c>
      <c r="HT125">
        <v>1</v>
      </c>
      <c r="HX125">
        <v>10.2332198221831</v>
      </c>
      <c r="HY125">
        <v>1</v>
      </c>
      <c r="IC125">
        <v>18.150811694485199</v>
      </c>
      <c r="ID125">
        <v>1</v>
      </c>
      <c r="IH125">
        <v>15.532464354556801</v>
      </c>
      <c r="II125">
        <v>1</v>
      </c>
      <c r="IM125">
        <v>9.3194626660969497</v>
      </c>
      <c r="IN125">
        <v>1</v>
      </c>
      <c r="IR125">
        <v>7.9678534606442097</v>
      </c>
      <c r="IS125">
        <v>1</v>
      </c>
    </row>
    <row r="126" spans="1:253" x14ac:dyDescent="0.15">
      <c r="A126">
        <v>9.4861812151791707</v>
      </c>
      <c r="B126">
        <v>1</v>
      </c>
      <c r="F126">
        <v>8.3334146147801995</v>
      </c>
      <c r="G126">
        <v>1</v>
      </c>
      <c r="K126">
        <v>10.0581771187074</v>
      </c>
      <c r="L126">
        <v>1</v>
      </c>
      <c r="P126">
        <v>7.6669324536398697</v>
      </c>
      <c r="Q126">
        <v>1</v>
      </c>
      <c r="U126">
        <v>12.3070242874527</v>
      </c>
      <c r="V126">
        <v>1</v>
      </c>
      <c r="Z126">
        <v>10.932014370734001</v>
      </c>
      <c r="AA126">
        <v>1</v>
      </c>
      <c r="AE126">
        <v>6.1187587417833402</v>
      </c>
      <c r="AF126">
        <v>1</v>
      </c>
      <c r="AJ126">
        <v>11.0311731395735</v>
      </c>
      <c r="AK126">
        <v>1</v>
      </c>
      <c r="AO126">
        <v>10.2521609773974</v>
      </c>
      <c r="AP126">
        <v>1</v>
      </c>
      <c r="AT126">
        <v>6.7607377566868401</v>
      </c>
      <c r="AU126">
        <v>1</v>
      </c>
      <c r="AY126">
        <v>11.732311840612899</v>
      </c>
      <c r="AZ126">
        <v>1</v>
      </c>
      <c r="BD126">
        <v>14.983103507346399</v>
      </c>
      <c r="BE126">
        <v>1</v>
      </c>
      <c r="BI126">
        <v>7.9093680181703201</v>
      </c>
      <c r="BJ126">
        <v>1</v>
      </c>
      <c r="BO126">
        <v>12.284551168282</v>
      </c>
      <c r="BP126">
        <v>1</v>
      </c>
      <c r="BT126">
        <v>8.5962203279040104</v>
      </c>
      <c r="BU126">
        <v>1</v>
      </c>
      <c r="BY126">
        <v>8.5620248748702998</v>
      </c>
      <c r="BZ126">
        <v>1</v>
      </c>
      <c r="CD126">
        <v>15.3594231999865</v>
      </c>
      <c r="CE126">
        <v>1</v>
      </c>
      <c r="CI126">
        <v>10.4192842372484</v>
      </c>
      <c r="CJ126">
        <v>1</v>
      </c>
      <c r="CN126">
        <v>21.796584235472501</v>
      </c>
      <c r="CO126">
        <v>1</v>
      </c>
      <c r="CS126">
        <v>6.3777088523095502</v>
      </c>
      <c r="CT126">
        <v>1</v>
      </c>
      <c r="CX126">
        <v>6.6952577967688196</v>
      </c>
      <c r="CY126">
        <v>1</v>
      </c>
      <c r="DC126">
        <v>9.8474962816063503</v>
      </c>
      <c r="DD126">
        <v>1</v>
      </c>
      <c r="DH126">
        <v>10.279497438199201</v>
      </c>
      <c r="DI126">
        <v>1</v>
      </c>
      <c r="DM126">
        <v>11.584401130049001</v>
      </c>
      <c r="DN126">
        <v>1</v>
      </c>
      <c r="DR126">
        <v>7.7208597953392504</v>
      </c>
      <c r="DS126">
        <v>1</v>
      </c>
      <c r="DW126">
        <v>13.5100097361276</v>
      </c>
      <c r="DX126">
        <v>1</v>
      </c>
      <c r="EB126">
        <v>14.983103507346399</v>
      </c>
      <c r="EC126">
        <v>1</v>
      </c>
      <c r="EG126">
        <v>10.014422458081899</v>
      </c>
      <c r="EH126">
        <v>1</v>
      </c>
      <c r="EL126">
        <v>7.9648415834903501</v>
      </c>
      <c r="EM126">
        <v>1</v>
      </c>
      <c r="EQ126">
        <v>14.113982657725501</v>
      </c>
      <c r="ER126">
        <v>1</v>
      </c>
      <c r="EV126">
        <v>8.6484965030415992</v>
      </c>
      <c r="EW126">
        <v>1</v>
      </c>
      <c r="FA126">
        <v>8.4940831232039606</v>
      </c>
      <c r="FB126">
        <v>1</v>
      </c>
      <c r="FF126">
        <v>10.661722586661099</v>
      </c>
      <c r="FG126">
        <v>0</v>
      </c>
      <c r="FK126">
        <v>9.9872487474257898</v>
      </c>
      <c r="FL126">
        <v>1</v>
      </c>
      <c r="FP126">
        <v>21.659870801302201</v>
      </c>
      <c r="FQ126">
        <v>1</v>
      </c>
      <c r="FU126">
        <v>7.2419551988212696</v>
      </c>
      <c r="FV126">
        <v>1</v>
      </c>
      <c r="FZ126">
        <v>13.6883678064787</v>
      </c>
      <c r="GA126">
        <v>1</v>
      </c>
      <c r="GE126">
        <v>7.6959634369504402</v>
      </c>
      <c r="GF126">
        <v>1</v>
      </c>
      <c r="GJ126">
        <v>7.1532382067224702</v>
      </c>
      <c r="GK126">
        <v>1</v>
      </c>
      <c r="GO126">
        <v>19.346788280920599</v>
      </c>
      <c r="GP126">
        <v>1</v>
      </c>
      <c r="GT126">
        <v>17.2115471766948</v>
      </c>
      <c r="GU126">
        <v>1</v>
      </c>
      <c r="GY126">
        <v>13.402862117365901</v>
      </c>
      <c r="GZ126">
        <v>1</v>
      </c>
      <c r="HD126">
        <v>10.0485341029678</v>
      </c>
      <c r="HE126">
        <v>0</v>
      </c>
      <c r="HI126">
        <v>9.8519717821579995</v>
      </c>
      <c r="HJ126">
        <v>1</v>
      </c>
      <c r="HN126">
        <v>10.7386512361601</v>
      </c>
      <c r="HO126">
        <v>1</v>
      </c>
      <c r="HS126">
        <v>9.9193779237010897</v>
      </c>
      <c r="HT126">
        <v>1</v>
      </c>
      <c r="HX126">
        <v>10.130707635573801</v>
      </c>
      <c r="HY126">
        <v>1</v>
      </c>
      <c r="IC126">
        <v>18.699077690445499</v>
      </c>
      <c r="ID126">
        <v>1</v>
      </c>
      <c r="IH126">
        <v>11.333645024377599</v>
      </c>
      <c r="II126">
        <v>1</v>
      </c>
      <c r="IM126">
        <v>13.7893006410178</v>
      </c>
      <c r="IN126">
        <v>1</v>
      </c>
      <c r="IR126">
        <v>9.3977909686215693</v>
      </c>
      <c r="IS126">
        <v>1</v>
      </c>
    </row>
    <row r="127" spans="1:253" x14ac:dyDescent="0.15">
      <c r="A127">
        <v>10.228332770919399</v>
      </c>
      <c r="B127">
        <v>1</v>
      </c>
      <c r="F127">
        <v>6.1000784553639198</v>
      </c>
      <c r="G127">
        <v>1</v>
      </c>
      <c r="K127">
        <v>11.166882160978901</v>
      </c>
      <c r="L127">
        <v>1</v>
      </c>
      <c r="P127">
        <v>7.2960294455263197</v>
      </c>
      <c r="Q127">
        <v>1</v>
      </c>
      <c r="U127">
        <v>12.307555909648</v>
      </c>
      <c r="V127">
        <v>1</v>
      </c>
      <c r="Z127">
        <v>9.7940185992740805</v>
      </c>
      <c r="AA127">
        <v>1</v>
      </c>
      <c r="AE127">
        <v>8.8037233802213599</v>
      </c>
      <c r="AF127">
        <v>1</v>
      </c>
      <c r="AJ127">
        <v>11.765938246968</v>
      </c>
      <c r="AK127">
        <v>1</v>
      </c>
      <c r="AO127">
        <v>8.7297576904866503</v>
      </c>
      <c r="AP127">
        <v>1</v>
      </c>
      <c r="AT127">
        <v>7.0738104194243698</v>
      </c>
      <c r="AU127">
        <v>1</v>
      </c>
      <c r="AY127">
        <v>10.0719007139024</v>
      </c>
      <c r="AZ127">
        <v>1</v>
      </c>
      <c r="BD127">
        <v>20.4449470378329</v>
      </c>
      <c r="BE127">
        <v>1</v>
      </c>
      <c r="BI127">
        <v>7.6666049895715602</v>
      </c>
      <c r="BJ127">
        <v>1</v>
      </c>
      <c r="BO127">
        <v>13.020113856368299</v>
      </c>
      <c r="BP127">
        <v>1</v>
      </c>
      <c r="BT127">
        <v>7.0675921044876002</v>
      </c>
      <c r="BU127">
        <v>1</v>
      </c>
      <c r="BY127">
        <v>9.0260598081516807</v>
      </c>
      <c r="BZ127">
        <v>1</v>
      </c>
      <c r="CD127">
        <v>16.145622033254298</v>
      </c>
      <c r="CE127">
        <v>1</v>
      </c>
      <c r="CI127">
        <v>12.842164608071601</v>
      </c>
      <c r="CJ127">
        <v>1</v>
      </c>
      <c r="CN127">
        <v>18.963968485965498</v>
      </c>
      <c r="CO127">
        <v>1</v>
      </c>
      <c r="CS127">
        <v>6.3352900829731897</v>
      </c>
      <c r="CT127">
        <v>1</v>
      </c>
      <c r="CX127">
        <v>11.2092441586503</v>
      </c>
      <c r="CY127">
        <v>1</v>
      </c>
      <c r="DC127">
        <v>11.830739285901201</v>
      </c>
      <c r="DD127">
        <v>1</v>
      </c>
      <c r="DH127">
        <v>10.438847288707599</v>
      </c>
      <c r="DI127">
        <v>1</v>
      </c>
      <c r="DM127">
        <v>7.26761236986244</v>
      </c>
      <c r="DN127">
        <v>1</v>
      </c>
      <c r="DR127">
        <v>7.5928738539157896</v>
      </c>
      <c r="DS127">
        <v>1</v>
      </c>
      <c r="DW127">
        <v>12.9516413694279</v>
      </c>
      <c r="DX127">
        <v>1</v>
      </c>
      <c r="EB127">
        <v>20.4449470378329</v>
      </c>
      <c r="EC127">
        <v>1</v>
      </c>
      <c r="EG127">
        <v>10.944607499573101</v>
      </c>
      <c r="EH127">
        <v>1</v>
      </c>
      <c r="EL127">
        <v>8.3049918975488293</v>
      </c>
      <c r="EM127">
        <v>1</v>
      </c>
      <c r="EQ127">
        <v>13.5243458980685</v>
      </c>
      <c r="ER127">
        <v>1</v>
      </c>
      <c r="EV127">
        <v>7.5766943211230098</v>
      </c>
      <c r="EW127">
        <v>1</v>
      </c>
      <c r="FA127">
        <v>12.0050772158872</v>
      </c>
      <c r="FB127">
        <v>1</v>
      </c>
      <c r="FF127">
        <v>6.3090999349296801</v>
      </c>
      <c r="FG127">
        <v>0</v>
      </c>
      <c r="FK127">
        <v>7.4256164835838003</v>
      </c>
      <c r="FL127">
        <v>1</v>
      </c>
      <c r="FP127">
        <v>21.0777623339565</v>
      </c>
      <c r="FQ127">
        <v>1</v>
      </c>
      <c r="FU127">
        <v>8.0106663836699106</v>
      </c>
      <c r="FV127">
        <v>1</v>
      </c>
      <c r="FZ127">
        <v>15.806587403196399</v>
      </c>
      <c r="GA127">
        <v>1</v>
      </c>
      <c r="GE127">
        <v>11.933800491116999</v>
      </c>
      <c r="GF127">
        <v>1</v>
      </c>
      <c r="GJ127">
        <v>8.3176222838116001</v>
      </c>
      <c r="GK127">
        <v>1</v>
      </c>
      <c r="GO127">
        <v>16.115155544982699</v>
      </c>
      <c r="GP127">
        <v>1</v>
      </c>
      <c r="GT127">
        <v>15.610613462761901</v>
      </c>
      <c r="GU127">
        <v>1</v>
      </c>
      <c r="GY127">
        <v>11.2579789043824</v>
      </c>
      <c r="GZ127">
        <v>1</v>
      </c>
      <c r="HD127">
        <v>6.0908982157446196</v>
      </c>
      <c r="HE127">
        <v>0</v>
      </c>
      <c r="HI127">
        <v>9.8871545509416592</v>
      </c>
      <c r="HJ127">
        <v>1</v>
      </c>
      <c r="HN127">
        <v>9.9871578937646106</v>
      </c>
      <c r="HO127">
        <v>1</v>
      </c>
      <c r="HS127">
        <v>15.183131216356299</v>
      </c>
      <c r="HT127">
        <v>1</v>
      </c>
      <c r="HX127">
        <v>10.346952249603699</v>
      </c>
      <c r="HY127">
        <v>1</v>
      </c>
      <c r="IC127">
        <v>18.585016480948301</v>
      </c>
      <c r="ID127">
        <v>1</v>
      </c>
      <c r="IH127">
        <v>10.5935155523341</v>
      </c>
      <c r="II127">
        <v>1</v>
      </c>
      <c r="IM127">
        <v>13.702844501776999</v>
      </c>
      <c r="IN127">
        <v>1</v>
      </c>
      <c r="IR127">
        <v>6.4713849392903704</v>
      </c>
      <c r="IS127">
        <v>1</v>
      </c>
    </row>
    <row r="128" spans="1:253" x14ac:dyDescent="0.15">
      <c r="A128">
        <v>10.8058597053566</v>
      </c>
      <c r="B128">
        <v>1</v>
      </c>
      <c r="F128">
        <v>6.4061885422550899</v>
      </c>
      <c r="G128">
        <v>1</v>
      </c>
      <c r="K128">
        <v>10.9039409655526</v>
      </c>
      <c r="L128">
        <v>1</v>
      </c>
      <c r="P128">
        <v>8.1333272321551799</v>
      </c>
      <c r="Q128">
        <v>1</v>
      </c>
      <c r="U128">
        <v>12.9851134524886</v>
      </c>
      <c r="V128">
        <v>1</v>
      </c>
      <c r="Z128">
        <v>9.4034099378404807</v>
      </c>
      <c r="AA128">
        <v>1</v>
      </c>
      <c r="AE128">
        <v>9.2706145272279592</v>
      </c>
      <c r="AF128">
        <v>1</v>
      </c>
      <c r="AJ128">
        <v>12.3967037820954</v>
      </c>
      <c r="AK128">
        <v>1</v>
      </c>
      <c r="AO128">
        <v>8.2444139708663506</v>
      </c>
      <c r="AP128">
        <v>1</v>
      </c>
      <c r="AT128">
        <v>6.7031971202665801</v>
      </c>
      <c r="AU128">
        <v>1</v>
      </c>
      <c r="AY128">
        <v>9.7677302371852601</v>
      </c>
      <c r="AZ128">
        <v>1</v>
      </c>
      <c r="BD128">
        <v>23.203404347733201</v>
      </c>
      <c r="BE128">
        <v>1</v>
      </c>
      <c r="BI128">
        <v>7.6542680689245897</v>
      </c>
      <c r="BJ128">
        <v>1</v>
      </c>
      <c r="BO128">
        <v>13.1122938194026</v>
      </c>
      <c r="BP128">
        <v>1</v>
      </c>
      <c r="BT128">
        <v>6.5707630804313197</v>
      </c>
      <c r="BU128">
        <v>1</v>
      </c>
      <c r="BY128">
        <v>10.2782838346227</v>
      </c>
      <c r="BZ128">
        <v>1</v>
      </c>
      <c r="CD128">
        <v>16.255394131762898</v>
      </c>
      <c r="CE128">
        <v>1</v>
      </c>
      <c r="CI128">
        <v>9.2433327913738808</v>
      </c>
      <c r="CJ128">
        <v>1</v>
      </c>
      <c r="CN128">
        <v>11.7457565195778</v>
      </c>
      <c r="CO128">
        <v>1</v>
      </c>
      <c r="CS128">
        <v>7.2812423188524997</v>
      </c>
      <c r="CT128">
        <v>1</v>
      </c>
      <c r="CX128">
        <v>8.3678288027002505</v>
      </c>
      <c r="CY128">
        <v>1</v>
      </c>
      <c r="DC128">
        <v>13.221545531745701</v>
      </c>
      <c r="DD128">
        <v>1</v>
      </c>
      <c r="DH128">
        <v>12.268636356669999</v>
      </c>
      <c r="DI128">
        <v>1</v>
      </c>
      <c r="DM128">
        <v>7.5573759512259002</v>
      </c>
      <c r="DN128">
        <v>1</v>
      </c>
      <c r="DR128">
        <v>7.3056863727835699</v>
      </c>
      <c r="DS128">
        <v>1</v>
      </c>
      <c r="DW128">
        <v>14.634860895011499</v>
      </c>
      <c r="DX128">
        <v>1</v>
      </c>
      <c r="EB128">
        <v>23.203404347733201</v>
      </c>
      <c r="EC128">
        <v>1</v>
      </c>
      <c r="EG128">
        <v>12.6484364240905</v>
      </c>
      <c r="EH128">
        <v>1</v>
      </c>
      <c r="EL128">
        <v>8.2935066992799999</v>
      </c>
      <c r="EM128">
        <v>1</v>
      </c>
      <c r="EQ128">
        <v>15.0718489226697</v>
      </c>
      <c r="ER128">
        <v>1</v>
      </c>
      <c r="EV128">
        <v>7.0909786408541002</v>
      </c>
      <c r="EW128">
        <v>1</v>
      </c>
      <c r="FA128">
        <v>12.7034034785479</v>
      </c>
      <c r="FB128">
        <v>1</v>
      </c>
      <c r="FF128">
        <v>6.0471244259250403</v>
      </c>
      <c r="FG128">
        <v>0</v>
      </c>
      <c r="FK128">
        <v>6.4350645375729298</v>
      </c>
      <c r="FL128">
        <v>1</v>
      </c>
      <c r="FP128">
        <v>19.256359200797998</v>
      </c>
      <c r="FQ128">
        <v>1</v>
      </c>
      <c r="FU128">
        <v>6.83402149894816</v>
      </c>
      <c r="FV128">
        <v>1</v>
      </c>
      <c r="FZ128">
        <v>15.4908254902242</v>
      </c>
      <c r="GA128">
        <v>1</v>
      </c>
      <c r="GE128">
        <v>9.7338990402052001</v>
      </c>
      <c r="GF128">
        <v>1</v>
      </c>
      <c r="GJ128">
        <v>7.9032142819487099</v>
      </c>
      <c r="GK128">
        <v>1</v>
      </c>
      <c r="GO128">
        <v>15.8304561615555</v>
      </c>
      <c r="GP128">
        <v>1</v>
      </c>
      <c r="GT128">
        <v>15.9974361609589</v>
      </c>
      <c r="GU128">
        <v>1</v>
      </c>
      <c r="GY128">
        <v>11.657910511727099</v>
      </c>
      <c r="GZ128">
        <v>1</v>
      </c>
      <c r="HD128">
        <v>6.0834869955171902</v>
      </c>
      <c r="HE128">
        <v>0</v>
      </c>
      <c r="HI128">
        <v>11.363814170190601</v>
      </c>
      <c r="HJ128">
        <v>1</v>
      </c>
      <c r="HN128">
        <v>9.3368150985781693</v>
      </c>
      <c r="HO128">
        <v>1</v>
      </c>
      <c r="HS128">
        <v>13.8107300850715</v>
      </c>
      <c r="HT128">
        <v>1</v>
      </c>
      <c r="HX128">
        <v>10.3080196878404</v>
      </c>
      <c r="HY128">
        <v>1</v>
      </c>
      <c r="IC128">
        <v>17.612222963128399</v>
      </c>
      <c r="ID128">
        <v>1</v>
      </c>
      <c r="IH128">
        <v>10.038521777429899</v>
      </c>
      <c r="II128">
        <v>1</v>
      </c>
      <c r="IM128">
        <v>11.112028056243799</v>
      </c>
      <c r="IN128">
        <v>1</v>
      </c>
      <c r="IR128">
        <v>7.0762615039520904</v>
      </c>
      <c r="IS128">
        <v>1</v>
      </c>
    </row>
    <row r="129" spans="1:253" x14ac:dyDescent="0.15">
      <c r="A129">
        <v>12.5098485605943</v>
      </c>
      <c r="B129">
        <v>1</v>
      </c>
      <c r="F129">
        <v>7.0251088708010299</v>
      </c>
      <c r="G129">
        <v>1</v>
      </c>
      <c r="K129">
        <v>13.2915788575535</v>
      </c>
      <c r="L129">
        <v>1</v>
      </c>
      <c r="P129">
        <v>7.2099866301299604</v>
      </c>
      <c r="Q129">
        <v>1</v>
      </c>
      <c r="U129">
        <v>11.875380741205401</v>
      </c>
      <c r="V129">
        <v>1</v>
      </c>
      <c r="Z129">
        <v>11.502782705819</v>
      </c>
      <c r="AA129">
        <v>1</v>
      </c>
      <c r="AE129">
        <v>9.0918993198644298</v>
      </c>
      <c r="AF129">
        <v>1</v>
      </c>
      <c r="AJ129">
        <v>13.564877424026999</v>
      </c>
      <c r="AK129">
        <v>1</v>
      </c>
      <c r="AO129">
        <v>8.4658480242801204</v>
      </c>
      <c r="AP129">
        <v>1</v>
      </c>
      <c r="AT129">
        <v>8.3408363762991709</v>
      </c>
      <c r="AU129">
        <v>1</v>
      </c>
      <c r="AY129">
        <v>10.5222780759825</v>
      </c>
      <c r="AZ129">
        <v>1</v>
      </c>
      <c r="BD129">
        <v>22.109953419804899</v>
      </c>
      <c r="BE129">
        <v>1</v>
      </c>
      <c r="BI129">
        <v>7.5474387479797702</v>
      </c>
      <c r="BJ129">
        <v>1</v>
      </c>
      <c r="BO129">
        <v>11.847443646705599</v>
      </c>
      <c r="BP129">
        <v>1</v>
      </c>
      <c r="BT129">
        <v>6.1616823248474599</v>
      </c>
      <c r="BU129">
        <v>1</v>
      </c>
      <c r="BY129">
        <v>11.713327608134099</v>
      </c>
      <c r="BZ129">
        <v>1</v>
      </c>
      <c r="CD129">
        <v>17.7709156983234</v>
      </c>
      <c r="CE129">
        <v>1</v>
      </c>
      <c r="CI129">
        <v>6.8428434969192402</v>
      </c>
      <c r="CJ129">
        <v>1</v>
      </c>
      <c r="CN129">
        <v>12.059442045370499</v>
      </c>
      <c r="CO129">
        <v>1</v>
      </c>
      <c r="CS129">
        <v>7.1964903659134496</v>
      </c>
      <c r="CT129">
        <v>1</v>
      </c>
      <c r="CX129">
        <v>7.8010088826018498</v>
      </c>
      <c r="CY129">
        <v>1</v>
      </c>
      <c r="DC129">
        <v>12.994722036425101</v>
      </c>
      <c r="DD129">
        <v>1</v>
      </c>
      <c r="DH129">
        <v>15.0792449869889</v>
      </c>
      <c r="DI129">
        <v>1</v>
      </c>
      <c r="DM129">
        <v>8.5861493064562993</v>
      </c>
      <c r="DN129">
        <v>1</v>
      </c>
      <c r="DR129">
        <v>7.87284649704422</v>
      </c>
      <c r="DS129">
        <v>1</v>
      </c>
      <c r="DW129">
        <v>12.954964819118</v>
      </c>
      <c r="DX129">
        <v>1</v>
      </c>
      <c r="EB129">
        <v>22.109953419804899</v>
      </c>
      <c r="EC129">
        <v>1</v>
      </c>
      <c r="EG129">
        <v>8.1644247050419203</v>
      </c>
      <c r="EH129">
        <v>1</v>
      </c>
      <c r="EL129">
        <v>7.922859832566</v>
      </c>
      <c r="EM129">
        <v>1</v>
      </c>
      <c r="EQ129">
        <v>14.4453399061947</v>
      </c>
      <c r="ER129">
        <v>1</v>
      </c>
      <c r="EV129">
        <v>5.6269898537889897</v>
      </c>
      <c r="EW129">
        <v>1</v>
      </c>
      <c r="FA129">
        <v>13.033048918019601</v>
      </c>
      <c r="FB129">
        <v>1</v>
      </c>
      <c r="FF129">
        <v>5.9891256013016401</v>
      </c>
      <c r="FG129">
        <v>1</v>
      </c>
      <c r="FK129">
        <v>6.5111240145799298</v>
      </c>
      <c r="FL129">
        <v>1</v>
      </c>
      <c r="FP129">
        <v>18.9845543106523</v>
      </c>
      <c r="FQ129">
        <v>1</v>
      </c>
      <c r="FU129">
        <v>7.9258319653397296</v>
      </c>
      <c r="FV129">
        <v>1</v>
      </c>
      <c r="FZ129">
        <v>18.650478955713801</v>
      </c>
      <c r="GA129">
        <v>1</v>
      </c>
      <c r="GE129">
        <v>9.9503340905605597</v>
      </c>
      <c r="GF129">
        <v>1</v>
      </c>
      <c r="GJ129">
        <v>7.6318941950839703</v>
      </c>
      <c r="GK129">
        <v>1</v>
      </c>
      <c r="GO129">
        <v>15.57670767552</v>
      </c>
      <c r="GP129">
        <v>1</v>
      </c>
      <c r="GT129">
        <v>17.3070800277772</v>
      </c>
      <c r="GU129">
        <v>1</v>
      </c>
      <c r="GY129">
        <v>11.634087467305401</v>
      </c>
      <c r="GZ129">
        <v>1</v>
      </c>
      <c r="HD129">
        <v>6.1539057271639503</v>
      </c>
      <c r="HE129">
        <v>0</v>
      </c>
      <c r="HI129">
        <v>13.8040721460772</v>
      </c>
      <c r="HJ129">
        <v>1</v>
      </c>
      <c r="HN129">
        <v>8.9951333747251105</v>
      </c>
      <c r="HO129">
        <v>1</v>
      </c>
      <c r="HS129">
        <v>15.2141194464901</v>
      </c>
      <c r="HT129">
        <v>1</v>
      </c>
      <c r="HX129">
        <v>9.2529832685524998</v>
      </c>
      <c r="HY129">
        <v>1</v>
      </c>
      <c r="IC129">
        <v>18.556386307727699</v>
      </c>
      <c r="ID129">
        <v>1</v>
      </c>
      <c r="IH129">
        <v>6.6821712288379</v>
      </c>
      <c r="II129">
        <v>1</v>
      </c>
      <c r="IM129">
        <v>9.3261386999332903</v>
      </c>
      <c r="IN129">
        <v>1</v>
      </c>
      <c r="IR129">
        <v>7.0934666716294403</v>
      </c>
      <c r="IS129">
        <v>1</v>
      </c>
    </row>
    <row r="130" spans="1:253" x14ac:dyDescent="0.15">
      <c r="A130">
        <v>12.5080656678764</v>
      </c>
      <c r="B130">
        <v>1</v>
      </c>
      <c r="F130">
        <v>6.79994486127688</v>
      </c>
      <c r="G130">
        <v>1</v>
      </c>
      <c r="K130">
        <v>14.068942472711299</v>
      </c>
      <c r="L130">
        <v>1</v>
      </c>
      <c r="P130">
        <v>6.7501110544346803</v>
      </c>
      <c r="Q130">
        <v>1</v>
      </c>
      <c r="U130">
        <v>11.646928461712699</v>
      </c>
      <c r="V130">
        <v>1</v>
      </c>
      <c r="Z130">
        <v>11.0978871382955</v>
      </c>
      <c r="AA130">
        <v>1</v>
      </c>
      <c r="AE130">
        <v>8.7387144541815402</v>
      </c>
      <c r="AF130">
        <v>1</v>
      </c>
      <c r="AJ130">
        <v>12.5952771811874</v>
      </c>
      <c r="AK130">
        <v>1</v>
      </c>
      <c r="AO130">
        <v>8.7361681374845794</v>
      </c>
      <c r="AP130">
        <v>1</v>
      </c>
      <c r="AT130">
        <v>7.9471654467521002</v>
      </c>
      <c r="AU130">
        <v>1</v>
      </c>
      <c r="AY130">
        <v>8.5864508244487006</v>
      </c>
      <c r="AZ130">
        <v>1</v>
      </c>
      <c r="BD130">
        <v>20.4889649250477</v>
      </c>
      <c r="BE130">
        <v>1</v>
      </c>
      <c r="BI130">
        <v>7.3904386374896403</v>
      </c>
      <c r="BJ130">
        <v>1</v>
      </c>
      <c r="BO130">
        <v>12.0806469826449</v>
      </c>
      <c r="BP130">
        <v>1</v>
      </c>
      <c r="BT130">
        <v>7.6866234943732303</v>
      </c>
      <c r="BU130">
        <v>1</v>
      </c>
      <c r="BY130">
        <v>12.1560187230815</v>
      </c>
      <c r="BZ130">
        <v>1</v>
      </c>
      <c r="CD130">
        <v>16.750947985041499</v>
      </c>
      <c r="CE130">
        <v>1</v>
      </c>
      <c r="CI130">
        <v>6.55211530310235</v>
      </c>
      <c r="CJ130">
        <v>1</v>
      </c>
      <c r="CN130">
        <v>13.3965452538115</v>
      </c>
      <c r="CO130">
        <v>1</v>
      </c>
      <c r="CS130">
        <v>8.1396489187359595</v>
      </c>
      <c r="CT130">
        <v>1</v>
      </c>
      <c r="CX130">
        <v>8.2310607589588294</v>
      </c>
      <c r="CY130">
        <v>1</v>
      </c>
      <c r="DC130">
        <v>12.45409850733</v>
      </c>
      <c r="DD130">
        <v>1</v>
      </c>
      <c r="DH130">
        <v>14.9207840078728</v>
      </c>
      <c r="DI130">
        <v>1</v>
      </c>
      <c r="DM130">
        <v>7.9431851432279998</v>
      </c>
      <c r="DN130">
        <v>1</v>
      </c>
      <c r="DR130">
        <v>8.6016289261577707</v>
      </c>
      <c r="DS130">
        <v>1</v>
      </c>
      <c r="DW130">
        <v>12.519057699468201</v>
      </c>
      <c r="DX130">
        <v>1</v>
      </c>
      <c r="EB130">
        <v>20.4889649250477</v>
      </c>
      <c r="EC130">
        <v>1</v>
      </c>
      <c r="EG130">
        <v>6.1613659317194598</v>
      </c>
      <c r="EH130">
        <v>1</v>
      </c>
      <c r="EL130">
        <v>8.2066130075992501</v>
      </c>
      <c r="EM130">
        <v>1</v>
      </c>
      <c r="EQ130">
        <v>15.970437592075999</v>
      </c>
      <c r="ER130">
        <v>1</v>
      </c>
      <c r="EV130">
        <v>6.4089396932377003</v>
      </c>
      <c r="EW130">
        <v>1</v>
      </c>
      <c r="FA130">
        <v>13.3172900459804</v>
      </c>
      <c r="FB130">
        <v>1</v>
      </c>
      <c r="FF130">
        <v>6.1960893476464802</v>
      </c>
      <c r="FG130">
        <v>1</v>
      </c>
      <c r="FK130">
        <v>7.2227899065731096</v>
      </c>
      <c r="FL130">
        <v>1</v>
      </c>
      <c r="FP130">
        <v>18.814946210351401</v>
      </c>
      <c r="FQ130">
        <v>1</v>
      </c>
      <c r="FU130">
        <v>9.0441944003967496</v>
      </c>
      <c r="FV130">
        <v>1</v>
      </c>
      <c r="FZ130">
        <v>16.675133563790201</v>
      </c>
      <c r="GA130">
        <v>1</v>
      </c>
      <c r="GE130">
        <v>10.5695135536929</v>
      </c>
      <c r="GF130">
        <v>1</v>
      </c>
      <c r="GJ130">
        <v>7.4199738748777797</v>
      </c>
      <c r="GK130">
        <v>1</v>
      </c>
      <c r="GO130">
        <v>17.060095837461098</v>
      </c>
      <c r="GP130">
        <v>1</v>
      </c>
      <c r="GT130">
        <v>22.183975926488099</v>
      </c>
      <c r="GU130">
        <v>1</v>
      </c>
      <c r="GY130">
        <v>13.0270837201642</v>
      </c>
      <c r="GZ130">
        <v>1</v>
      </c>
      <c r="HD130">
        <v>5.9735224474084099</v>
      </c>
      <c r="HE130">
        <v>0</v>
      </c>
      <c r="HI130">
        <v>12.980819329890901</v>
      </c>
      <c r="HJ130">
        <v>1</v>
      </c>
      <c r="HN130">
        <v>8.2952649148520106</v>
      </c>
      <c r="HO130">
        <v>1</v>
      </c>
      <c r="HS130">
        <v>14.801781159650799</v>
      </c>
      <c r="HT130">
        <v>1</v>
      </c>
      <c r="HX130">
        <v>8.5914195482242608</v>
      </c>
      <c r="HY130">
        <v>1</v>
      </c>
      <c r="IC130">
        <v>14.758063558808001</v>
      </c>
      <c r="ID130">
        <v>1</v>
      </c>
      <c r="IH130">
        <v>7.0909136386078098</v>
      </c>
      <c r="II130">
        <v>1</v>
      </c>
      <c r="IM130">
        <v>5.9100755626846304</v>
      </c>
      <c r="IN130">
        <v>1</v>
      </c>
      <c r="IR130">
        <v>7.4643069623231701</v>
      </c>
      <c r="IS130">
        <v>1</v>
      </c>
    </row>
    <row r="131" spans="1:253" x14ac:dyDescent="0.15">
      <c r="A131">
        <v>11.259314357984801</v>
      </c>
      <c r="B131">
        <v>1</v>
      </c>
      <c r="F131">
        <v>6.3436473156883402</v>
      </c>
      <c r="G131">
        <v>1</v>
      </c>
      <c r="K131">
        <v>14.4496916151341</v>
      </c>
      <c r="L131">
        <v>1</v>
      </c>
      <c r="P131">
        <v>6.78305916381135</v>
      </c>
      <c r="Q131">
        <v>1</v>
      </c>
      <c r="U131">
        <v>11.176820204031401</v>
      </c>
      <c r="V131">
        <v>1</v>
      </c>
      <c r="Z131">
        <v>11.0204530711761</v>
      </c>
      <c r="AA131">
        <v>1</v>
      </c>
      <c r="AE131">
        <v>9.5150449796125702</v>
      </c>
      <c r="AF131">
        <v>1</v>
      </c>
      <c r="AJ131">
        <v>12.640866262014899</v>
      </c>
      <c r="AK131">
        <v>1</v>
      </c>
      <c r="AO131">
        <v>7.0680079440236296</v>
      </c>
      <c r="AP131">
        <v>1</v>
      </c>
      <c r="AT131">
        <v>7.7793529844883</v>
      </c>
      <c r="AU131">
        <v>1</v>
      </c>
      <c r="AY131">
        <v>10.936654978097099</v>
      </c>
      <c r="AZ131">
        <v>1</v>
      </c>
      <c r="BD131">
        <v>15.0843777708532</v>
      </c>
      <c r="BE131">
        <v>1</v>
      </c>
      <c r="BI131">
        <v>7.2454227111414502</v>
      </c>
      <c r="BJ131">
        <v>1</v>
      </c>
      <c r="BO131">
        <v>11.581862909611001</v>
      </c>
      <c r="BP131">
        <v>1</v>
      </c>
      <c r="BT131">
        <v>7.9804812359684201</v>
      </c>
      <c r="BU131">
        <v>1</v>
      </c>
      <c r="BY131">
        <v>11.0993631589582</v>
      </c>
      <c r="BZ131">
        <v>1</v>
      </c>
      <c r="CD131">
        <v>7.8787363235976002</v>
      </c>
      <c r="CE131">
        <v>1</v>
      </c>
      <c r="CI131">
        <v>7.5656819407900198</v>
      </c>
      <c r="CJ131">
        <v>1</v>
      </c>
      <c r="CN131">
        <v>20.324207033232501</v>
      </c>
      <c r="CO131">
        <v>1</v>
      </c>
      <c r="CS131">
        <v>8.8733777325125001</v>
      </c>
      <c r="CT131">
        <v>1</v>
      </c>
      <c r="CX131">
        <v>10.475251915775299</v>
      </c>
      <c r="CY131">
        <v>1</v>
      </c>
      <c r="DC131">
        <v>11.5101273690765</v>
      </c>
      <c r="DD131">
        <v>1</v>
      </c>
      <c r="DH131">
        <v>12.6722862107603</v>
      </c>
      <c r="DI131">
        <v>1</v>
      </c>
      <c r="DM131">
        <v>7.9975659207046803</v>
      </c>
      <c r="DN131">
        <v>1</v>
      </c>
      <c r="DR131">
        <v>11.523448968631101</v>
      </c>
      <c r="DS131">
        <v>1</v>
      </c>
      <c r="DW131">
        <v>11.9670782456447</v>
      </c>
      <c r="DX131">
        <v>1</v>
      </c>
      <c r="EB131">
        <v>15.0843777708532</v>
      </c>
      <c r="EC131">
        <v>1</v>
      </c>
      <c r="EG131">
        <v>5.6902960778888501</v>
      </c>
      <c r="EH131">
        <v>1</v>
      </c>
      <c r="EL131">
        <v>9.4484486341228102</v>
      </c>
      <c r="EM131">
        <v>1</v>
      </c>
      <c r="EQ131">
        <v>15.784824488196</v>
      </c>
      <c r="ER131">
        <v>1</v>
      </c>
      <c r="EV131">
        <v>7.7287148653977402</v>
      </c>
      <c r="EW131">
        <v>1</v>
      </c>
      <c r="FA131">
        <v>11.4502360386871</v>
      </c>
      <c r="FB131">
        <v>1</v>
      </c>
      <c r="FF131">
        <v>7.8429904377270798</v>
      </c>
      <c r="FG131">
        <v>1</v>
      </c>
      <c r="FK131">
        <v>8.0291441144868294</v>
      </c>
      <c r="FL131">
        <v>1</v>
      </c>
      <c r="FP131">
        <v>20.725106189755099</v>
      </c>
      <c r="FQ131">
        <v>1</v>
      </c>
      <c r="FU131">
        <v>13.625422503085799</v>
      </c>
      <c r="FV131">
        <v>1</v>
      </c>
      <c r="FZ131">
        <v>16.747858076459099</v>
      </c>
      <c r="GA131">
        <v>1</v>
      </c>
      <c r="GE131">
        <v>13.134425018613999</v>
      </c>
      <c r="GF131">
        <v>1</v>
      </c>
      <c r="GJ131">
        <v>8.2245899362940502</v>
      </c>
      <c r="GK131">
        <v>1</v>
      </c>
      <c r="GO131">
        <v>17.0769837516272</v>
      </c>
      <c r="GP131">
        <v>1</v>
      </c>
      <c r="GT131">
        <v>21.510594407047801</v>
      </c>
      <c r="GU131">
        <v>1</v>
      </c>
      <c r="GY131">
        <v>13.786274971535001</v>
      </c>
      <c r="GZ131">
        <v>1</v>
      </c>
      <c r="HD131">
        <v>6.2927475979155396</v>
      </c>
      <c r="HE131">
        <v>0</v>
      </c>
      <c r="HI131">
        <v>13.702922696314101</v>
      </c>
      <c r="HJ131">
        <v>1</v>
      </c>
      <c r="HN131">
        <v>10.7929081578169</v>
      </c>
      <c r="HO131">
        <v>1</v>
      </c>
      <c r="HS131">
        <v>7.7399257314070899</v>
      </c>
      <c r="HT131">
        <v>1</v>
      </c>
      <c r="HX131">
        <v>9.6914362484487793</v>
      </c>
      <c r="HY131">
        <v>1</v>
      </c>
      <c r="IC131">
        <v>11.2533417166179</v>
      </c>
      <c r="ID131">
        <v>1</v>
      </c>
      <c r="IH131">
        <v>6.7002003258261098</v>
      </c>
      <c r="II131">
        <v>1</v>
      </c>
      <c r="IM131">
        <v>5.4933701430849498</v>
      </c>
      <c r="IN131">
        <v>1</v>
      </c>
      <c r="IR131">
        <v>7.4241256328427401</v>
      </c>
      <c r="IS131">
        <v>1</v>
      </c>
    </row>
    <row r="132" spans="1:253" x14ac:dyDescent="0.15">
      <c r="A132">
        <v>11.803768976213201</v>
      </c>
      <c r="B132">
        <v>1</v>
      </c>
      <c r="F132">
        <v>6.4643849942667497</v>
      </c>
      <c r="G132">
        <v>1</v>
      </c>
      <c r="K132">
        <v>15.4934438631012</v>
      </c>
      <c r="L132">
        <v>1</v>
      </c>
      <c r="P132">
        <v>7.3451575245278597</v>
      </c>
      <c r="Q132">
        <v>1</v>
      </c>
      <c r="U132">
        <v>10.940306120120599</v>
      </c>
      <c r="V132">
        <v>1</v>
      </c>
      <c r="Z132">
        <v>9.7355337099091201</v>
      </c>
      <c r="AA132">
        <v>1</v>
      </c>
      <c r="AE132">
        <v>7.8910557589736303</v>
      </c>
      <c r="AF132">
        <v>1</v>
      </c>
      <c r="AJ132">
        <v>12.8390949893586</v>
      </c>
      <c r="AK132">
        <v>1</v>
      </c>
      <c r="AO132">
        <v>6.8634849305010901</v>
      </c>
      <c r="AP132">
        <v>1</v>
      </c>
      <c r="AT132">
        <v>7.8168986424020197</v>
      </c>
      <c r="AU132">
        <v>1</v>
      </c>
      <c r="AY132">
        <v>8.6428531520827008</v>
      </c>
      <c r="AZ132">
        <v>1</v>
      </c>
      <c r="BD132">
        <v>13.8931505823618</v>
      </c>
      <c r="BE132">
        <v>1</v>
      </c>
      <c r="BI132">
        <v>7.6585621633178897</v>
      </c>
      <c r="BJ132">
        <v>1</v>
      </c>
      <c r="BO132">
        <v>11.2006723877216</v>
      </c>
      <c r="BP132">
        <v>1</v>
      </c>
      <c r="BT132">
        <v>7.5533169448293096</v>
      </c>
      <c r="BU132">
        <v>1</v>
      </c>
      <c r="BY132">
        <v>10.578981494771</v>
      </c>
      <c r="BZ132">
        <v>1</v>
      </c>
      <c r="CD132">
        <v>7.4915205476463402</v>
      </c>
      <c r="CE132">
        <v>1</v>
      </c>
      <c r="CI132">
        <v>8.3613719698774407</v>
      </c>
      <c r="CJ132">
        <v>1</v>
      </c>
      <c r="CN132">
        <v>23.2392638327924</v>
      </c>
      <c r="CO132">
        <v>1</v>
      </c>
      <c r="CS132">
        <v>7.2179541107331699</v>
      </c>
      <c r="CT132">
        <v>1</v>
      </c>
      <c r="CX132">
        <v>10.0801392463772</v>
      </c>
      <c r="CY132">
        <v>1</v>
      </c>
      <c r="DC132">
        <v>9.4535845937508292</v>
      </c>
      <c r="DD132">
        <v>1</v>
      </c>
      <c r="DH132">
        <v>13.369236484019799</v>
      </c>
      <c r="DI132">
        <v>1</v>
      </c>
      <c r="DM132">
        <v>7.7678109802524</v>
      </c>
      <c r="DN132">
        <v>1</v>
      </c>
      <c r="DR132">
        <v>8.1451937116442306</v>
      </c>
      <c r="DS132">
        <v>1</v>
      </c>
      <c r="DW132">
        <v>10.0220702162883</v>
      </c>
      <c r="DX132">
        <v>1</v>
      </c>
      <c r="EB132">
        <v>13.8931505823618</v>
      </c>
      <c r="EC132">
        <v>1</v>
      </c>
      <c r="EG132">
        <v>9.1652584531199697</v>
      </c>
      <c r="EH132">
        <v>1</v>
      </c>
      <c r="EL132">
        <v>9.1621876928842791</v>
      </c>
      <c r="EM132">
        <v>1</v>
      </c>
      <c r="EQ132">
        <v>16.155423985563601</v>
      </c>
      <c r="ER132">
        <v>1</v>
      </c>
      <c r="EV132">
        <v>12.256790654064201</v>
      </c>
      <c r="EW132">
        <v>1</v>
      </c>
      <c r="FA132">
        <v>11.862782818087799</v>
      </c>
      <c r="FB132">
        <v>1</v>
      </c>
      <c r="FF132">
        <v>11.087028523601701</v>
      </c>
      <c r="FG132">
        <v>1</v>
      </c>
      <c r="FK132">
        <v>7.9474297494067097</v>
      </c>
      <c r="FL132">
        <v>1</v>
      </c>
      <c r="FP132">
        <v>19.867136813180199</v>
      </c>
      <c r="FQ132">
        <v>1</v>
      </c>
      <c r="FU132">
        <v>14.9575501017348</v>
      </c>
      <c r="FV132">
        <v>1</v>
      </c>
      <c r="FZ132">
        <v>16.3682062729726</v>
      </c>
      <c r="GA132">
        <v>1</v>
      </c>
      <c r="GE132">
        <v>14.225727944748501</v>
      </c>
      <c r="GF132">
        <v>1</v>
      </c>
      <c r="GJ132">
        <v>7.88832969447592</v>
      </c>
      <c r="GK132">
        <v>1</v>
      </c>
      <c r="GO132">
        <v>15.7555342505072</v>
      </c>
      <c r="GP132">
        <v>1</v>
      </c>
      <c r="GT132">
        <v>20.502453052261501</v>
      </c>
      <c r="GU132">
        <v>1</v>
      </c>
      <c r="GY132">
        <v>12.393952246380501</v>
      </c>
      <c r="GZ132">
        <v>1</v>
      </c>
      <c r="HD132">
        <v>6.0277711752110603</v>
      </c>
      <c r="HE132">
        <v>0</v>
      </c>
      <c r="HI132">
        <v>15.1546741620771</v>
      </c>
      <c r="HJ132">
        <v>1</v>
      </c>
      <c r="HN132">
        <v>9.03159779559169</v>
      </c>
      <c r="HO132">
        <v>1</v>
      </c>
      <c r="HS132">
        <v>7.5343492118633399</v>
      </c>
      <c r="HT132">
        <v>1</v>
      </c>
      <c r="HX132">
        <v>10.4583896861272</v>
      </c>
      <c r="HY132">
        <v>1</v>
      </c>
      <c r="IC132">
        <v>10.689611952860201</v>
      </c>
      <c r="ID132">
        <v>1</v>
      </c>
      <c r="IH132">
        <v>7.34019143690176</v>
      </c>
      <c r="II132">
        <v>1</v>
      </c>
      <c r="IM132">
        <v>6.2646427108407696</v>
      </c>
      <c r="IN132">
        <v>1</v>
      </c>
      <c r="IR132">
        <v>7.9247061691862903</v>
      </c>
      <c r="IS132">
        <v>1</v>
      </c>
    </row>
    <row r="133" spans="1:253" x14ac:dyDescent="0.15">
      <c r="A133">
        <v>12.8528561853743</v>
      </c>
      <c r="B133">
        <v>1</v>
      </c>
      <c r="F133">
        <v>9.7264791961864407</v>
      </c>
      <c r="G133">
        <v>1</v>
      </c>
      <c r="K133">
        <v>12.4650379803987</v>
      </c>
      <c r="L133">
        <v>1</v>
      </c>
      <c r="P133">
        <v>8.3801891129975203</v>
      </c>
      <c r="Q133">
        <v>1</v>
      </c>
      <c r="U133">
        <v>13.1474746564684</v>
      </c>
      <c r="V133">
        <v>1</v>
      </c>
      <c r="Z133">
        <v>10.193574782063299</v>
      </c>
      <c r="AA133">
        <v>1</v>
      </c>
      <c r="AE133">
        <v>13.6093012567481</v>
      </c>
      <c r="AF133">
        <v>1</v>
      </c>
      <c r="AJ133">
        <v>13.406407360968201</v>
      </c>
      <c r="AK133">
        <v>1</v>
      </c>
      <c r="AO133">
        <v>6.8393676607998097</v>
      </c>
      <c r="AP133">
        <v>1</v>
      </c>
      <c r="AT133">
        <v>7.8468023366030604</v>
      </c>
      <c r="AU133">
        <v>1</v>
      </c>
      <c r="AY133">
        <v>6.6060665286637796</v>
      </c>
      <c r="AZ133">
        <v>1</v>
      </c>
      <c r="BD133">
        <v>16.1321610143121</v>
      </c>
      <c r="BE133">
        <v>1</v>
      </c>
      <c r="BI133">
        <v>8.8499213398428402</v>
      </c>
      <c r="BJ133">
        <v>1</v>
      </c>
      <c r="BO133">
        <v>11.5972359560256</v>
      </c>
      <c r="BP133">
        <v>1</v>
      </c>
      <c r="BT133">
        <v>5.7447241600271299</v>
      </c>
      <c r="BU133">
        <v>1</v>
      </c>
      <c r="BY133">
        <v>11.4513083984248</v>
      </c>
      <c r="BZ133">
        <v>1</v>
      </c>
      <c r="CD133">
        <v>7.0436255637573302</v>
      </c>
      <c r="CE133">
        <v>1</v>
      </c>
      <c r="CI133">
        <v>8.1707080705389608</v>
      </c>
      <c r="CJ133">
        <v>1</v>
      </c>
      <c r="CN133">
        <v>23.603135188939799</v>
      </c>
      <c r="CO133">
        <v>1</v>
      </c>
      <c r="CS133">
        <v>6.4957186809729004</v>
      </c>
      <c r="CT133">
        <v>1</v>
      </c>
      <c r="CX133">
        <v>11.467478711631101</v>
      </c>
      <c r="CY133">
        <v>1</v>
      </c>
      <c r="DC133">
        <v>8.4051692252681196</v>
      </c>
      <c r="DD133">
        <v>1</v>
      </c>
      <c r="DH133">
        <v>10.7587146606273</v>
      </c>
      <c r="DI133">
        <v>1</v>
      </c>
      <c r="DM133">
        <v>10.9047666979854</v>
      </c>
      <c r="DN133">
        <v>1</v>
      </c>
      <c r="DR133">
        <v>7.7180672976409097</v>
      </c>
      <c r="DS133">
        <v>1</v>
      </c>
      <c r="DW133">
        <v>11.2750869830661</v>
      </c>
      <c r="DX133">
        <v>1</v>
      </c>
      <c r="EB133">
        <v>16.1321610143121</v>
      </c>
      <c r="EC133">
        <v>1</v>
      </c>
      <c r="EG133">
        <v>7.7967247601819896</v>
      </c>
      <c r="EH133">
        <v>1</v>
      </c>
      <c r="EL133">
        <v>7.1946055257788801</v>
      </c>
      <c r="EM133">
        <v>1</v>
      </c>
      <c r="EQ133">
        <v>15.1806666206468</v>
      </c>
      <c r="ER133">
        <v>1</v>
      </c>
      <c r="EV133">
        <v>12.6592218700704</v>
      </c>
      <c r="EW133">
        <v>1</v>
      </c>
      <c r="FA133">
        <v>10.862165343294899</v>
      </c>
      <c r="FB133">
        <v>1</v>
      </c>
      <c r="FF133">
        <v>10.679608647625599</v>
      </c>
      <c r="FG133">
        <v>1</v>
      </c>
      <c r="FK133">
        <v>7.9118942501184701</v>
      </c>
      <c r="FL133">
        <v>1</v>
      </c>
      <c r="FP133">
        <v>17.145018519283202</v>
      </c>
      <c r="FQ133">
        <v>1</v>
      </c>
      <c r="FU133">
        <v>14.3277897100602</v>
      </c>
      <c r="FV133">
        <v>1</v>
      </c>
      <c r="FZ133">
        <v>15.1462327359199</v>
      </c>
      <c r="GA133">
        <v>1</v>
      </c>
      <c r="GE133">
        <v>12.263505304787699</v>
      </c>
      <c r="GF133">
        <v>1</v>
      </c>
      <c r="GJ133">
        <v>10.158094664320201</v>
      </c>
      <c r="GK133">
        <v>1</v>
      </c>
      <c r="GO133">
        <v>12.6037954217886</v>
      </c>
      <c r="GP133">
        <v>1</v>
      </c>
      <c r="GT133">
        <v>18.446999713792501</v>
      </c>
      <c r="GU133">
        <v>1</v>
      </c>
      <c r="GY133">
        <v>10.062069513572601</v>
      </c>
      <c r="GZ133">
        <v>1</v>
      </c>
      <c r="HD133">
        <v>6.9123153045238297</v>
      </c>
      <c r="HE133">
        <v>0</v>
      </c>
      <c r="HI133">
        <v>14.6623727289656</v>
      </c>
      <c r="HJ133">
        <v>1</v>
      </c>
      <c r="HN133">
        <v>8.2500297082247496</v>
      </c>
      <c r="HO133">
        <v>1</v>
      </c>
      <c r="HS133">
        <v>7.2971996035328504</v>
      </c>
      <c r="HT133">
        <v>1</v>
      </c>
      <c r="HX133">
        <v>8.0372029317273999</v>
      </c>
      <c r="HY133">
        <v>1</v>
      </c>
      <c r="IC133">
        <v>9.0542870052079198</v>
      </c>
      <c r="ID133">
        <v>1</v>
      </c>
      <c r="IH133">
        <v>7.9006565999072196</v>
      </c>
      <c r="II133">
        <v>1</v>
      </c>
      <c r="IM133">
        <v>12.2190360297288</v>
      </c>
      <c r="IN133">
        <v>1</v>
      </c>
      <c r="IR133">
        <v>7.7480833036573902</v>
      </c>
      <c r="IS133">
        <v>1</v>
      </c>
    </row>
    <row r="134" spans="1:253" x14ac:dyDescent="0.15">
      <c r="A134">
        <v>12.6015312252344</v>
      </c>
      <c r="B134">
        <v>1</v>
      </c>
      <c r="F134">
        <v>9.9048466488573101</v>
      </c>
      <c r="G134">
        <v>1</v>
      </c>
      <c r="K134">
        <v>10.1534858556264</v>
      </c>
      <c r="L134">
        <v>1</v>
      </c>
      <c r="P134">
        <v>9.6518832937201697</v>
      </c>
      <c r="Q134">
        <v>1</v>
      </c>
      <c r="U134">
        <v>11.6680152330515</v>
      </c>
      <c r="V134">
        <v>1</v>
      </c>
      <c r="Z134">
        <v>12.2445046666313</v>
      </c>
      <c r="AA134">
        <v>1</v>
      </c>
      <c r="AE134">
        <v>11.5344483468209</v>
      </c>
      <c r="AF134">
        <v>1</v>
      </c>
      <c r="AJ134">
        <v>10.9164048850526</v>
      </c>
      <c r="AK134">
        <v>1</v>
      </c>
      <c r="AO134">
        <v>6.72271125523854</v>
      </c>
      <c r="AP134">
        <v>1</v>
      </c>
      <c r="AT134">
        <v>8.5526485989388608</v>
      </c>
      <c r="AU134">
        <v>1</v>
      </c>
      <c r="AY134">
        <v>6.89090872833546</v>
      </c>
      <c r="AZ134">
        <v>1</v>
      </c>
      <c r="BD134">
        <v>20.7945222247813</v>
      </c>
      <c r="BE134">
        <v>1</v>
      </c>
      <c r="BI134">
        <v>10.0400348603601</v>
      </c>
      <c r="BJ134">
        <v>1</v>
      </c>
      <c r="BO134">
        <v>10.629235227143001</v>
      </c>
      <c r="BP134">
        <v>1</v>
      </c>
      <c r="BT134">
        <v>6.3711905377234297</v>
      </c>
      <c r="BU134">
        <v>1</v>
      </c>
      <c r="BY134">
        <v>12.9826674596583</v>
      </c>
      <c r="BZ134">
        <v>1</v>
      </c>
      <c r="CD134">
        <v>15.0410627126374</v>
      </c>
      <c r="CE134">
        <v>1</v>
      </c>
      <c r="CI134">
        <v>7.8193870004950599</v>
      </c>
      <c r="CJ134">
        <v>1</v>
      </c>
      <c r="CN134">
        <v>23.274190459372299</v>
      </c>
      <c r="CO134">
        <v>1</v>
      </c>
      <c r="CS134">
        <v>6.1582899155708901</v>
      </c>
      <c r="CT134">
        <v>1</v>
      </c>
      <c r="CX134">
        <v>11.1780232581159</v>
      </c>
      <c r="CY134">
        <v>1</v>
      </c>
      <c r="DC134">
        <v>8.3010414803557602</v>
      </c>
      <c r="DD134">
        <v>1</v>
      </c>
      <c r="DH134">
        <v>10.9130182710092</v>
      </c>
      <c r="DI134">
        <v>1</v>
      </c>
      <c r="DM134">
        <v>10.7219901691952</v>
      </c>
      <c r="DN134">
        <v>1</v>
      </c>
      <c r="DR134">
        <v>7.2283146472897002</v>
      </c>
      <c r="DS134">
        <v>1</v>
      </c>
      <c r="DW134">
        <v>12.7364326155868</v>
      </c>
      <c r="DX134">
        <v>1</v>
      </c>
      <c r="EB134">
        <v>20.7945222247813</v>
      </c>
      <c r="EC134">
        <v>1</v>
      </c>
      <c r="EG134">
        <v>8.8270632478403392</v>
      </c>
      <c r="EH134">
        <v>1</v>
      </c>
      <c r="EL134">
        <v>8.1003669026030796</v>
      </c>
      <c r="EM134">
        <v>1</v>
      </c>
      <c r="EQ134">
        <v>15.4328428306563</v>
      </c>
      <c r="ER134">
        <v>1</v>
      </c>
      <c r="EV134">
        <v>11.2166126276176</v>
      </c>
      <c r="EW134">
        <v>1</v>
      </c>
      <c r="FA134">
        <v>12.2955053328893</v>
      </c>
      <c r="FB134">
        <v>1</v>
      </c>
      <c r="FF134">
        <v>10.445339765595101</v>
      </c>
      <c r="FG134">
        <v>1</v>
      </c>
      <c r="FK134">
        <v>8.7542828825612098</v>
      </c>
      <c r="FL134">
        <v>1</v>
      </c>
      <c r="FP134">
        <v>14.929550705824299</v>
      </c>
      <c r="FQ134">
        <v>1</v>
      </c>
      <c r="FU134">
        <v>15.0328558168566</v>
      </c>
      <c r="FV134">
        <v>1</v>
      </c>
      <c r="FZ134">
        <v>13.6978893779894</v>
      </c>
      <c r="GA134">
        <v>1</v>
      </c>
      <c r="GE134">
        <v>10.230426510192601</v>
      </c>
      <c r="GF134">
        <v>1</v>
      </c>
      <c r="GJ134">
        <v>9.6806828323414909</v>
      </c>
      <c r="GK134">
        <v>1</v>
      </c>
      <c r="GO134">
        <v>14.151066726435999</v>
      </c>
      <c r="GP134">
        <v>1</v>
      </c>
      <c r="GT134">
        <v>14.1187335619158</v>
      </c>
      <c r="GU134">
        <v>1</v>
      </c>
      <c r="GY134">
        <v>9.6766408812530802</v>
      </c>
      <c r="GZ134">
        <v>1</v>
      </c>
      <c r="HD134">
        <v>7.9868485320744496</v>
      </c>
      <c r="HE134">
        <v>0</v>
      </c>
      <c r="HI134">
        <v>15.2731236659085</v>
      </c>
      <c r="HJ134">
        <v>1</v>
      </c>
      <c r="HN134">
        <v>8.94718679500129</v>
      </c>
      <c r="HO134">
        <v>1</v>
      </c>
      <c r="HS134">
        <v>7.0129070779326703</v>
      </c>
      <c r="HT134">
        <v>1</v>
      </c>
      <c r="HX134">
        <v>7.6706923171725299</v>
      </c>
      <c r="HY134">
        <v>1</v>
      </c>
      <c r="IC134">
        <v>6.5525776102443603</v>
      </c>
      <c r="ID134">
        <v>1</v>
      </c>
      <c r="IH134">
        <v>10.2097510932778</v>
      </c>
      <c r="II134">
        <v>1</v>
      </c>
      <c r="IM134">
        <v>10.016617957278299</v>
      </c>
      <c r="IN134">
        <v>1</v>
      </c>
      <c r="IR134">
        <v>9.3665505875720498</v>
      </c>
      <c r="IS134">
        <v>1</v>
      </c>
    </row>
    <row r="135" spans="1:253" x14ac:dyDescent="0.15">
      <c r="A135">
        <v>13.2670930042159</v>
      </c>
      <c r="B135">
        <v>1</v>
      </c>
      <c r="F135">
        <v>9.9207809201086192</v>
      </c>
      <c r="G135">
        <v>1</v>
      </c>
      <c r="K135">
        <v>10.0709099013732</v>
      </c>
      <c r="L135">
        <v>1</v>
      </c>
      <c r="P135">
        <v>9.5460845012643603</v>
      </c>
      <c r="Q135">
        <v>1</v>
      </c>
      <c r="U135">
        <v>12.7537306809574</v>
      </c>
      <c r="V135">
        <v>1</v>
      </c>
      <c r="Z135">
        <v>11.931138632457399</v>
      </c>
      <c r="AA135">
        <v>1</v>
      </c>
      <c r="AE135">
        <v>14.8718389129766</v>
      </c>
      <c r="AF135">
        <v>1</v>
      </c>
      <c r="AJ135">
        <v>10.6781935704793</v>
      </c>
      <c r="AK135">
        <v>1</v>
      </c>
      <c r="AO135">
        <v>5.9417516205554204</v>
      </c>
      <c r="AP135">
        <v>1</v>
      </c>
      <c r="AT135">
        <v>10.718650619620901</v>
      </c>
      <c r="AU135">
        <v>1</v>
      </c>
      <c r="AY135">
        <v>6.53904007496552</v>
      </c>
      <c r="AZ135">
        <v>1</v>
      </c>
      <c r="BD135">
        <v>21.751690695345602</v>
      </c>
      <c r="BE135">
        <v>1</v>
      </c>
      <c r="BI135">
        <v>9.6293238940420594</v>
      </c>
      <c r="BJ135">
        <v>1</v>
      </c>
      <c r="BO135">
        <v>11.431678953862599</v>
      </c>
      <c r="BP135">
        <v>1</v>
      </c>
      <c r="BT135">
        <v>8.2077489737446303</v>
      </c>
      <c r="BU135">
        <v>1</v>
      </c>
      <c r="BY135">
        <v>14.6349308507454</v>
      </c>
      <c r="BZ135">
        <v>1</v>
      </c>
      <c r="CD135">
        <v>16.8505208814884</v>
      </c>
      <c r="CE135">
        <v>1</v>
      </c>
      <c r="CI135">
        <v>8.5487680209809795</v>
      </c>
      <c r="CJ135">
        <v>1</v>
      </c>
      <c r="CN135">
        <v>12.3157131385756</v>
      </c>
      <c r="CO135">
        <v>1</v>
      </c>
      <c r="CS135">
        <v>6.6815163636754296</v>
      </c>
      <c r="CT135">
        <v>1</v>
      </c>
      <c r="CX135">
        <v>11.6858096063717</v>
      </c>
      <c r="CY135">
        <v>1</v>
      </c>
      <c r="DC135">
        <v>9.6989307050264895</v>
      </c>
      <c r="DD135">
        <v>1</v>
      </c>
      <c r="DH135">
        <v>11.5392218828471</v>
      </c>
      <c r="DI135">
        <v>1</v>
      </c>
      <c r="DM135">
        <v>11.5484275956549</v>
      </c>
      <c r="DN135">
        <v>1</v>
      </c>
      <c r="DR135">
        <v>8.0100004356955399</v>
      </c>
      <c r="DS135">
        <v>1</v>
      </c>
      <c r="DW135">
        <v>13.665199399929501</v>
      </c>
      <c r="DX135">
        <v>1</v>
      </c>
      <c r="EB135">
        <v>21.751690695345602</v>
      </c>
      <c r="EC135">
        <v>1</v>
      </c>
      <c r="EG135">
        <v>8.2612663087579197</v>
      </c>
      <c r="EH135">
        <v>1</v>
      </c>
      <c r="EL135">
        <v>8.6979513841785607</v>
      </c>
      <c r="EM135">
        <v>1</v>
      </c>
      <c r="EQ135">
        <v>14.528388344289</v>
      </c>
      <c r="ER135">
        <v>1</v>
      </c>
      <c r="EV135">
        <v>8.8997957408921895</v>
      </c>
      <c r="EW135">
        <v>1</v>
      </c>
      <c r="FA135">
        <v>11.686713956429699</v>
      </c>
      <c r="FB135">
        <v>1</v>
      </c>
      <c r="FF135">
        <v>10.4807567355505</v>
      </c>
      <c r="FG135">
        <v>1</v>
      </c>
      <c r="FK135">
        <v>10.579079241036199</v>
      </c>
      <c r="FL135">
        <v>1</v>
      </c>
      <c r="FP135">
        <v>14.2992638563324</v>
      </c>
      <c r="FQ135">
        <v>1</v>
      </c>
      <c r="FU135">
        <v>13.959692311394701</v>
      </c>
      <c r="FV135">
        <v>1</v>
      </c>
      <c r="FZ135">
        <v>14.8171186153484</v>
      </c>
      <c r="GA135">
        <v>1</v>
      </c>
      <c r="GE135">
        <v>9.0743208144406307</v>
      </c>
      <c r="GF135">
        <v>1</v>
      </c>
      <c r="GJ135">
        <v>8.0550406054925503</v>
      </c>
      <c r="GK135">
        <v>1</v>
      </c>
      <c r="GO135">
        <v>12.8546641055474</v>
      </c>
      <c r="GP135">
        <v>1</v>
      </c>
      <c r="GT135">
        <v>14.1529873740837</v>
      </c>
      <c r="GU135">
        <v>1</v>
      </c>
      <c r="GY135">
        <v>7.9979529864707297</v>
      </c>
      <c r="GZ135">
        <v>1</v>
      </c>
      <c r="HD135">
        <v>7.5332078562231803</v>
      </c>
      <c r="HE135">
        <v>0</v>
      </c>
      <c r="HI135">
        <v>14.9190418568851</v>
      </c>
      <c r="HJ135">
        <v>1</v>
      </c>
      <c r="HN135">
        <v>7.81745228146114</v>
      </c>
      <c r="HO135">
        <v>1</v>
      </c>
      <c r="HS135">
        <v>13.227632179777199</v>
      </c>
      <c r="HT135">
        <v>1</v>
      </c>
      <c r="HX135">
        <v>7.5121819291879</v>
      </c>
      <c r="HY135">
        <v>1</v>
      </c>
      <c r="IC135">
        <v>5.6714541088638404</v>
      </c>
      <c r="ID135">
        <v>1</v>
      </c>
      <c r="IH135">
        <v>12.2517570287102</v>
      </c>
      <c r="II135">
        <v>1</v>
      </c>
      <c r="IM135">
        <v>9.8007927929792906</v>
      </c>
      <c r="IN135">
        <v>1</v>
      </c>
      <c r="IR135">
        <v>13.731075807306</v>
      </c>
      <c r="IS135">
        <v>1</v>
      </c>
    </row>
    <row r="136" spans="1:253" x14ac:dyDescent="0.15">
      <c r="A136">
        <v>8.9779865501434095</v>
      </c>
      <c r="B136">
        <v>1</v>
      </c>
      <c r="F136">
        <v>9.0157600564934306</v>
      </c>
      <c r="G136">
        <v>1</v>
      </c>
      <c r="K136">
        <v>10.312720178994301</v>
      </c>
      <c r="L136">
        <v>1</v>
      </c>
      <c r="P136">
        <v>8.2289642530660707</v>
      </c>
      <c r="Q136">
        <v>1</v>
      </c>
      <c r="U136">
        <v>11.829850984133399</v>
      </c>
      <c r="V136">
        <v>1</v>
      </c>
      <c r="Z136">
        <v>17.256825954712198</v>
      </c>
      <c r="AA136">
        <v>1</v>
      </c>
      <c r="AE136">
        <v>9.4526919117107795</v>
      </c>
      <c r="AF136">
        <v>1</v>
      </c>
      <c r="AJ136">
        <v>9.6694121957688406</v>
      </c>
      <c r="AK136">
        <v>1</v>
      </c>
      <c r="AO136">
        <v>5.1415314252574804</v>
      </c>
      <c r="AP136">
        <v>1</v>
      </c>
      <c r="AT136">
        <v>8.0310602077545497</v>
      </c>
      <c r="AU136">
        <v>1</v>
      </c>
      <c r="AY136">
        <v>7.1692186653955803</v>
      </c>
      <c r="AZ136">
        <v>1</v>
      </c>
      <c r="BD136">
        <v>12.4978917163953</v>
      </c>
      <c r="BE136">
        <v>1</v>
      </c>
      <c r="BI136">
        <v>10.7922467837765</v>
      </c>
      <c r="BJ136">
        <v>1</v>
      </c>
      <c r="BO136">
        <v>9.5006902050233997</v>
      </c>
      <c r="BP136">
        <v>1</v>
      </c>
      <c r="BT136">
        <v>7.5330784011352296</v>
      </c>
      <c r="BU136">
        <v>1</v>
      </c>
      <c r="BY136">
        <v>15.1080488503751</v>
      </c>
      <c r="BZ136">
        <v>1</v>
      </c>
      <c r="CD136">
        <v>16.980183894165599</v>
      </c>
      <c r="CE136">
        <v>1</v>
      </c>
      <c r="CI136">
        <v>9.6376876733908201</v>
      </c>
      <c r="CJ136">
        <v>1</v>
      </c>
      <c r="CN136">
        <v>9.5454781699476197</v>
      </c>
      <c r="CO136">
        <v>1</v>
      </c>
      <c r="CS136">
        <v>6.6713429753053202</v>
      </c>
      <c r="CT136">
        <v>1</v>
      </c>
      <c r="CX136">
        <v>13.3810900632845</v>
      </c>
      <c r="CY136">
        <v>1</v>
      </c>
      <c r="DC136">
        <v>13.224371553312</v>
      </c>
      <c r="DD136">
        <v>1</v>
      </c>
      <c r="DH136">
        <v>14.276366613099301</v>
      </c>
      <c r="DI136">
        <v>1</v>
      </c>
      <c r="DM136">
        <v>9.8275889297297905</v>
      </c>
      <c r="DN136">
        <v>1</v>
      </c>
      <c r="DR136">
        <v>9.4841552909037592</v>
      </c>
      <c r="DS136">
        <v>1</v>
      </c>
      <c r="DW136">
        <v>17.919494627713</v>
      </c>
      <c r="DX136">
        <v>1</v>
      </c>
      <c r="EB136">
        <v>12.4978917163953</v>
      </c>
      <c r="EC136">
        <v>1</v>
      </c>
      <c r="EG136">
        <v>7.7767556746041402</v>
      </c>
      <c r="EH136">
        <v>1</v>
      </c>
      <c r="EL136">
        <v>9.82676988754781</v>
      </c>
      <c r="EM136">
        <v>1</v>
      </c>
      <c r="EQ136">
        <v>15.7886281590454</v>
      </c>
      <c r="ER136">
        <v>1</v>
      </c>
      <c r="EV136">
        <v>8.0907152646653309</v>
      </c>
      <c r="EW136">
        <v>1</v>
      </c>
      <c r="FA136">
        <v>13.5183766762947</v>
      </c>
      <c r="FB136">
        <v>1</v>
      </c>
      <c r="FF136">
        <v>11.417098334616</v>
      </c>
      <c r="FG136">
        <v>1</v>
      </c>
      <c r="FK136">
        <v>11.7629074887122</v>
      </c>
      <c r="FL136">
        <v>1</v>
      </c>
      <c r="FP136">
        <v>14.7831843196699</v>
      </c>
      <c r="FQ136">
        <v>1</v>
      </c>
      <c r="FU136">
        <v>7.3803442041850698</v>
      </c>
      <c r="FV136">
        <v>1</v>
      </c>
      <c r="FZ136">
        <v>14.739352073719701</v>
      </c>
      <c r="GA136">
        <v>1</v>
      </c>
      <c r="GE136">
        <v>9.6873514473236302</v>
      </c>
      <c r="GF136">
        <v>1</v>
      </c>
      <c r="GJ136">
        <v>6.9940968587290904</v>
      </c>
      <c r="GK136">
        <v>1</v>
      </c>
      <c r="GO136">
        <v>8.1310601112979892</v>
      </c>
      <c r="GP136">
        <v>1</v>
      </c>
      <c r="GT136">
        <v>12.5476543098622</v>
      </c>
      <c r="GU136">
        <v>1</v>
      </c>
      <c r="GY136">
        <v>8.0163655416158406</v>
      </c>
      <c r="GZ136">
        <v>1</v>
      </c>
      <c r="HD136">
        <v>7.0431252521102996</v>
      </c>
      <c r="HE136">
        <v>0</v>
      </c>
      <c r="HI136">
        <v>13.157215845092299</v>
      </c>
      <c r="HJ136">
        <v>1</v>
      </c>
      <c r="HN136">
        <v>8.1432058080296006</v>
      </c>
      <c r="HO136">
        <v>1</v>
      </c>
      <c r="HS136">
        <v>13.3973858878317</v>
      </c>
      <c r="HT136">
        <v>1</v>
      </c>
      <c r="HX136">
        <v>9.7604791384460103</v>
      </c>
      <c r="HY136">
        <v>1</v>
      </c>
      <c r="IC136">
        <v>6.5163019778909002</v>
      </c>
      <c r="ID136">
        <v>1</v>
      </c>
      <c r="IH136">
        <v>12.5421419991569</v>
      </c>
      <c r="II136">
        <v>1</v>
      </c>
      <c r="IM136">
        <v>8.9760814033825298</v>
      </c>
      <c r="IN136">
        <v>1</v>
      </c>
      <c r="IR136">
        <v>9.8410962685074299</v>
      </c>
      <c r="IS136">
        <v>1</v>
      </c>
    </row>
    <row r="137" spans="1:253" x14ac:dyDescent="0.15">
      <c r="A137">
        <v>8.6630182719751403</v>
      </c>
      <c r="B137">
        <v>1</v>
      </c>
      <c r="F137">
        <v>5.8588440856164503</v>
      </c>
      <c r="G137">
        <v>1</v>
      </c>
      <c r="K137">
        <v>12.5773235417705</v>
      </c>
      <c r="L137">
        <v>1</v>
      </c>
      <c r="P137">
        <v>7.0089282273158702</v>
      </c>
      <c r="Q137">
        <v>1</v>
      </c>
      <c r="U137">
        <v>12.3616065006228</v>
      </c>
      <c r="V137">
        <v>1</v>
      </c>
      <c r="Z137">
        <v>16.473288684496399</v>
      </c>
      <c r="AA137">
        <v>1</v>
      </c>
      <c r="AE137">
        <v>12.0439630655729</v>
      </c>
      <c r="AF137">
        <v>1</v>
      </c>
      <c r="AJ137">
        <v>10.7026833405614</v>
      </c>
      <c r="AK137">
        <v>1</v>
      </c>
      <c r="AO137">
        <v>5.0612533688255299</v>
      </c>
      <c r="AP137">
        <v>1</v>
      </c>
      <c r="AT137">
        <v>8.0317361043722304</v>
      </c>
      <c r="AU137">
        <v>1</v>
      </c>
      <c r="AY137">
        <v>9.0785233554178397</v>
      </c>
      <c r="AZ137">
        <v>1</v>
      </c>
      <c r="BD137">
        <v>12.0111614933437</v>
      </c>
      <c r="BE137">
        <v>1</v>
      </c>
      <c r="BI137">
        <v>12.876088629486899</v>
      </c>
      <c r="BJ137">
        <v>1</v>
      </c>
      <c r="BO137">
        <v>9.2157632616404292</v>
      </c>
      <c r="BP137">
        <v>1</v>
      </c>
      <c r="BT137">
        <v>5.5438733383476304</v>
      </c>
      <c r="BU137">
        <v>1</v>
      </c>
      <c r="BY137">
        <v>15.180192096367501</v>
      </c>
      <c r="BZ137">
        <v>1</v>
      </c>
      <c r="CD137">
        <v>18.282751685699498</v>
      </c>
      <c r="CE137">
        <v>1</v>
      </c>
      <c r="CI137">
        <v>11.930397619621999</v>
      </c>
      <c r="CJ137">
        <v>1</v>
      </c>
      <c r="CN137">
        <v>8.1636086245565505</v>
      </c>
      <c r="CO137">
        <v>1</v>
      </c>
      <c r="CS137">
        <v>7.1729327645588601</v>
      </c>
      <c r="CT137">
        <v>1</v>
      </c>
      <c r="CX137">
        <v>13.172756318849</v>
      </c>
      <c r="CY137">
        <v>1</v>
      </c>
      <c r="DC137">
        <v>14.039485596076601</v>
      </c>
      <c r="DD137">
        <v>1</v>
      </c>
      <c r="DH137">
        <v>14.6446932889263</v>
      </c>
      <c r="DI137">
        <v>1</v>
      </c>
      <c r="DM137">
        <v>9.1324538623871003</v>
      </c>
      <c r="DN137">
        <v>1</v>
      </c>
      <c r="DR137">
        <v>7.9283388979346201</v>
      </c>
      <c r="DS137">
        <v>1</v>
      </c>
      <c r="DW137">
        <v>15.6538506651658</v>
      </c>
      <c r="DX137">
        <v>1</v>
      </c>
      <c r="EB137">
        <v>12.0111614933437</v>
      </c>
      <c r="EC137">
        <v>1</v>
      </c>
      <c r="EG137">
        <v>8.0032600028273109</v>
      </c>
      <c r="EH137">
        <v>1</v>
      </c>
      <c r="EL137">
        <v>9.7321898596608101</v>
      </c>
      <c r="EM137">
        <v>1</v>
      </c>
      <c r="EQ137">
        <v>17.043618417671599</v>
      </c>
      <c r="ER137">
        <v>1</v>
      </c>
      <c r="EV137">
        <v>7.2247163838140196</v>
      </c>
      <c r="EW137">
        <v>1</v>
      </c>
      <c r="FA137">
        <v>15.729330113535999</v>
      </c>
      <c r="FB137">
        <v>1</v>
      </c>
      <c r="FF137">
        <v>11.501896928666399</v>
      </c>
      <c r="FG137">
        <v>1</v>
      </c>
      <c r="FK137">
        <v>8.0500948438459705</v>
      </c>
      <c r="FL137">
        <v>1</v>
      </c>
      <c r="FP137">
        <v>16.815768167544402</v>
      </c>
      <c r="FQ137">
        <v>1</v>
      </c>
      <c r="FU137">
        <v>7.4464094215772301</v>
      </c>
      <c r="FV137">
        <v>1</v>
      </c>
      <c r="FZ137">
        <v>14.769065057509099</v>
      </c>
      <c r="GA137">
        <v>1</v>
      </c>
      <c r="GE137">
        <v>9.7395859931506692</v>
      </c>
      <c r="GF137">
        <v>1</v>
      </c>
      <c r="GJ137">
        <v>7.8211267658686801</v>
      </c>
      <c r="GK137">
        <v>1</v>
      </c>
      <c r="GO137">
        <v>8.7704219112531394</v>
      </c>
      <c r="GP137">
        <v>1</v>
      </c>
      <c r="GT137">
        <v>15.7309672188583</v>
      </c>
      <c r="GU137">
        <v>1</v>
      </c>
      <c r="GY137">
        <v>9.8296162407768097</v>
      </c>
      <c r="GZ137">
        <v>1</v>
      </c>
      <c r="HD137">
        <v>7.2559514255483197</v>
      </c>
      <c r="HE137">
        <v>0</v>
      </c>
      <c r="HI137">
        <v>12.8115288416371</v>
      </c>
      <c r="HJ137">
        <v>1</v>
      </c>
      <c r="HN137">
        <v>6.7262331847430197</v>
      </c>
      <c r="HO137">
        <v>1</v>
      </c>
      <c r="HS137">
        <v>14.3033809429655</v>
      </c>
      <c r="HT137">
        <v>1</v>
      </c>
      <c r="HX137">
        <v>8.1034089896283295</v>
      </c>
      <c r="HY137">
        <v>1</v>
      </c>
      <c r="IC137">
        <v>11.310553939682899</v>
      </c>
      <c r="ID137">
        <v>1</v>
      </c>
      <c r="IH137">
        <v>13.296982955912799</v>
      </c>
      <c r="II137">
        <v>1</v>
      </c>
      <c r="IM137">
        <v>6.4827575618400797</v>
      </c>
      <c r="IN137">
        <v>1</v>
      </c>
      <c r="IR137">
        <v>9.4950521342153298</v>
      </c>
      <c r="IS137">
        <v>1</v>
      </c>
    </row>
    <row r="138" spans="1:253" x14ac:dyDescent="0.15">
      <c r="A138">
        <v>8.4844647717947304</v>
      </c>
      <c r="B138">
        <v>1</v>
      </c>
      <c r="F138">
        <v>6.2779173522784202</v>
      </c>
      <c r="G138">
        <v>1</v>
      </c>
      <c r="K138">
        <v>11.7296240086851</v>
      </c>
      <c r="L138">
        <v>1</v>
      </c>
      <c r="P138">
        <v>6.8261246974817196</v>
      </c>
      <c r="Q138">
        <v>1</v>
      </c>
      <c r="U138">
        <v>12.477054154863</v>
      </c>
      <c r="V138">
        <v>1</v>
      </c>
      <c r="Z138">
        <v>14.2336962332342</v>
      </c>
      <c r="AA138">
        <v>1</v>
      </c>
      <c r="AE138">
        <v>10.1351223875795</v>
      </c>
      <c r="AF138">
        <v>1</v>
      </c>
      <c r="AJ138">
        <v>10.610393332756299</v>
      </c>
      <c r="AK138">
        <v>1</v>
      </c>
      <c r="AO138">
        <v>6.4710573832977003</v>
      </c>
      <c r="AP138">
        <v>1</v>
      </c>
      <c r="AT138">
        <v>6.9023681263809298</v>
      </c>
      <c r="AU138">
        <v>1</v>
      </c>
      <c r="AY138">
        <v>8.9586036707252603</v>
      </c>
      <c r="AZ138">
        <v>1</v>
      </c>
      <c r="BD138">
        <v>9.8478463152199005</v>
      </c>
      <c r="BE138">
        <v>1</v>
      </c>
      <c r="BI138">
        <v>15.0210913610179</v>
      </c>
      <c r="BJ138">
        <v>1</v>
      </c>
      <c r="BO138">
        <v>10.3331938773842</v>
      </c>
      <c r="BP138">
        <v>1</v>
      </c>
      <c r="BT138">
        <v>5.5073587325046702</v>
      </c>
      <c r="BU138">
        <v>1</v>
      </c>
      <c r="BY138">
        <v>12.8914077564301</v>
      </c>
      <c r="BZ138">
        <v>1</v>
      </c>
      <c r="CD138">
        <v>15.1889764319011</v>
      </c>
      <c r="CE138">
        <v>1</v>
      </c>
      <c r="CI138">
        <v>9.5804617454559704</v>
      </c>
      <c r="CJ138">
        <v>1</v>
      </c>
      <c r="CN138">
        <v>8.5294525650560402</v>
      </c>
      <c r="CO138">
        <v>1</v>
      </c>
      <c r="CS138">
        <v>5.4432156537413903</v>
      </c>
      <c r="CT138">
        <v>1</v>
      </c>
      <c r="CX138">
        <v>7.2915240894119799</v>
      </c>
      <c r="CY138">
        <v>1</v>
      </c>
      <c r="DC138">
        <v>13.6835528960428</v>
      </c>
      <c r="DD138">
        <v>1</v>
      </c>
      <c r="DH138">
        <v>7.3042841414610304</v>
      </c>
      <c r="DI138">
        <v>1</v>
      </c>
      <c r="DM138">
        <v>7.6251402473813696</v>
      </c>
      <c r="DN138">
        <v>1</v>
      </c>
      <c r="DR138">
        <v>7.4614433804415299</v>
      </c>
      <c r="DS138">
        <v>1</v>
      </c>
      <c r="DW138">
        <v>15.0281818276951</v>
      </c>
      <c r="DX138">
        <v>1</v>
      </c>
      <c r="EB138">
        <v>9.8478463152199005</v>
      </c>
      <c r="EC138">
        <v>1</v>
      </c>
      <c r="EG138">
        <v>6.5365173428593</v>
      </c>
      <c r="EH138">
        <v>1</v>
      </c>
      <c r="EL138">
        <v>9.1158019391709004</v>
      </c>
      <c r="EM138">
        <v>1</v>
      </c>
      <c r="EQ138">
        <v>18.001056433112801</v>
      </c>
      <c r="ER138">
        <v>1</v>
      </c>
      <c r="EV138">
        <v>7.25449818106505</v>
      </c>
      <c r="EW138">
        <v>1</v>
      </c>
      <c r="FA138">
        <v>12.185512224758901</v>
      </c>
      <c r="FB138">
        <v>1</v>
      </c>
      <c r="FF138">
        <v>11.349435243649101</v>
      </c>
      <c r="FG138">
        <v>1</v>
      </c>
      <c r="FK138">
        <v>6.2532315169646102</v>
      </c>
      <c r="FL138">
        <v>1</v>
      </c>
      <c r="FP138">
        <v>19.916619428360399</v>
      </c>
      <c r="FQ138">
        <v>1</v>
      </c>
      <c r="FU138">
        <v>7.7711362441529097</v>
      </c>
      <c r="FV138">
        <v>1</v>
      </c>
      <c r="FZ138">
        <v>13.714731341481301</v>
      </c>
      <c r="GA138">
        <v>1</v>
      </c>
      <c r="GE138">
        <v>10.327651131741501</v>
      </c>
      <c r="GF138">
        <v>1</v>
      </c>
      <c r="GJ138">
        <v>8.0314497509938807</v>
      </c>
      <c r="GK138">
        <v>1</v>
      </c>
      <c r="GO138">
        <v>8.0862456885021707</v>
      </c>
      <c r="GP138">
        <v>1</v>
      </c>
      <c r="GT138">
        <v>7.1758396287655399</v>
      </c>
      <c r="GU138">
        <v>1</v>
      </c>
      <c r="GY138">
        <v>10.5747698634794</v>
      </c>
      <c r="GZ138">
        <v>1</v>
      </c>
      <c r="HD138">
        <v>6.6204701932255299</v>
      </c>
      <c r="HE138">
        <v>0</v>
      </c>
      <c r="HI138">
        <v>13.5828744889637</v>
      </c>
      <c r="HJ138">
        <v>1</v>
      </c>
      <c r="HN138">
        <v>6.4694014795161401</v>
      </c>
      <c r="HO138">
        <v>1</v>
      </c>
      <c r="HS138">
        <v>13.8646759787779</v>
      </c>
      <c r="HT138">
        <v>1</v>
      </c>
      <c r="HX138">
        <v>9.0211021414588206</v>
      </c>
      <c r="HY138">
        <v>1</v>
      </c>
      <c r="IC138">
        <v>15.249311509009701</v>
      </c>
      <c r="ID138">
        <v>1</v>
      </c>
      <c r="IH138">
        <v>12.0932358914402</v>
      </c>
      <c r="II138">
        <v>1</v>
      </c>
      <c r="IM138">
        <v>6.8953722458852296</v>
      </c>
      <c r="IN138">
        <v>1</v>
      </c>
      <c r="IR138">
        <v>9.4037955834525206</v>
      </c>
      <c r="IS138">
        <v>1</v>
      </c>
    </row>
    <row r="139" spans="1:253" x14ac:dyDescent="0.15">
      <c r="A139">
        <v>10.4283844278269</v>
      </c>
      <c r="B139">
        <v>1</v>
      </c>
      <c r="F139">
        <v>6.2710634152166804</v>
      </c>
      <c r="G139">
        <v>1</v>
      </c>
      <c r="K139">
        <v>10.7148031887583</v>
      </c>
      <c r="L139">
        <v>1</v>
      </c>
      <c r="P139">
        <v>6.2747090521373599</v>
      </c>
      <c r="Q139">
        <v>1</v>
      </c>
      <c r="U139">
        <v>13.471562281066401</v>
      </c>
      <c r="V139">
        <v>1</v>
      </c>
      <c r="Z139">
        <v>12.8745005899106</v>
      </c>
      <c r="AA139">
        <v>1</v>
      </c>
      <c r="AE139">
        <v>11.233039358435301</v>
      </c>
      <c r="AF139">
        <v>1</v>
      </c>
      <c r="AJ139">
        <v>12.1721398555311</v>
      </c>
      <c r="AK139">
        <v>1</v>
      </c>
      <c r="AO139">
        <v>6.5008913838947899</v>
      </c>
      <c r="AP139">
        <v>1</v>
      </c>
      <c r="AT139">
        <v>8.1963681007457794</v>
      </c>
      <c r="AU139">
        <v>1</v>
      </c>
      <c r="AY139">
        <v>7.8858305244741702</v>
      </c>
      <c r="AZ139">
        <v>1</v>
      </c>
      <c r="BD139">
        <v>10.069838486694501</v>
      </c>
      <c r="BE139">
        <v>1</v>
      </c>
      <c r="BI139">
        <v>16.1623631592085</v>
      </c>
      <c r="BJ139">
        <v>1</v>
      </c>
      <c r="BO139">
        <v>15.311096923013601</v>
      </c>
      <c r="BP139">
        <v>1</v>
      </c>
      <c r="BT139">
        <v>5.4755126276400397</v>
      </c>
      <c r="BU139">
        <v>1</v>
      </c>
      <c r="BY139">
        <v>13.657943784725701</v>
      </c>
      <c r="BZ139">
        <v>1</v>
      </c>
      <c r="CD139">
        <v>15.3833529980833</v>
      </c>
      <c r="CE139">
        <v>1</v>
      </c>
      <c r="CI139">
        <v>10.687900540942101</v>
      </c>
      <c r="CJ139">
        <v>1</v>
      </c>
      <c r="CN139">
        <v>14.193703635334799</v>
      </c>
      <c r="CO139">
        <v>1</v>
      </c>
      <c r="CS139">
        <v>5.4449929722305397</v>
      </c>
      <c r="CT139">
        <v>1</v>
      </c>
      <c r="CX139">
        <v>6.0834264019303097</v>
      </c>
      <c r="CY139">
        <v>1</v>
      </c>
      <c r="DC139">
        <v>11.333281942400999</v>
      </c>
      <c r="DD139">
        <v>1</v>
      </c>
      <c r="DH139">
        <v>6.1426959586521797</v>
      </c>
      <c r="DI139">
        <v>1</v>
      </c>
      <c r="DM139">
        <v>10.224868685554201</v>
      </c>
      <c r="DN139">
        <v>1</v>
      </c>
      <c r="DR139">
        <v>6.2657054141831603</v>
      </c>
      <c r="DS139">
        <v>1</v>
      </c>
      <c r="DW139">
        <v>15.240151739200799</v>
      </c>
      <c r="DX139">
        <v>1</v>
      </c>
      <c r="EB139">
        <v>10.069838486694501</v>
      </c>
      <c r="EC139">
        <v>1</v>
      </c>
      <c r="EG139">
        <v>6.6369934845814402</v>
      </c>
      <c r="EH139">
        <v>1</v>
      </c>
      <c r="EL139">
        <v>9.5015104854124193</v>
      </c>
      <c r="EM139">
        <v>1</v>
      </c>
      <c r="EQ139">
        <v>16.543107433440198</v>
      </c>
      <c r="ER139">
        <v>1</v>
      </c>
      <c r="EV139">
        <v>7.23068403519129</v>
      </c>
      <c r="EW139">
        <v>1</v>
      </c>
      <c r="FA139">
        <v>12.0824210194644</v>
      </c>
      <c r="FB139">
        <v>1</v>
      </c>
      <c r="FF139">
        <v>11.804463885260001</v>
      </c>
      <c r="FG139">
        <v>1</v>
      </c>
      <c r="FK139">
        <v>6.1955539710094296</v>
      </c>
      <c r="FL139">
        <v>1</v>
      </c>
      <c r="FP139">
        <v>20.101839040639</v>
      </c>
      <c r="FQ139">
        <v>1</v>
      </c>
      <c r="FU139">
        <v>10.069454638549701</v>
      </c>
      <c r="FV139">
        <v>1</v>
      </c>
      <c r="FZ139">
        <v>13.3215572612944</v>
      </c>
      <c r="GA139">
        <v>1</v>
      </c>
      <c r="GE139">
        <v>9.4228316315859093</v>
      </c>
      <c r="GF139">
        <v>1</v>
      </c>
      <c r="GJ139">
        <v>9.0503120029127597</v>
      </c>
      <c r="GK139">
        <v>1</v>
      </c>
      <c r="GO139">
        <v>9.8421079921794608</v>
      </c>
      <c r="GP139">
        <v>1</v>
      </c>
      <c r="GT139">
        <v>6.6090036162319903</v>
      </c>
      <c r="GU139">
        <v>1</v>
      </c>
      <c r="GY139">
        <v>13.195324233628</v>
      </c>
      <c r="GZ139">
        <v>1</v>
      </c>
      <c r="HD139">
        <v>6.9222915123869697</v>
      </c>
      <c r="HE139">
        <v>0</v>
      </c>
      <c r="HI139">
        <v>14.813874400794401</v>
      </c>
      <c r="HJ139">
        <v>1</v>
      </c>
      <c r="HN139">
        <v>7.2166710594327697</v>
      </c>
      <c r="HO139">
        <v>1</v>
      </c>
      <c r="HS139">
        <v>13.8724831964744</v>
      </c>
      <c r="HT139">
        <v>1</v>
      </c>
      <c r="HX139">
        <v>8.9839173489391104</v>
      </c>
      <c r="HY139">
        <v>1</v>
      </c>
      <c r="IC139">
        <v>15.8191951415494</v>
      </c>
      <c r="ID139">
        <v>1</v>
      </c>
      <c r="IH139">
        <v>12.6253352978606</v>
      </c>
      <c r="II139">
        <v>1</v>
      </c>
      <c r="IM139">
        <v>6.1731734786594901</v>
      </c>
      <c r="IN139">
        <v>1</v>
      </c>
      <c r="IR139">
        <v>10.667204520976799</v>
      </c>
      <c r="IS139">
        <v>1</v>
      </c>
    </row>
    <row r="140" spans="1:253" x14ac:dyDescent="0.15">
      <c r="A140">
        <v>9.8599548418065908</v>
      </c>
      <c r="B140">
        <v>1</v>
      </c>
      <c r="F140">
        <v>7.6566222785437601</v>
      </c>
      <c r="G140">
        <v>1</v>
      </c>
      <c r="K140">
        <v>10.3412986094639</v>
      </c>
      <c r="L140">
        <v>1</v>
      </c>
      <c r="P140">
        <v>6.1154669104830104</v>
      </c>
      <c r="Q140">
        <v>1</v>
      </c>
      <c r="U140">
        <v>13.6958720910369</v>
      </c>
      <c r="V140">
        <v>1</v>
      </c>
      <c r="Z140">
        <v>11.804556244841001</v>
      </c>
      <c r="AA140">
        <v>1</v>
      </c>
      <c r="AE140">
        <v>9.3252222860813401</v>
      </c>
      <c r="AF140">
        <v>1</v>
      </c>
      <c r="AJ140">
        <v>13.7358524135633</v>
      </c>
      <c r="AK140">
        <v>1</v>
      </c>
      <c r="AO140">
        <v>9.7659660387033203</v>
      </c>
      <c r="AP140">
        <v>1</v>
      </c>
      <c r="AT140">
        <v>7.0203868392335496</v>
      </c>
      <c r="AU140">
        <v>1</v>
      </c>
      <c r="AY140">
        <v>8.4530465440648008</v>
      </c>
      <c r="AZ140">
        <v>1</v>
      </c>
      <c r="BD140">
        <v>13.2311641134947</v>
      </c>
      <c r="BE140">
        <v>1</v>
      </c>
      <c r="BI140">
        <v>15.367560697183301</v>
      </c>
      <c r="BJ140">
        <v>1</v>
      </c>
      <c r="BO140">
        <v>14.636938067764399</v>
      </c>
      <c r="BP140">
        <v>1</v>
      </c>
      <c r="BT140">
        <v>7.81439487215974</v>
      </c>
      <c r="BU140">
        <v>1</v>
      </c>
      <c r="BY140">
        <v>11.3001832540177</v>
      </c>
      <c r="BZ140">
        <v>1</v>
      </c>
      <c r="CD140">
        <v>14.992757545000501</v>
      </c>
      <c r="CE140">
        <v>1</v>
      </c>
      <c r="CI140">
        <v>10.8995367736454</v>
      </c>
      <c r="CJ140">
        <v>1</v>
      </c>
      <c r="CN140">
        <v>17.099217953979601</v>
      </c>
      <c r="CO140">
        <v>1</v>
      </c>
      <c r="CS140">
        <v>5.3436470695430804</v>
      </c>
      <c r="CT140">
        <v>1</v>
      </c>
      <c r="CX140">
        <v>5.65960684224516</v>
      </c>
      <c r="CY140">
        <v>1</v>
      </c>
      <c r="DC140">
        <v>11.798302938417899</v>
      </c>
      <c r="DD140">
        <v>1</v>
      </c>
      <c r="DH140">
        <v>4.81056748268976</v>
      </c>
      <c r="DI140">
        <v>1</v>
      </c>
      <c r="DM140">
        <v>9.5699394154622901</v>
      </c>
      <c r="DN140">
        <v>1</v>
      </c>
      <c r="DR140">
        <v>6.9308213947440303</v>
      </c>
      <c r="DS140">
        <v>1</v>
      </c>
      <c r="DW140">
        <v>17.035121447864601</v>
      </c>
      <c r="DX140">
        <v>1</v>
      </c>
      <c r="EB140">
        <v>13.2311641134947</v>
      </c>
      <c r="EC140">
        <v>1</v>
      </c>
      <c r="EG140">
        <v>6.7400100250180799</v>
      </c>
      <c r="EH140">
        <v>1</v>
      </c>
      <c r="EL140">
        <v>7.5100834531447997</v>
      </c>
      <c r="EM140">
        <v>1</v>
      </c>
      <c r="EQ140">
        <v>15.7503163749584</v>
      </c>
      <c r="ER140">
        <v>1</v>
      </c>
      <c r="EV140">
        <v>7.0297989953139401</v>
      </c>
      <c r="EW140">
        <v>1</v>
      </c>
      <c r="FA140">
        <v>12.228275387384199</v>
      </c>
      <c r="FB140">
        <v>1</v>
      </c>
      <c r="FF140">
        <v>8.2299757267721301</v>
      </c>
      <c r="FG140">
        <v>1</v>
      </c>
      <c r="FK140">
        <v>5.9782019814077199</v>
      </c>
      <c r="FL140">
        <v>1</v>
      </c>
      <c r="FP140">
        <v>18.931315880566899</v>
      </c>
      <c r="FQ140">
        <v>1</v>
      </c>
      <c r="FU140">
        <v>8.1027807770923701</v>
      </c>
      <c r="FV140">
        <v>1</v>
      </c>
      <c r="FZ140">
        <v>11.528869011977401</v>
      </c>
      <c r="GA140">
        <v>1</v>
      </c>
      <c r="GE140">
        <v>12.550707938487299</v>
      </c>
      <c r="GF140">
        <v>1</v>
      </c>
      <c r="GJ140">
        <v>9.6014132836787702</v>
      </c>
      <c r="GK140">
        <v>1</v>
      </c>
      <c r="GO140">
        <v>10.1335484485389</v>
      </c>
      <c r="GP140">
        <v>1</v>
      </c>
      <c r="GT140">
        <v>6.4153472318432998</v>
      </c>
      <c r="GU140">
        <v>1</v>
      </c>
      <c r="GY140">
        <v>13.6974753552543</v>
      </c>
      <c r="GZ140">
        <v>1</v>
      </c>
      <c r="HD140">
        <v>7.0066250752357098</v>
      </c>
      <c r="HE140">
        <v>0</v>
      </c>
      <c r="HI140">
        <v>14.992223689033001</v>
      </c>
      <c r="HJ140">
        <v>1</v>
      </c>
      <c r="HN140">
        <v>9.08590956830996</v>
      </c>
      <c r="HO140">
        <v>1</v>
      </c>
      <c r="HS140">
        <v>11.6975415911696</v>
      </c>
      <c r="HT140">
        <v>1</v>
      </c>
      <c r="HX140">
        <v>13.2454240581771</v>
      </c>
      <c r="HY140">
        <v>1</v>
      </c>
      <c r="IC140">
        <v>14.8580901074957</v>
      </c>
      <c r="ID140">
        <v>1</v>
      </c>
      <c r="IH140">
        <v>9.66293926905667</v>
      </c>
      <c r="II140">
        <v>1</v>
      </c>
      <c r="IM140">
        <v>8.2504156810965092</v>
      </c>
      <c r="IN140">
        <v>1</v>
      </c>
      <c r="IR140">
        <v>9.2130140932465192</v>
      </c>
      <c r="IS140">
        <v>1</v>
      </c>
    </row>
    <row r="141" spans="1:253" x14ac:dyDescent="0.15">
      <c r="A141">
        <v>11.7412246003927</v>
      </c>
      <c r="B141">
        <v>1</v>
      </c>
      <c r="F141">
        <v>7.5942281324412297</v>
      </c>
      <c r="G141">
        <v>1</v>
      </c>
      <c r="K141">
        <v>12.099043726395401</v>
      </c>
      <c r="L141">
        <v>1</v>
      </c>
      <c r="P141">
        <v>5.8518402309324804</v>
      </c>
      <c r="Q141">
        <v>1</v>
      </c>
      <c r="U141">
        <v>13.607657900359399</v>
      </c>
      <c r="V141">
        <v>1</v>
      </c>
      <c r="Z141">
        <v>10.146099652885299</v>
      </c>
      <c r="AA141">
        <v>1</v>
      </c>
      <c r="AE141">
        <v>10.6749272861026</v>
      </c>
      <c r="AF141">
        <v>1</v>
      </c>
      <c r="AJ141">
        <v>15.085780135500301</v>
      </c>
      <c r="AK141">
        <v>1</v>
      </c>
      <c r="AO141">
        <v>9.3364525076353804</v>
      </c>
      <c r="AP141">
        <v>1</v>
      </c>
      <c r="AT141">
        <v>6.4678399961580801</v>
      </c>
      <c r="AU141">
        <v>1</v>
      </c>
      <c r="AY141">
        <v>7.9661417930840397</v>
      </c>
      <c r="AZ141">
        <v>1</v>
      </c>
      <c r="BD141">
        <v>14.5378086895292</v>
      </c>
      <c r="BE141">
        <v>1</v>
      </c>
      <c r="BI141">
        <v>13.2854595261485</v>
      </c>
      <c r="BJ141">
        <v>1</v>
      </c>
      <c r="BO141">
        <v>12.4407513816278</v>
      </c>
      <c r="BP141">
        <v>1</v>
      </c>
      <c r="BT141">
        <v>9.6015903298189702</v>
      </c>
      <c r="BU141">
        <v>1</v>
      </c>
      <c r="BY141">
        <v>12.636978536905801</v>
      </c>
      <c r="BZ141">
        <v>1</v>
      </c>
      <c r="CD141">
        <v>14.057492916105801</v>
      </c>
      <c r="CE141">
        <v>1</v>
      </c>
      <c r="CI141">
        <v>10.520052870371099</v>
      </c>
      <c r="CJ141">
        <v>1</v>
      </c>
      <c r="CN141">
        <v>15.717497091531101</v>
      </c>
      <c r="CO141">
        <v>1</v>
      </c>
      <c r="CS141">
        <v>7.0964244322385603</v>
      </c>
      <c r="CT141">
        <v>1</v>
      </c>
      <c r="CX141">
        <v>5.1925871939699801</v>
      </c>
      <c r="CY141">
        <v>1</v>
      </c>
      <c r="DC141">
        <v>12.210622322916601</v>
      </c>
      <c r="DD141">
        <v>1</v>
      </c>
      <c r="DH141">
        <v>5.3240457624459596</v>
      </c>
      <c r="DI141">
        <v>1</v>
      </c>
      <c r="DM141">
        <v>8.1349142143130599</v>
      </c>
      <c r="DN141">
        <v>1</v>
      </c>
      <c r="DR141">
        <v>6.5252491395163004</v>
      </c>
      <c r="DS141">
        <v>1</v>
      </c>
      <c r="DW141">
        <v>12.4918680751856</v>
      </c>
      <c r="DX141">
        <v>1</v>
      </c>
      <c r="EB141">
        <v>14.5378086895292</v>
      </c>
      <c r="EC141">
        <v>1</v>
      </c>
      <c r="EG141">
        <v>6.5912444651430704</v>
      </c>
      <c r="EH141">
        <v>1</v>
      </c>
      <c r="EL141">
        <v>9.0849427878110003</v>
      </c>
      <c r="EM141">
        <v>1</v>
      </c>
      <c r="EQ141">
        <v>15.913385233917801</v>
      </c>
      <c r="ER141">
        <v>1</v>
      </c>
      <c r="EV141">
        <v>6.4925322690237</v>
      </c>
      <c r="EW141">
        <v>1</v>
      </c>
      <c r="FA141">
        <v>12.6182798933995</v>
      </c>
      <c r="FB141">
        <v>1</v>
      </c>
      <c r="FF141">
        <v>7.9950510658651899</v>
      </c>
      <c r="FG141">
        <v>1</v>
      </c>
      <c r="FK141">
        <v>7.0998112419300901</v>
      </c>
      <c r="FL141">
        <v>1</v>
      </c>
      <c r="FP141">
        <v>18.358160130543698</v>
      </c>
      <c r="FQ141">
        <v>1</v>
      </c>
      <c r="FU141">
        <v>8.0625960240361199</v>
      </c>
      <c r="FV141">
        <v>1</v>
      </c>
      <c r="FZ141">
        <v>9.1049794603043992</v>
      </c>
      <c r="GA141">
        <v>1</v>
      </c>
      <c r="GE141">
        <v>13.9426280116729</v>
      </c>
      <c r="GF141">
        <v>1</v>
      </c>
      <c r="GJ141">
        <v>9.6193231063610103</v>
      </c>
      <c r="GK141">
        <v>1</v>
      </c>
      <c r="GO141">
        <v>10.7423410960801</v>
      </c>
      <c r="GP141">
        <v>1</v>
      </c>
      <c r="GT141">
        <v>5.9190701500077303</v>
      </c>
      <c r="GU141">
        <v>1</v>
      </c>
      <c r="GY141">
        <v>14.0582794461787</v>
      </c>
      <c r="GZ141">
        <v>1</v>
      </c>
      <c r="HD141">
        <v>7.0464217867975698</v>
      </c>
      <c r="HE141">
        <v>0</v>
      </c>
      <c r="HI141">
        <v>14.466996579916</v>
      </c>
      <c r="HJ141">
        <v>1</v>
      </c>
      <c r="HN141">
        <v>8.3902041596177508</v>
      </c>
      <c r="HO141">
        <v>1</v>
      </c>
      <c r="HS141">
        <v>12.1903022615859</v>
      </c>
      <c r="HT141">
        <v>1</v>
      </c>
      <c r="HX141">
        <v>14.341815718734599</v>
      </c>
      <c r="HY141">
        <v>1</v>
      </c>
      <c r="IC141">
        <v>14.323517513749501</v>
      </c>
      <c r="ID141">
        <v>1</v>
      </c>
      <c r="IH141">
        <v>9.1030260542859693</v>
      </c>
      <c r="II141">
        <v>1</v>
      </c>
      <c r="IM141">
        <v>6.2381210897756398</v>
      </c>
      <c r="IN141">
        <v>1</v>
      </c>
      <c r="IR141">
        <v>10.437941550218101</v>
      </c>
      <c r="IS141">
        <v>1</v>
      </c>
    </row>
    <row r="142" spans="1:253" x14ac:dyDescent="0.15">
      <c r="A142">
        <v>11.266464757789301</v>
      </c>
      <c r="B142">
        <v>1</v>
      </c>
      <c r="F142">
        <v>7.6086978351979599</v>
      </c>
      <c r="G142">
        <v>1</v>
      </c>
      <c r="K142">
        <v>12.8619235026545</v>
      </c>
      <c r="L142">
        <v>1</v>
      </c>
      <c r="P142">
        <v>5.6226208824060597</v>
      </c>
      <c r="Q142">
        <v>1</v>
      </c>
      <c r="U142">
        <v>11.518727491463601</v>
      </c>
      <c r="V142">
        <v>1</v>
      </c>
      <c r="Z142">
        <v>8.4624320947844094</v>
      </c>
      <c r="AA142">
        <v>1</v>
      </c>
      <c r="AE142">
        <v>8.7136472575465191</v>
      </c>
      <c r="AF142">
        <v>1</v>
      </c>
      <c r="AJ142">
        <v>15.821148265787601</v>
      </c>
      <c r="AK142">
        <v>1</v>
      </c>
      <c r="AO142">
        <v>10.6264544069178</v>
      </c>
      <c r="AP142">
        <v>1</v>
      </c>
      <c r="AT142">
        <v>7.3603271474464904</v>
      </c>
      <c r="AU142">
        <v>1</v>
      </c>
      <c r="AY142">
        <v>7.1599106127444001</v>
      </c>
      <c r="AZ142">
        <v>1</v>
      </c>
      <c r="BD142">
        <v>16.2698508625421</v>
      </c>
      <c r="BE142">
        <v>1</v>
      </c>
      <c r="BI142">
        <v>10.9415054446422</v>
      </c>
      <c r="BJ142">
        <v>1</v>
      </c>
      <c r="BO142">
        <v>9.2938489851844501</v>
      </c>
      <c r="BP142">
        <v>1</v>
      </c>
      <c r="BT142">
        <v>7.7374149214134196</v>
      </c>
      <c r="BU142">
        <v>1</v>
      </c>
      <c r="BY142">
        <v>13.7475962711416</v>
      </c>
      <c r="BZ142">
        <v>1</v>
      </c>
      <c r="CD142">
        <v>14.6401391352035</v>
      </c>
      <c r="CE142">
        <v>1</v>
      </c>
      <c r="CI142">
        <v>8.6062801570750391</v>
      </c>
      <c r="CJ142">
        <v>1</v>
      </c>
      <c r="CN142">
        <v>11.1551549638765</v>
      </c>
      <c r="CO142">
        <v>1</v>
      </c>
      <c r="CS142">
        <v>7.0367325864810599</v>
      </c>
      <c r="CT142">
        <v>1</v>
      </c>
      <c r="CX142">
        <v>5.9914582797354603</v>
      </c>
      <c r="CY142">
        <v>1</v>
      </c>
      <c r="DC142">
        <v>12.805372289388099</v>
      </c>
      <c r="DD142">
        <v>1</v>
      </c>
      <c r="DH142">
        <v>5.3835427557598701</v>
      </c>
      <c r="DI142">
        <v>1</v>
      </c>
      <c r="DM142">
        <v>9.3100220693294897</v>
      </c>
      <c r="DN142">
        <v>1</v>
      </c>
      <c r="DR142">
        <v>8.0284929613796496</v>
      </c>
      <c r="DS142">
        <v>1</v>
      </c>
      <c r="DW142">
        <v>10.8674964734388</v>
      </c>
      <c r="DX142">
        <v>1</v>
      </c>
      <c r="EB142">
        <v>16.2698508625421</v>
      </c>
      <c r="EC142">
        <v>1</v>
      </c>
      <c r="EG142">
        <v>6.9330629350823196</v>
      </c>
      <c r="EH142">
        <v>1</v>
      </c>
      <c r="EL142">
        <v>8.6458990039443204</v>
      </c>
      <c r="EM142">
        <v>1</v>
      </c>
      <c r="EQ142">
        <v>16.523908716014301</v>
      </c>
      <c r="ER142">
        <v>1</v>
      </c>
      <c r="EV142">
        <v>6.8810408715832203</v>
      </c>
      <c r="EW142">
        <v>1</v>
      </c>
      <c r="FA142">
        <v>14.2131904925066</v>
      </c>
      <c r="FB142">
        <v>1</v>
      </c>
      <c r="FF142">
        <v>7.3099351359698996</v>
      </c>
      <c r="FG142">
        <v>1</v>
      </c>
      <c r="FK142">
        <v>8.2596038947999002</v>
      </c>
      <c r="FL142">
        <v>1</v>
      </c>
      <c r="FP142">
        <v>18.063587319901099</v>
      </c>
      <c r="FQ142">
        <v>1</v>
      </c>
      <c r="FU142">
        <v>6.8269817825746602</v>
      </c>
      <c r="FV142">
        <v>1</v>
      </c>
      <c r="FZ142">
        <v>9.8221182214036507</v>
      </c>
      <c r="GA142">
        <v>1</v>
      </c>
      <c r="GE142">
        <v>10.0681929358528</v>
      </c>
      <c r="GF142">
        <v>1</v>
      </c>
      <c r="GJ142">
        <v>12.577042681535801</v>
      </c>
      <c r="GK142">
        <v>1</v>
      </c>
      <c r="GO142">
        <v>11.362322141203901</v>
      </c>
      <c r="GP142">
        <v>1</v>
      </c>
      <c r="GT142">
        <v>6.0248811267495803</v>
      </c>
      <c r="GU142">
        <v>1</v>
      </c>
      <c r="GY142">
        <v>13.9808212814449</v>
      </c>
      <c r="GZ142">
        <v>1</v>
      </c>
      <c r="HD142">
        <v>7.84191760989206</v>
      </c>
      <c r="HE142">
        <v>0</v>
      </c>
      <c r="HI142">
        <v>13.7540180157702</v>
      </c>
      <c r="HJ142">
        <v>1</v>
      </c>
      <c r="HN142">
        <v>8.4885780953605607</v>
      </c>
      <c r="HO142">
        <v>1</v>
      </c>
      <c r="HS142">
        <v>11.4561318179352</v>
      </c>
      <c r="HT142">
        <v>1</v>
      </c>
      <c r="HX142">
        <v>14.215320917482</v>
      </c>
      <c r="HY142">
        <v>1</v>
      </c>
      <c r="IC142">
        <v>14.0294892954074</v>
      </c>
      <c r="ID142">
        <v>1</v>
      </c>
      <c r="IH142">
        <v>8.6057653293376699</v>
      </c>
      <c r="II142">
        <v>1</v>
      </c>
      <c r="IM142">
        <v>5.4958050835491097</v>
      </c>
      <c r="IN142">
        <v>1</v>
      </c>
      <c r="IR142">
        <v>8.4311598929348808</v>
      </c>
      <c r="IS142">
        <v>1</v>
      </c>
    </row>
    <row r="143" spans="1:253" x14ac:dyDescent="0.15">
      <c r="A143">
        <v>10.974895933454899</v>
      </c>
      <c r="B143">
        <v>1</v>
      </c>
      <c r="F143">
        <v>8.7614660442175403</v>
      </c>
      <c r="G143">
        <v>1</v>
      </c>
      <c r="K143">
        <v>12.059390545162501</v>
      </c>
      <c r="L143">
        <v>1</v>
      </c>
      <c r="P143">
        <v>5.9539211920580897</v>
      </c>
      <c r="Q143">
        <v>1</v>
      </c>
      <c r="U143">
        <v>11.3270049056794</v>
      </c>
      <c r="V143">
        <v>1</v>
      </c>
      <c r="Z143">
        <v>8.4613053711138804</v>
      </c>
      <c r="AA143">
        <v>1</v>
      </c>
      <c r="AE143">
        <v>6.5629313671253202</v>
      </c>
      <c r="AF143">
        <v>1</v>
      </c>
      <c r="AJ143">
        <v>15.533699286709</v>
      </c>
      <c r="AK143">
        <v>1</v>
      </c>
      <c r="AO143">
        <v>11.0279635787461</v>
      </c>
      <c r="AP143">
        <v>1</v>
      </c>
      <c r="AT143">
        <v>11.623759899705901</v>
      </c>
      <c r="AU143">
        <v>1</v>
      </c>
      <c r="AY143">
        <v>6.2649469640577804</v>
      </c>
      <c r="AZ143">
        <v>1</v>
      </c>
      <c r="BD143">
        <v>19.400502276071801</v>
      </c>
      <c r="BE143">
        <v>1</v>
      </c>
      <c r="BI143">
        <v>10.348168361786501</v>
      </c>
      <c r="BJ143">
        <v>1</v>
      </c>
      <c r="BO143">
        <v>8.6080665545608603</v>
      </c>
      <c r="BP143">
        <v>1</v>
      </c>
      <c r="BT143">
        <v>6.0493910177293397</v>
      </c>
      <c r="BU143">
        <v>1</v>
      </c>
      <c r="BY143">
        <v>15.307654572336601</v>
      </c>
      <c r="BZ143">
        <v>1</v>
      </c>
      <c r="CD143">
        <v>14.824187980523901</v>
      </c>
      <c r="CE143">
        <v>1</v>
      </c>
      <c r="CI143">
        <v>6.4264863392275799</v>
      </c>
      <c r="CJ143">
        <v>1</v>
      </c>
      <c r="CN143">
        <v>9.2252545293819903</v>
      </c>
      <c r="CO143">
        <v>1</v>
      </c>
      <c r="CS143">
        <v>7.1017848347350903</v>
      </c>
      <c r="CT143">
        <v>1</v>
      </c>
      <c r="CX143">
        <v>7.3823687991236904</v>
      </c>
      <c r="CY143">
        <v>1</v>
      </c>
      <c r="DC143">
        <v>12.7887109458234</v>
      </c>
      <c r="DD143">
        <v>1</v>
      </c>
      <c r="DH143">
        <v>6.3502912036739598</v>
      </c>
      <c r="DI143">
        <v>1</v>
      </c>
      <c r="DM143">
        <v>8.7739331283495492</v>
      </c>
      <c r="DN143">
        <v>1</v>
      </c>
      <c r="DR143">
        <v>8.4142580444434394</v>
      </c>
      <c r="DS143">
        <v>1</v>
      </c>
      <c r="DW143">
        <v>10.0842956478436</v>
      </c>
      <c r="DX143">
        <v>1</v>
      </c>
      <c r="EB143">
        <v>19.400502276071801</v>
      </c>
      <c r="EC143">
        <v>1</v>
      </c>
      <c r="EG143">
        <v>6.5783385507951202</v>
      </c>
      <c r="EH143">
        <v>1</v>
      </c>
      <c r="EL143">
        <v>9.0335923284224098</v>
      </c>
      <c r="EM143">
        <v>1</v>
      </c>
      <c r="EQ143">
        <v>18.079138617537399</v>
      </c>
      <c r="ER143">
        <v>1</v>
      </c>
      <c r="EV143">
        <v>7.3610636508188003</v>
      </c>
      <c r="EW143">
        <v>1</v>
      </c>
      <c r="FA143">
        <v>13.060528457632801</v>
      </c>
      <c r="FB143">
        <v>1</v>
      </c>
      <c r="FF143">
        <v>7.6209819486319699</v>
      </c>
      <c r="FG143">
        <v>1</v>
      </c>
      <c r="FK143">
        <v>8.57409419604069</v>
      </c>
      <c r="FL143">
        <v>1</v>
      </c>
      <c r="FP143">
        <v>17.2983771172341</v>
      </c>
      <c r="FQ143">
        <v>1</v>
      </c>
      <c r="FU143">
        <v>6.1877171655113097</v>
      </c>
      <c r="FV143">
        <v>1</v>
      </c>
      <c r="FZ143">
        <v>10.2203487052768</v>
      </c>
      <c r="GA143">
        <v>1</v>
      </c>
      <c r="GE143">
        <v>7.8936002201261104</v>
      </c>
      <c r="GF143">
        <v>1</v>
      </c>
      <c r="GJ143">
        <v>12.282942254667301</v>
      </c>
      <c r="GK143">
        <v>1</v>
      </c>
      <c r="GO143">
        <v>11.111378622867299</v>
      </c>
      <c r="GP143">
        <v>1</v>
      </c>
      <c r="GT143">
        <v>5.8609503353871499</v>
      </c>
      <c r="GU143">
        <v>1</v>
      </c>
      <c r="GY143">
        <v>12.2683248147888</v>
      </c>
      <c r="GZ143">
        <v>1</v>
      </c>
      <c r="HD143">
        <v>6.1908831024426796</v>
      </c>
      <c r="HE143">
        <v>0</v>
      </c>
      <c r="HI143">
        <v>10.8549537215703</v>
      </c>
      <c r="HJ143">
        <v>1</v>
      </c>
      <c r="HN143">
        <v>7.3937147338298796</v>
      </c>
      <c r="HO143">
        <v>1</v>
      </c>
      <c r="HS143">
        <v>11.3617920883785</v>
      </c>
      <c r="HT143">
        <v>1</v>
      </c>
      <c r="HX143">
        <v>12.9888920396433</v>
      </c>
      <c r="HY143">
        <v>1</v>
      </c>
      <c r="IC143">
        <v>14.941805677664901</v>
      </c>
      <c r="ID143">
        <v>1</v>
      </c>
      <c r="IH143">
        <v>6.5339428016813601</v>
      </c>
      <c r="II143">
        <v>1</v>
      </c>
      <c r="IM143">
        <v>6.5108234228043598</v>
      </c>
      <c r="IN143">
        <v>1</v>
      </c>
      <c r="IR143">
        <v>9.1664018261786193</v>
      </c>
      <c r="IS143">
        <v>1</v>
      </c>
    </row>
    <row r="144" spans="1:253" x14ac:dyDescent="0.15">
      <c r="A144">
        <v>11.408882524051799</v>
      </c>
      <c r="B144">
        <v>1</v>
      </c>
      <c r="F144">
        <v>8.6628708861476191</v>
      </c>
      <c r="G144">
        <v>1</v>
      </c>
      <c r="K144">
        <v>9.0889584954862102</v>
      </c>
      <c r="L144">
        <v>1</v>
      </c>
      <c r="P144">
        <v>7.1136529992393003</v>
      </c>
      <c r="Q144">
        <v>1</v>
      </c>
      <c r="U144">
        <v>11.5956398551143</v>
      </c>
      <c r="V144">
        <v>1</v>
      </c>
      <c r="Z144">
        <v>8.4598065013955992</v>
      </c>
      <c r="AA144">
        <v>1</v>
      </c>
      <c r="AE144">
        <v>6.4555495832637302</v>
      </c>
      <c r="AF144">
        <v>1</v>
      </c>
      <c r="AJ144">
        <v>15.0540831793028</v>
      </c>
      <c r="AK144">
        <v>1</v>
      </c>
      <c r="AO144">
        <v>7.2333789065685998</v>
      </c>
      <c r="AP144">
        <v>1</v>
      </c>
      <c r="AT144">
        <v>11.277982005698201</v>
      </c>
      <c r="AU144">
        <v>1</v>
      </c>
      <c r="AY144">
        <v>5.3821248271525297</v>
      </c>
      <c r="AZ144">
        <v>1</v>
      </c>
      <c r="BD144">
        <v>14.554596444166201</v>
      </c>
      <c r="BE144">
        <v>1</v>
      </c>
      <c r="BI144">
        <v>9.9346347244726196</v>
      </c>
      <c r="BJ144">
        <v>1</v>
      </c>
      <c r="BO144">
        <v>7.9480656047310001</v>
      </c>
      <c r="BP144">
        <v>1</v>
      </c>
      <c r="BT144">
        <v>5.6874978617235996</v>
      </c>
      <c r="BU144">
        <v>1</v>
      </c>
      <c r="BY144">
        <v>15.656733157562201</v>
      </c>
      <c r="BZ144">
        <v>1</v>
      </c>
      <c r="CD144">
        <v>12.0419206325967</v>
      </c>
      <c r="CE144">
        <v>1</v>
      </c>
      <c r="CI144">
        <v>5.4512443671662298</v>
      </c>
      <c r="CJ144">
        <v>1</v>
      </c>
      <c r="CN144">
        <v>9.6223497053358908</v>
      </c>
      <c r="CO144">
        <v>1</v>
      </c>
      <c r="CS144">
        <v>7.9484963429746402</v>
      </c>
      <c r="CT144">
        <v>1</v>
      </c>
      <c r="CX144">
        <v>6.7414690777033499</v>
      </c>
      <c r="CY144">
        <v>1</v>
      </c>
      <c r="DC144">
        <v>12.787742741921599</v>
      </c>
      <c r="DD144">
        <v>1</v>
      </c>
      <c r="DH144">
        <v>6.7496402083930196</v>
      </c>
      <c r="DI144">
        <v>1</v>
      </c>
      <c r="DM144">
        <v>9.7594728311176002</v>
      </c>
      <c r="DN144">
        <v>1</v>
      </c>
      <c r="DR144">
        <v>8.8929670220061094</v>
      </c>
      <c r="DS144">
        <v>1</v>
      </c>
      <c r="DW144">
        <v>9.5660319282531603</v>
      </c>
      <c r="DX144">
        <v>1</v>
      </c>
      <c r="EB144">
        <v>14.554596444166201</v>
      </c>
      <c r="EC144">
        <v>1</v>
      </c>
      <c r="EG144">
        <v>9.6837991909225494</v>
      </c>
      <c r="EH144">
        <v>1</v>
      </c>
      <c r="EL144">
        <v>7.9040512282419</v>
      </c>
      <c r="EM144">
        <v>1</v>
      </c>
      <c r="EQ144">
        <v>12.1209949498512</v>
      </c>
      <c r="ER144">
        <v>1</v>
      </c>
      <c r="EV144">
        <v>7.3638038570428703</v>
      </c>
      <c r="EW144">
        <v>1</v>
      </c>
      <c r="FA144">
        <v>12.563585887554099</v>
      </c>
      <c r="FB144">
        <v>1</v>
      </c>
      <c r="FF144">
        <v>8.91176251010104</v>
      </c>
      <c r="FG144">
        <v>1</v>
      </c>
      <c r="FK144">
        <v>8.5772458498074897</v>
      </c>
      <c r="FL144">
        <v>1</v>
      </c>
      <c r="FP144">
        <v>18.050742441910302</v>
      </c>
      <c r="FQ144">
        <v>1</v>
      </c>
      <c r="FU144">
        <v>6.3165429296483397</v>
      </c>
      <c r="FV144">
        <v>1</v>
      </c>
      <c r="FZ144">
        <v>9.2399556423328608</v>
      </c>
      <c r="GA144">
        <v>1</v>
      </c>
      <c r="GE144">
        <v>7.8906276252857097</v>
      </c>
      <c r="GF144">
        <v>1</v>
      </c>
      <c r="GJ144">
        <v>12.569828780985301</v>
      </c>
      <c r="GK144">
        <v>1</v>
      </c>
      <c r="GO144">
        <v>7.2514779992259299</v>
      </c>
      <c r="GP144">
        <v>1</v>
      </c>
      <c r="GT144">
        <v>6.9767946708546997</v>
      </c>
      <c r="GU144">
        <v>1</v>
      </c>
      <c r="GY144">
        <v>9.4930550239122304</v>
      </c>
      <c r="GZ144">
        <v>1</v>
      </c>
      <c r="HD144">
        <v>7.3321689916823498</v>
      </c>
      <c r="HE144">
        <v>0</v>
      </c>
      <c r="HI144">
        <v>9.0323930840696303</v>
      </c>
      <c r="HJ144">
        <v>1</v>
      </c>
      <c r="HN144">
        <v>9.3043794672578208</v>
      </c>
      <c r="HO144">
        <v>1</v>
      </c>
      <c r="HS144">
        <v>12.5759112494165</v>
      </c>
      <c r="HT144">
        <v>1</v>
      </c>
      <c r="HX144">
        <v>12.3561847648367</v>
      </c>
      <c r="HY144">
        <v>1</v>
      </c>
      <c r="IC144">
        <v>14.157263826320699</v>
      </c>
      <c r="ID144">
        <v>1</v>
      </c>
      <c r="IH144">
        <v>5.9959777777983696</v>
      </c>
      <c r="II144">
        <v>1</v>
      </c>
      <c r="IM144">
        <v>6.0081510667884199</v>
      </c>
      <c r="IN144">
        <v>1</v>
      </c>
      <c r="IR144">
        <v>8.0995853017737502</v>
      </c>
      <c r="IS144">
        <v>1</v>
      </c>
    </row>
    <row r="145" spans="1:253" x14ac:dyDescent="0.15">
      <c r="A145">
        <v>11.825319781265</v>
      </c>
      <c r="B145">
        <v>1</v>
      </c>
      <c r="F145">
        <v>9.4139028619858696</v>
      </c>
      <c r="G145">
        <v>1</v>
      </c>
      <c r="K145">
        <v>8.7705768178391903</v>
      </c>
      <c r="L145">
        <v>1</v>
      </c>
      <c r="P145">
        <v>6.7733952094063596</v>
      </c>
      <c r="Q145">
        <v>1</v>
      </c>
      <c r="U145">
        <v>14.914037028853</v>
      </c>
      <c r="V145">
        <v>1</v>
      </c>
      <c r="Z145">
        <v>11.049801057262099</v>
      </c>
      <c r="AA145">
        <v>1</v>
      </c>
      <c r="AE145">
        <v>5.77156735794102</v>
      </c>
      <c r="AF145">
        <v>1</v>
      </c>
      <c r="AJ145">
        <v>15.4840064349216</v>
      </c>
      <c r="AK145">
        <v>1</v>
      </c>
      <c r="AO145">
        <v>7.0756631920076396</v>
      </c>
      <c r="AP145">
        <v>1</v>
      </c>
      <c r="AT145">
        <v>12.1133707455375</v>
      </c>
      <c r="AU145">
        <v>1</v>
      </c>
      <c r="AY145">
        <v>5.4147077066732301</v>
      </c>
      <c r="AZ145">
        <v>1</v>
      </c>
      <c r="BD145">
        <v>11.7439497906669</v>
      </c>
      <c r="BE145">
        <v>1</v>
      </c>
      <c r="BI145">
        <v>10.4051354014534</v>
      </c>
      <c r="BJ145">
        <v>1</v>
      </c>
      <c r="BO145">
        <v>7.6885909026775403</v>
      </c>
      <c r="BP145">
        <v>1</v>
      </c>
      <c r="BT145">
        <v>5.3838533678089098</v>
      </c>
      <c r="BU145">
        <v>1</v>
      </c>
      <c r="BY145">
        <v>12.849680950343201</v>
      </c>
      <c r="BZ145">
        <v>1</v>
      </c>
      <c r="CD145">
        <v>12.7207052682464</v>
      </c>
      <c r="CE145">
        <v>1</v>
      </c>
      <c r="CI145">
        <v>5.4873275290694501</v>
      </c>
      <c r="CJ145">
        <v>1</v>
      </c>
      <c r="CN145">
        <v>10.1769080604456</v>
      </c>
      <c r="CO145">
        <v>1</v>
      </c>
      <c r="CS145">
        <v>8.1612550778518802</v>
      </c>
      <c r="CT145">
        <v>1</v>
      </c>
      <c r="CX145">
        <v>8.2503361300820792</v>
      </c>
      <c r="CY145">
        <v>1</v>
      </c>
      <c r="DC145">
        <v>12.819078514305501</v>
      </c>
      <c r="DD145">
        <v>1</v>
      </c>
      <c r="DH145">
        <v>7.77797439395989</v>
      </c>
      <c r="DI145">
        <v>1</v>
      </c>
      <c r="DM145">
        <v>9.4931934066646892</v>
      </c>
      <c r="DN145">
        <v>1</v>
      </c>
      <c r="DR145">
        <v>7.4058748100961402</v>
      </c>
      <c r="DS145">
        <v>1</v>
      </c>
      <c r="DW145">
        <v>8.5824591547909801</v>
      </c>
      <c r="DX145">
        <v>1</v>
      </c>
      <c r="EB145">
        <v>11.7439497906669</v>
      </c>
      <c r="EC145">
        <v>1</v>
      </c>
      <c r="EG145">
        <v>9.5080076154288307</v>
      </c>
      <c r="EH145">
        <v>1</v>
      </c>
      <c r="EL145">
        <v>7.9782512902681599</v>
      </c>
      <c r="EM145">
        <v>1</v>
      </c>
      <c r="EQ145">
        <v>11.8441388111936</v>
      </c>
      <c r="ER145">
        <v>1</v>
      </c>
      <c r="EV145">
        <v>8.5251655522441201</v>
      </c>
      <c r="EW145">
        <v>1</v>
      </c>
      <c r="FA145">
        <v>12.349898278767199</v>
      </c>
      <c r="FB145">
        <v>1</v>
      </c>
      <c r="FF145">
        <v>10.412740117457</v>
      </c>
      <c r="FG145">
        <v>1</v>
      </c>
      <c r="FK145">
        <v>8.1909600978161503</v>
      </c>
      <c r="FL145">
        <v>1</v>
      </c>
      <c r="FP145">
        <v>17.725685780361001</v>
      </c>
      <c r="FQ145">
        <v>1</v>
      </c>
      <c r="FU145">
        <v>7.1430709176323797</v>
      </c>
      <c r="FV145">
        <v>1</v>
      </c>
      <c r="FZ145">
        <v>8.6916853534422707</v>
      </c>
      <c r="GA145">
        <v>1</v>
      </c>
      <c r="GE145">
        <v>8.5916982445684695</v>
      </c>
      <c r="GF145">
        <v>1</v>
      </c>
      <c r="GJ145">
        <v>12.984129226400199</v>
      </c>
      <c r="GK145">
        <v>1</v>
      </c>
      <c r="GO145">
        <v>7.92684254526716</v>
      </c>
      <c r="GP145">
        <v>1</v>
      </c>
      <c r="GT145">
        <v>7.44171791366146</v>
      </c>
      <c r="GU145">
        <v>1</v>
      </c>
      <c r="GY145">
        <v>8.7095739938961607</v>
      </c>
      <c r="GZ145">
        <v>1</v>
      </c>
      <c r="HD145">
        <v>5.2644263503324504</v>
      </c>
      <c r="HE145">
        <v>0</v>
      </c>
      <c r="HI145">
        <v>8.4023656846130006</v>
      </c>
      <c r="HJ145">
        <v>1</v>
      </c>
      <c r="HN145">
        <v>7.2160802606219301</v>
      </c>
      <c r="HO145">
        <v>1</v>
      </c>
      <c r="HS145">
        <v>12.0850572269577</v>
      </c>
      <c r="HT145">
        <v>1</v>
      </c>
      <c r="HX145">
        <v>11.6152020101239</v>
      </c>
      <c r="HY145">
        <v>1</v>
      </c>
      <c r="IC145">
        <v>16.0302993794358</v>
      </c>
      <c r="ID145">
        <v>1</v>
      </c>
      <c r="IH145">
        <v>6.80660278259713</v>
      </c>
      <c r="II145">
        <v>1</v>
      </c>
      <c r="IM145">
        <v>6.9135246607737999</v>
      </c>
      <c r="IN145">
        <v>1</v>
      </c>
      <c r="IR145">
        <v>8.0390939054626909</v>
      </c>
      <c r="IS145">
        <v>1</v>
      </c>
    </row>
    <row r="146" spans="1:253" x14ac:dyDescent="0.15">
      <c r="A146">
        <v>10.653134772557401</v>
      </c>
      <c r="B146">
        <v>1</v>
      </c>
      <c r="F146">
        <v>12.089251684133099</v>
      </c>
      <c r="G146">
        <v>1</v>
      </c>
      <c r="K146">
        <v>9.3017052359239507</v>
      </c>
      <c r="L146">
        <v>1</v>
      </c>
      <c r="P146">
        <v>6.4451835416824901</v>
      </c>
      <c r="Q146">
        <v>1</v>
      </c>
      <c r="U146">
        <v>14.387410870561199</v>
      </c>
      <c r="V146">
        <v>1</v>
      </c>
      <c r="Z146">
        <v>9.3381237875949594</v>
      </c>
      <c r="AA146">
        <v>1</v>
      </c>
      <c r="AE146">
        <v>7.6752124216110298</v>
      </c>
      <c r="AF146">
        <v>1</v>
      </c>
      <c r="AJ146">
        <v>14.5511081371831</v>
      </c>
      <c r="AK146">
        <v>1</v>
      </c>
      <c r="AO146">
        <v>6.3989439786948701</v>
      </c>
      <c r="AP146">
        <v>1</v>
      </c>
      <c r="AT146">
        <v>9.3090345762251605</v>
      </c>
      <c r="AU146">
        <v>1</v>
      </c>
      <c r="AY146">
        <v>6.6714328873548796</v>
      </c>
      <c r="AZ146">
        <v>1</v>
      </c>
      <c r="BD146">
        <v>9.6118537981298502</v>
      </c>
      <c r="BE146">
        <v>1</v>
      </c>
      <c r="BI146">
        <v>9.6335558180837992</v>
      </c>
      <c r="BJ146">
        <v>1</v>
      </c>
      <c r="BO146">
        <v>11.740206044568801</v>
      </c>
      <c r="BP146">
        <v>1</v>
      </c>
      <c r="BT146">
        <v>5.2421621658939497</v>
      </c>
      <c r="BU146">
        <v>1</v>
      </c>
      <c r="BY146">
        <v>11.7534212476574</v>
      </c>
      <c r="BZ146">
        <v>1</v>
      </c>
      <c r="CD146">
        <v>13.0453850130787</v>
      </c>
      <c r="CE146">
        <v>1</v>
      </c>
      <c r="CI146">
        <v>5.2606787634974204</v>
      </c>
      <c r="CJ146">
        <v>1</v>
      </c>
      <c r="CN146">
        <v>12.8486226464676</v>
      </c>
      <c r="CO146">
        <v>1</v>
      </c>
      <c r="CS146">
        <v>7.89158668511483</v>
      </c>
      <c r="CT146">
        <v>1</v>
      </c>
      <c r="CX146">
        <v>6.2715675476589103</v>
      </c>
      <c r="CY146">
        <v>1</v>
      </c>
      <c r="DC146">
        <v>14.691024566858101</v>
      </c>
      <c r="DD146">
        <v>1</v>
      </c>
      <c r="DH146">
        <v>6.9373095682937196</v>
      </c>
      <c r="DI146">
        <v>1</v>
      </c>
      <c r="DM146">
        <v>9.0654145305620002</v>
      </c>
      <c r="DN146">
        <v>1</v>
      </c>
      <c r="DR146">
        <v>7.6520529385562801</v>
      </c>
      <c r="DS146">
        <v>1</v>
      </c>
      <c r="DW146">
        <v>8.3179709033585496</v>
      </c>
      <c r="DX146">
        <v>1</v>
      </c>
      <c r="EB146">
        <v>9.6118537981298502</v>
      </c>
      <c r="EC146">
        <v>1</v>
      </c>
      <c r="EG146">
        <v>10.096670384971301</v>
      </c>
      <c r="EH146">
        <v>1</v>
      </c>
      <c r="EL146">
        <v>8.0686450202025597</v>
      </c>
      <c r="EM146">
        <v>1</v>
      </c>
      <c r="EQ146">
        <v>10.6795717101314</v>
      </c>
      <c r="ER146">
        <v>1</v>
      </c>
      <c r="EV146">
        <v>8.1594570241484892</v>
      </c>
      <c r="EW146">
        <v>1</v>
      </c>
      <c r="FA146">
        <v>8.0863096157247707</v>
      </c>
      <c r="FB146">
        <v>1</v>
      </c>
      <c r="FF146">
        <v>10.700274279836901</v>
      </c>
      <c r="FG146">
        <v>1</v>
      </c>
      <c r="FK146">
        <v>7.3838834271473397</v>
      </c>
      <c r="FL146">
        <v>1</v>
      </c>
      <c r="FP146">
        <v>19.619571141380401</v>
      </c>
      <c r="FQ146">
        <v>1</v>
      </c>
      <c r="FU146">
        <v>12.6992846102616</v>
      </c>
      <c r="FV146">
        <v>1</v>
      </c>
      <c r="FZ146">
        <v>8.8059294115618503</v>
      </c>
      <c r="GA146">
        <v>1</v>
      </c>
      <c r="GE146">
        <v>15.6868252076689</v>
      </c>
      <c r="GF146">
        <v>1</v>
      </c>
      <c r="GJ146">
        <v>12.871927183268101</v>
      </c>
      <c r="GK146">
        <v>1</v>
      </c>
      <c r="GO146">
        <v>7.4882441759891103</v>
      </c>
      <c r="GP146">
        <v>1</v>
      </c>
      <c r="GT146">
        <v>8.0668326494965505</v>
      </c>
      <c r="GU146">
        <v>1</v>
      </c>
      <c r="GY146">
        <v>8.7582803671431204</v>
      </c>
      <c r="GZ146">
        <v>1</v>
      </c>
      <c r="HD146">
        <v>6.6010692813223804</v>
      </c>
      <c r="HE146">
        <v>0</v>
      </c>
      <c r="HI146">
        <v>7.7617578264542502</v>
      </c>
      <c r="HJ146">
        <v>1</v>
      </c>
      <c r="HN146">
        <v>6.4660338759263203</v>
      </c>
      <c r="HO146">
        <v>1</v>
      </c>
      <c r="HS146">
        <v>11.793206081997999</v>
      </c>
      <c r="HT146">
        <v>1</v>
      </c>
      <c r="HX146">
        <v>13.5761390496274</v>
      </c>
      <c r="HY146">
        <v>1</v>
      </c>
      <c r="IC146">
        <v>15.1578483031535</v>
      </c>
      <c r="ID146">
        <v>1</v>
      </c>
      <c r="IH146">
        <v>7.3921667186661901</v>
      </c>
      <c r="II146">
        <v>1</v>
      </c>
      <c r="IM146">
        <v>7.38499601123518</v>
      </c>
      <c r="IN146">
        <v>1</v>
      </c>
      <c r="IR146">
        <v>8.9241240054336401</v>
      </c>
      <c r="IS146">
        <v>1</v>
      </c>
    </row>
    <row r="147" spans="1:253" x14ac:dyDescent="0.15">
      <c r="A147">
        <v>9.9708952238999906</v>
      </c>
      <c r="B147">
        <v>1</v>
      </c>
      <c r="F147">
        <v>14.788052445361201</v>
      </c>
      <c r="G147">
        <v>1</v>
      </c>
      <c r="K147">
        <v>8.3953612461366998</v>
      </c>
      <c r="L147">
        <v>1</v>
      </c>
      <c r="P147">
        <v>6.3592355586903597</v>
      </c>
      <c r="Q147">
        <v>1</v>
      </c>
      <c r="U147">
        <v>14.433880178517599</v>
      </c>
      <c r="V147">
        <v>1</v>
      </c>
      <c r="Z147">
        <v>7.4191990320871204</v>
      </c>
      <c r="AA147">
        <v>1</v>
      </c>
      <c r="AE147">
        <v>7.0270799960314196</v>
      </c>
      <c r="AF147">
        <v>1</v>
      </c>
      <c r="AJ147">
        <v>14.4564410254024</v>
      </c>
      <c r="AK147">
        <v>1</v>
      </c>
      <c r="AO147">
        <v>7.80731391693313</v>
      </c>
      <c r="AP147">
        <v>1</v>
      </c>
      <c r="AT147">
        <v>9.1949442770062202</v>
      </c>
      <c r="AU147">
        <v>1</v>
      </c>
      <c r="AY147">
        <v>6.4430517369720102</v>
      </c>
      <c r="AZ147">
        <v>1</v>
      </c>
      <c r="BD147">
        <v>10.123561487156101</v>
      </c>
      <c r="BE147">
        <v>1</v>
      </c>
      <c r="BI147">
        <v>9.0798068626643307</v>
      </c>
      <c r="BJ147">
        <v>1</v>
      </c>
      <c r="BO147">
        <v>11.5821940886067</v>
      </c>
      <c r="BP147">
        <v>1</v>
      </c>
      <c r="BT147">
        <v>5.57621475523562</v>
      </c>
      <c r="BU147">
        <v>1</v>
      </c>
      <c r="BY147">
        <v>13.166857712228101</v>
      </c>
      <c r="BZ147">
        <v>1</v>
      </c>
      <c r="CD147">
        <v>14.322825989542199</v>
      </c>
      <c r="CE147">
        <v>1</v>
      </c>
      <c r="CI147">
        <v>6.5021077635073299</v>
      </c>
      <c r="CJ147">
        <v>1</v>
      </c>
      <c r="CN147">
        <v>11.7235602660336</v>
      </c>
      <c r="CO147">
        <v>1</v>
      </c>
      <c r="CS147">
        <v>7.3933886233181196</v>
      </c>
      <c r="CT147">
        <v>1</v>
      </c>
      <c r="CX147">
        <v>5.7453483511766201</v>
      </c>
      <c r="CY147">
        <v>1</v>
      </c>
      <c r="DC147">
        <v>12.9606877146127</v>
      </c>
      <c r="DD147">
        <v>1</v>
      </c>
      <c r="DH147">
        <v>7.0163761505074804</v>
      </c>
      <c r="DI147">
        <v>1</v>
      </c>
      <c r="DM147">
        <v>8.8730772326341096</v>
      </c>
      <c r="DN147">
        <v>1</v>
      </c>
      <c r="DR147">
        <v>7.64389706701379</v>
      </c>
      <c r="DS147">
        <v>1</v>
      </c>
      <c r="DW147">
        <v>8.7867604139911002</v>
      </c>
      <c r="DX147">
        <v>1</v>
      </c>
      <c r="EB147">
        <v>10.123561487156101</v>
      </c>
      <c r="EC147">
        <v>1</v>
      </c>
      <c r="EG147">
        <v>7.3596490307785398</v>
      </c>
      <c r="EH147">
        <v>1</v>
      </c>
      <c r="EL147">
        <v>8.8270509194481406</v>
      </c>
      <c r="EM147">
        <v>1</v>
      </c>
      <c r="EQ147">
        <v>7.5825309919996204</v>
      </c>
      <c r="ER147">
        <v>1</v>
      </c>
      <c r="EV147">
        <v>9.0224697786594206</v>
      </c>
      <c r="EW147">
        <v>1</v>
      </c>
      <c r="FA147">
        <v>8.66718693953033</v>
      </c>
      <c r="FB147">
        <v>1</v>
      </c>
      <c r="FF147">
        <v>12.544189805302</v>
      </c>
      <c r="FG147">
        <v>1</v>
      </c>
      <c r="FK147">
        <v>10.0074012755823</v>
      </c>
      <c r="FL147">
        <v>1</v>
      </c>
      <c r="FP147">
        <v>20.9341743485015</v>
      </c>
      <c r="FQ147">
        <v>1</v>
      </c>
      <c r="FU147">
        <v>14.3639540181369</v>
      </c>
      <c r="FV147">
        <v>1</v>
      </c>
      <c r="FZ147">
        <v>7.7999703207507398</v>
      </c>
      <c r="GA147">
        <v>1</v>
      </c>
      <c r="GE147">
        <v>15.9815088477245</v>
      </c>
      <c r="GF147">
        <v>1</v>
      </c>
      <c r="GJ147">
        <v>12.5348290055402</v>
      </c>
      <c r="GK147">
        <v>1</v>
      </c>
      <c r="GO147">
        <v>8.2875067974937906</v>
      </c>
      <c r="GP147">
        <v>1</v>
      </c>
      <c r="GT147">
        <v>7.4232020965525303</v>
      </c>
      <c r="GU147">
        <v>1</v>
      </c>
      <c r="GY147">
        <v>11.2067949502876</v>
      </c>
      <c r="GZ147">
        <v>1</v>
      </c>
      <c r="HD147">
        <v>6.3078546854585502</v>
      </c>
      <c r="HE147">
        <v>0</v>
      </c>
      <c r="HI147">
        <v>8.28902515966527</v>
      </c>
      <c r="HJ147">
        <v>1</v>
      </c>
      <c r="HN147">
        <v>6.5594182297792196</v>
      </c>
      <c r="HO147">
        <v>1</v>
      </c>
      <c r="HS147">
        <v>13.397191201220499</v>
      </c>
      <c r="HT147">
        <v>1</v>
      </c>
      <c r="HX147">
        <v>15.513149648600599</v>
      </c>
      <c r="HY147">
        <v>1</v>
      </c>
      <c r="IC147">
        <v>14.8177631787973</v>
      </c>
      <c r="ID147">
        <v>1</v>
      </c>
      <c r="IH147">
        <v>8.5997277223663193</v>
      </c>
      <c r="II147">
        <v>1</v>
      </c>
      <c r="IM147">
        <v>16.515365232646499</v>
      </c>
      <c r="IN147">
        <v>1</v>
      </c>
      <c r="IR147">
        <v>10.6937445857308</v>
      </c>
      <c r="IS147">
        <v>1</v>
      </c>
    </row>
    <row r="148" spans="1:253" x14ac:dyDescent="0.15">
      <c r="A148">
        <v>10.4702583374602</v>
      </c>
      <c r="B148">
        <v>1</v>
      </c>
      <c r="F148">
        <v>13.5328858928666</v>
      </c>
      <c r="G148">
        <v>1</v>
      </c>
      <c r="K148">
        <v>8.1741105675702492</v>
      </c>
      <c r="L148">
        <v>1</v>
      </c>
      <c r="P148">
        <v>5.9342620833846098</v>
      </c>
      <c r="Q148">
        <v>1</v>
      </c>
      <c r="U148">
        <v>13.964030858769201</v>
      </c>
      <c r="V148">
        <v>1</v>
      </c>
      <c r="Z148">
        <v>7.2845939810223497</v>
      </c>
      <c r="AA148">
        <v>1</v>
      </c>
      <c r="AE148">
        <v>7.4187582245370702</v>
      </c>
      <c r="AF148">
        <v>1</v>
      </c>
      <c r="AJ148">
        <v>14.3743125128722</v>
      </c>
      <c r="AK148">
        <v>1</v>
      </c>
      <c r="AO148">
        <v>7.7763195351873602</v>
      </c>
      <c r="AP148">
        <v>1</v>
      </c>
      <c r="AT148">
        <v>9.8528010731351507</v>
      </c>
      <c r="AU148">
        <v>1</v>
      </c>
      <c r="AY148">
        <v>7.2257090564495501</v>
      </c>
      <c r="AZ148">
        <v>1</v>
      </c>
      <c r="BD148">
        <v>14.557263701102</v>
      </c>
      <c r="BE148">
        <v>1</v>
      </c>
      <c r="BI148">
        <v>8.1716440384090792</v>
      </c>
      <c r="BJ148">
        <v>1</v>
      </c>
      <c r="BO148">
        <v>12.526801117104799</v>
      </c>
      <c r="BP148">
        <v>1</v>
      </c>
      <c r="BT148">
        <v>7.9283340085847298</v>
      </c>
      <c r="BU148">
        <v>1</v>
      </c>
      <c r="BY148">
        <v>12.712194692973201</v>
      </c>
      <c r="BZ148">
        <v>1</v>
      </c>
      <c r="CD148">
        <v>16.355644979985001</v>
      </c>
      <c r="CE148">
        <v>1</v>
      </c>
      <c r="CI148">
        <v>8.7313861438522498</v>
      </c>
      <c r="CJ148">
        <v>1</v>
      </c>
      <c r="CN148">
        <v>8.9959353820884598</v>
      </c>
      <c r="CO148">
        <v>1</v>
      </c>
      <c r="CS148">
        <v>6.9717782743345502</v>
      </c>
      <c r="CT148">
        <v>1</v>
      </c>
      <c r="CX148">
        <v>7.0229515126051503</v>
      </c>
      <c r="CY148">
        <v>1</v>
      </c>
      <c r="DC148">
        <v>12.647770615188</v>
      </c>
      <c r="DD148">
        <v>1</v>
      </c>
      <c r="DH148">
        <v>6.75034370826602</v>
      </c>
      <c r="DI148">
        <v>1</v>
      </c>
      <c r="DM148">
        <v>7.8650924054048303</v>
      </c>
      <c r="DN148">
        <v>1</v>
      </c>
      <c r="DR148">
        <v>8.8267563940225493</v>
      </c>
      <c r="DS148">
        <v>1</v>
      </c>
      <c r="DW148">
        <v>12.6133284094823</v>
      </c>
      <c r="DX148">
        <v>1</v>
      </c>
      <c r="EB148">
        <v>14.557263701102</v>
      </c>
      <c r="EC148">
        <v>1</v>
      </c>
      <c r="EG148">
        <v>7.17782926224604</v>
      </c>
      <c r="EH148">
        <v>1</v>
      </c>
      <c r="EL148">
        <v>6.2695331742638096</v>
      </c>
      <c r="EM148">
        <v>1</v>
      </c>
      <c r="EQ148">
        <v>7.68512987073857</v>
      </c>
      <c r="ER148">
        <v>1</v>
      </c>
      <c r="EV148">
        <v>8.5394773354899804</v>
      </c>
      <c r="EW148">
        <v>1</v>
      </c>
      <c r="FA148">
        <v>8.9938182660877999</v>
      </c>
      <c r="FB148">
        <v>1</v>
      </c>
      <c r="FF148">
        <v>13.959407586559401</v>
      </c>
      <c r="FG148">
        <v>1</v>
      </c>
      <c r="FK148">
        <v>12.010201943883001</v>
      </c>
      <c r="FL148">
        <v>1</v>
      </c>
      <c r="FP148">
        <v>21.851141440381902</v>
      </c>
      <c r="FQ148">
        <v>1</v>
      </c>
      <c r="FU148">
        <v>15.1681275955671</v>
      </c>
      <c r="FV148">
        <v>1</v>
      </c>
      <c r="FZ148">
        <v>9.9785824320904695</v>
      </c>
      <c r="GA148">
        <v>1</v>
      </c>
      <c r="GE148">
        <v>14.8609471413103</v>
      </c>
      <c r="GF148">
        <v>1</v>
      </c>
      <c r="GJ148">
        <v>12.2403978240991</v>
      </c>
      <c r="GK148">
        <v>1</v>
      </c>
      <c r="GO148">
        <v>8.2348975401984994</v>
      </c>
      <c r="GP148">
        <v>1</v>
      </c>
      <c r="GT148">
        <v>7.5298163085015597</v>
      </c>
      <c r="GU148">
        <v>1</v>
      </c>
      <c r="GY148">
        <v>9.4391946855597908</v>
      </c>
      <c r="GZ148">
        <v>1</v>
      </c>
      <c r="HD148">
        <v>8.2475268158539805</v>
      </c>
      <c r="HE148">
        <v>0</v>
      </c>
      <c r="HI148">
        <v>7.4919282078792504</v>
      </c>
      <c r="HJ148">
        <v>1</v>
      </c>
      <c r="HN148">
        <v>7.3530645197686297</v>
      </c>
      <c r="HO148">
        <v>1</v>
      </c>
      <c r="HS148">
        <v>13.5436304550076</v>
      </c>
      <c r="HT148">
        <v>1</v>
      </c>
      <c r="HX148">
        <v>13.8455293590414</v>
      </c>
      <c r="HY148">
        <v>1</v>
      </c>
      <c r="IC148">
        <v>17.747164393828701</v>
      </c>
      <c r="ID148">
        <v>1</v>
      </c>
      <c r="IH148">
        <v>7.5599818629285096</v>
      </c>
      <c r="II148">
        <v>1</v>
      </c>
      <c r="IM148">
        <v>16.968531834640899</v>
      </c>
      <c r="IN148">
        <v>1</v>
      </c>
      <c r="IR148">
        <v>11.088487980648599</v>
      </c>
      <c r="IS148">
        <v>1</v>
      </c>
    </row>
    <row r="149" spans="1:253" x14ac:dyDescent="0.15">
      <c r="A149">
        <v>10.963371219188</v>
      </c>
      <c r="B149">
        <v>1</v>
      </c>
      <c r="F149">
        <v>11.9985260837942</v>
      </c>
      <c r="G149">
        <v>1</v>
      </c>
      <c r="K149">
        <v>8.5374763615868599</v>
      </c>
      <c r="L149">
        <v>1</v>
      </c>
      <c r="P149">
        <v>7.6417624946712799</v>
      </c>
      <c r="Q149">
        <v>1</v>
      </c>
      <c r="U149">
        <v>13.0874972820694</v>
      </c>
      <c r="V149">
        <v>1</v>
      </c>
      <c r="Z149">
        <v>6.2305375098013496</v>
      </c>
      <c r="AA149">
        <v>1</v>
      </c>
      <c r="AE149">
        <v>7.0959557257338002</v>
      </c>
      <c r="AF149">
        <v>1</v>
      </c>
      <c r="AJ149">
        <v>13.3824556917641</v>
      </c>
      <c r="AK149">
        <v>1</v>
      </c>
      <c r="AO149">
        <v>9.6811133366117499</v>
      </c>
      <c r="AP149">
        <v>1</v>
      </c>
      <c r="AT149">
        <v>11.205175116356701</v>
      </c>
      <c r="AU149">
        <v>1</v>
      </c>
      <c r="AY149">
        <v>6.66207187470234</v>
      </c>
      <c r="AZ149">
        <v>1</v>
      </c>
      <c r="BD149">
        <v>21.997718627546298</v>
      </c>
      <c r="BE149">
        <v>1</v>
      </c>
      <c r="BI149">
        <v>8.3699370500878807</v>
      </c>
      <c r="BJ149">
        <v>1</v>
      </c>
      <c r="BO149">
        <v>13.9089539315439</v>
      </c>
      <c r="BP149">
        <v>1</v>
      </c>
      <c r="BT149">
        <v>8.0013622174086496</v>
      </c>
      <c r="BU149">
        <v>1</v>
      </c>
      <c r="BY149">
        <v>12.9399577402635</v>
      </c>
      <c r="BZ149">
        <v>1</v>
      </c>
      <c r="CD149">
        <v>16.181017792869099</v>
      </c>
      <c r="CE149">
        <v>1</v>
      </c>
      <c r="CI149">
        <v>7.6163136229244701</v>
      </c>
      <c r="CJ149">
        <v>1</v>
      </c>
      <c r="CN149">
        <v>10.722799131298601</v>
      </c>
      <c r="CO149">
        <v>1</v>
      </c>
      <c r="CS149">
        <v>6.84180764993918</v>
      </c>
      <c r="CT149">
        <v>1</v>
      </c>
      <c r="CX149">
        <v>6.3429953284767198</v>
      </c>
      <c r="CY149">
        <v>1</v>
      </c>
      <c r="DC149">
        <v>10.3929000916667</v>
      </c>
      <c r="DD149">
        <v>1</v>
      </c>
      <c r="DH149">
        <v>8.0938315750348799</v>
      </c>
      <c r="DI149">
        <v>1</v>
      </c>
      <c r="DM149">
        <v>7.1949698540031104</v>
      </c>
      <c r="DN149">
        <v>1</v>
      </c>
      <c r="DR149">
        <v>11.133572139139501</v>
      </c>
      <c r="DS149">
        <v>1</v>
      </c>
      <c r="DW149">
        <v>11.326536993737999</v>
      </c>
      <c r="DX149">
        <v>1</v>
      </c>
      <c r="EB149">
        <v>21.997718627546298</v>
      </c>
      <c r="EC149">
        <v>1</v>
      </c>
      <c r="EG149">
        <v>7.4179954176276999</v>
      </c>
      <c r="EH149">
        <v>1</v>
      </c>
      <c r="EL149">
        <v>6.00761847105115</v>
      </c>
      <c r="EM149">
        <v>1</v>
      </c>
      <c r="EQ149">
        <v>7.9977460354212502</v>
      </c>
      <c r="ER149">
        <v>1</v>
      </c>
      <c r="EV149">
        <v>8.8164149683824196</v>
      </c>
      <c r="EW149">
        <v>1</v>
      </c>
      <c r="FA149">
        <v>12.029914993766701</v>
      </c>
      <c r="FB149">
        <v>1</v>
      </c>
      <c r="FF149">
        <v>15.6990510969817</v>
      </c>
      <c r="FG149">
        <v>1</v>
      </c>
      <c r="FK149">
        <v>13.191746422830199</v>
      </c>
      <c r="FL149">
        <v>1</v>
      </c>
      <c r="FP149">
        <v>20.875756126876599</v>
      </c>
      <c r="FQ149">
        <v>1</v>
      </c>
      <c r="FU149">
        <v>15.518072932534899</v>
      </c>
      <c r="FV149">
        <v>1</v>
      </c>
      <c r="FZ149">
        <v>8.6902750764726804</v>
      </c>
      <c r="GA149">
        <v>1</v>
      </c>
      <c r="GE149">
        <v>14.3799969672271</v>
      </c>
      <c r="GF149">
        <v>1</v>
      </c>
      <c r="GJ149">
        <v>12.034635154114</v>
      </c>
      <c r="GK149">
        <v>1</v>
      </c>
      <c r="GO149">
        <v>7.38600773936877</v>
      </c>
      <c r="GP149">
        <v>1</v>
      </c>
      <c r="GT149">
        <v>6.7890272064174697</v>
      </c>
      <c r="GU149">
        <v>1</v>
      </c>
      <c r="GY149">
        <v>8.3881253201434998</v>
      </c>
      <c r="GZ149">
        <v>1</v>
      </c>
      <c r="HD149">
        <v>9.1308333300430906</v>
      </c>
      <c r="HE149">
        <v>0</v>
      </c>
      <c r="HI149">
        <v>7.3951582271873004</v>
      </c>
      <c r="HJ149">
        <v>1</v>
      </c>
      <c r="HN149">
        <v>9.2666782985829794</v>
      </c>
      <c r="HO149">
        <v>1</v>
      </c>
      <c r="HS149">
        <v>14.5417301343287</v>
      </c>
      <c r="HT149">
        <v>1</v>
      </c>
      <c r="HX149">
        <v>13.435170011629101</v>
      </c>
      <c r="HY149">
        <v>1</v>
      </c>
      <c r="IC149">
        <v>16.720998714641301</v>
      </c>
      <c r="ID149">
        <v>1</v>
      </c>
      <c r="IH149">
        <v>7.4872042825326499</v>
      </c>
      <c r="II149">
        <v>1</v>
      </c>
      <c r="IM149">
        <v>17.610585158571499</v>
      </c>
      <c r="IN149">
        <v>1</v>
      </c>
      <c r="IR149">
        <v>8.7841953338461902</v>
      </c>
      <c r="IS149">
        <v>1</v>
      </c>
    </row>
    <row r="150" spans="1:253" x14ac:dyDescent="0.15">
      <c r="A150">
        <v>11.274366485217</v>
      </c>
      <c r="B150">
        <v>1</v>
      </c>
      <c r="F150">
        <v>7.8205549969804498</v>
      </c>
      <c r="G150">
        <v>1</v>
      </c>
      <c r="K150">
        <v>8.4927549103891096</v>
      </c>
      <c r="L150">
        <v>1</v>
      </c>
      <c r="P150">
        <v>6.61377608500257</v>
      </c>
      <c r="Q150">
        <v>1</v>
      </c>
      <c r="U150">
        <v>11.060183843393601</v>
      </c>
      <c r="V150">
        <v>1</v>
      </c>
      <c r="Z150">
        <v>5.8696631202019898</v>
      </c>
      <c r="AA150">
        <v>1</v>
      </c>
      <c r="AE150">
        <v>7.4986642745783696</v>
      </c>
      <c r="AF150">
        <v>1</v>
      </c>
      <c r="AJ150">
        <v>13.841952986517599</v>
      </c>
      <c r="AK150">
        <v>1</v>
      </c>
      <c r="AO150">
        <v>11.403953035434601</v>
      </c>
      <c r="AP150">
        <v>1</v>
      </c>
      <c r="AT150">
        <v>8.0957334462758901</v>
      </c>
      <c r="AU150">
        <v>1</v>
      </c>
      <c r="AY150">
        <v>6.2332483660081204</v>
      </c>
      <c r="AZ150">
        <v>1</v>
      </c>
      <c r="BD150">
        <v>21.4907387613707</v>
      </c>
      <c r="BE150">
        <v>1</v>
      </c>
      <c r="BI150">
        <v>8.4885276808024006</v>
      </c>
      <c r="BJ150">
        <v>1</v>
      </c>
      <c r="BO150">
        <v>15.093493733260299</v>
      </c>
      <c r="BP150">
        <v>1</v>
      </c>
      <c r="BT150">
        <v>7.6156477050065199</v>
      </c>
      <c r="BU150">
        <v>1</v>
      </c>
      <c r="BY150">
        <v>12.1684147689894</v>
      </c>
      <c r="BZ150">
        <v>1</v>
      </c>
      <c r="CD150">
        <v>13.945897104628401</v>
      </c>
      <c r="CE150">
        <v>1</v>
      </c>
      <c r="CI150">
        <v>6.1253571942492302</v>
      </c>
      <c r="CJ150">
        <v>1</v>
      </c>
      <c r="CN150">
        <v>9.62172597585662</v>
      </c>
      <c r="CO150">
        <v>1</v>
      </c>
      <c r="CS150">
        <v>6.5506071988453796</v>
      </c>
      <c r="CT150">
        <v>1</v>
      </c>
      <c r="CX150">
        <v>6.6999868423968003</v>
      </c>
      <c r="CY150">
        <v>1</v>
      </c>
      <c r="DC150">
        <v>9.8031424640254592</v>
      </c>
      <c r="DD150">
        <v>1</v>
      </c>
      <c r="DH150">
        <v>10.0829350718819</v>
      </c>
      <c r="DI150">
        <v>1</v>
      </c>
      <c r="DM150">
        <v>7.6622990184491</v>
      </c>
      <c r="DN150">
        <v>1</v>
      </c>
      <c r="DR150">
        <v>13.534290992985801</v>
      </c>
      <c r="DS150">
        <v>1</v>
      </c>
      <c r="DW150">
        <v>10.1256452458077</v>
      </c>
      <c r="DX150">
        <v>1</v>
      </c>
      <c r="EB150">
        <v>21.4907387613707</v>
      </c>
      <c r="EC150">
        <v>1</v>
      </c>
      <c r="EG150">
        <v>8.7953014906626006</v>
      </c>
      <c r="EH150">
        <v>1</v>
      </c>
      <c r="EL150">
        <v>6.6101155019505002</v>
      </c>
      <c r="EM150">
        <v>1</v>
      </c>
      <c r="EQ150">
        <v>10.6961927327254</v>
      </c>
      <c r="ER150">
        <v>1</v>
      </c>
      <c r="EV150">
        <v>8.4648928304350903</v>
      </c>
      <c r="EW150">
        <v>1</v>
      </c>
      <c r="FA150">
        <v>11.1293200785913</v>
      </c>
      <c r="FB150">
        <v>1</v>
      </c>
      <c r="FF150">
        <v>15.535832923287201</v>
      </c>
      <c r="FG150">
        <v>1</v>
      </c>
      <c r="FK150">
        <v>11.7068664263263</v>
      </c>
      <c r="FL150">
        <v>1</v>
      </c>
      <c r="FP150">
        <v>17.969335746883701</v>
      </c>
      <c r="FQ150">
        <v>1</v>
      </c>
      <c r="FU150">
        <v>15.205591549915299</v>
      </c>
      <c r="FV150">
        <v>1</v>
      </c>
      <c r="FZ150">
        <v>10.790286564855</v>
      </c>
      <c r="GA150">
        <v>1</v>
      </c>
      <c r="GE150">
        <v>10.690256898941</v>
      </c>
      <c r="GF150">
        <v>1</v>
      </c>
      <c r="GJ150">
        <v>10.527979288034899</v>
      </c>
      <c r="GK150">
        <v>1</v>
      </c>
      <c r="GO150">
        <v>9.2914487213953993</v>
      </c>
      <c r="GP150">
        <v>1</v>
      </c>
      <c r="GT150">
        <v>6.7518381865284498</v>
      </c>
      <c r="GU150">
        <v>1</v>
      </c>
      <c r="GY150">
        <v>7.41603741022025</v>
      </c>
      <c r="GZ150">
        <v>1</v>
      </c>
      <c r="HD150">
        <v>8.8840741728092301</v>
      </c>
      <c r="HE150">
        <v>0</v>
      </c>
      <c r="HI150">
        <v>7.1192111443112003</v>
      </c>
      <c r="HJ150">
        <v>1</v>
      </c>
      <c r="HN150">
        <v>8.5384856626350896</v>
      </c>
      <c r="HO150">
        <v>1</v>
      </c>
      <c r="HS150">
        <v>11.3073613405387</v>
      </c>
      <c r="HT150">
        <v>1</v>
      </c>
      <c r="HX150">
        <v>12.2050228498414</v>
      </c>
      <c r="HY150">
        <v>1</v>
      </c>
      <c r="IC150">
        <v>13.384422587996299</v>
      </c>
      <c r="ID150">
        <v>1</v>
      </c>
      <c r="IH150">
        <v>8.0280310512433299</v>
      </c>
      <c r="II150">
        <v>1</v>
      </c>
      <c r="IM150">
        <v>17.901723121594401</v>
      </c>
      <c r="IN150">
        <v>1</v>
      </c>
      <c r="IR150">
        <v>8.3804944151228096</v>
      </c>
      <c r="IS150">
        <v>1</v>
      </c>
    </row>
    <row r="151" spans="1:253" x14ac:dyDescent="0.15">
      <c r="A151">
        <v>9.2383101048465797</v>
      </c>
      <c r="B151">
        <v>1</v>
      </c>
      <c r="F151">
        <v>6.0015568912463904</v>
      </c>
      <c r="G151">
        <v>1</v>
      </c>
      <c r="K151">
        <v>9.4791116895323295</v>
      </c>
      <c r="L151">
        <v>1</v>
      </c>
      <c r="P151">
        <v>6.5520177722159101</v>
      </c>
      <c r="Q151">
        <v>1</v>
      </c>
      <c r="U151">
        <v>10.406905284463599</v>
      </c>
      <c r="V151">
        <v>1</v>
      </c>
      <c r="Z151">
        <v>6.8732454459563597</v>
      </c>
      <c r="AA151">
        <v>1</v>
      </c>
      <c r="AE151">
        <v>7.1254401389417197</v>
      </c>
      <c r="AF151">
        <v>1</v>
      </c>
      <c r="AJ151">
        <v>7.9072514337951203</v>
      </c>
      <c r="AK151">
        <v>1</v>
      </c>
      <c r="AO151">
        <v>8.0064156236886692</v>
      </c>
      <c r="AP151">
        <v>1</v>
      </c>
      <c r="AT151">
        <v>7.1320918523857202</v>
      </c>
      <c r="AU151">
        <v>1</v>
      </c>
      <c r="AY151">
        <v>7.1342987165623102</v>
      </c>
      <c r="AZ151">
        <v>1</v>
      </c>
      <c r="BD151">
        <v>22.260764595937999</v>
      </c>
      <c r="BE151">
        <v>1</v>
      </c>
      <c r="BI151">
        <v>11.042091907506499</v>
      </c>
      <c r="BJ151">
        <v>1</v>
      </c>
      <c r="BO151">
        <v>13.292989928490901</v>
      </c>
      <c r="BP151">
        <v>1</v>
      </c>
      <c r="BT151">
        <v>6.5589055673322703</v>
      </c>
      <c r="BU151">
        <v>1</v>
      </c>
      <c r="BY151">
        <v>13.559619241399901</v>
      </c>
      <c r="BZ151">
        <v>1</v>
      </c>
      <c r="CD151">
        <v>13.288511487846799</v>
      </c>
      <c r="CE151">
        <v>1</v>
      </c>
      <c r="CI151">
        <v>6.4634659577876796</v>
      </c>
      <c r="CJ151">
        <v>1</v>
      </c>
      <c r="CN151">
        <v>9.8675550325571901</v>
      </c>
      <c r="CO151">
        <v>1</v>
      </c>
      <c r="CS151">
        <v>6.9232624652938899</v>
      </c>
      <c r="CT151">
        <v>1</v>
      </c>
      <c r="CX151">
        <v>6.6600015880808998</v>
      </c>
      <c r="CY151">
        <v>1</v>
      </c>
      <c r="DC151">
        <v>8.40025513264486</v>
      </c>
      <c r="DD151">
        <v>1</v>
      </c>
      <c r="DH151">
        <v>12.0634154325355</v>
      </c>
      <c r="DI151">
        <v>1</v>
      </c>
      <c r="DM151">
        <v>9.7393674297080999</v>
      </c>
      <c r="DN151">
        <v>1</v>
      </c>
      <c r="DR151">
        <v>13.8824475471872</v>
      </c>
      <c r="DS151">
        <v>1</v>
      </c>
      <c r="DW151">
        <v>11.8677152128428</v>
      </c>
      <c r="DX151">
        <v>1</v>
      </c>
      <c r="EB151">
        <v>22.260764595937999</v>
      </c>
      <c r="EC151">
        <v>1</v>
      </c>
      <c r="EG151">
        <v>10.8494685449469</v>
      </c>
      <c r="EH151">
        <v>1</v>
      </c>
      <c r="EL151">
        <v>6.4452053830819196</v>
      </c>
      <c r="EM151">
        <v>1</v>
      </c>
      <c r="EQ151">
        <v>13.8628443522345</v>
      </c>
      <c r="ER151">
        <v>1</v>
      </c>
      <c r="EV151">
        <v>8.47457078537421</v>
      </c>
      <c r="EW151">
        <v>1</v>
      </c>
      <c r="FA151">
        <v>10.065201198488101</v>
      </c>
      <c r="FB151">
        <v>1</v>
      </c>
      <c r="FF151">
        <v>14.577606752069601</v>
      </c>
      <c r="FG151">
        <v>1</v>
      </c>
      <c r="FK151">
        <v>11.2852128609087</v>
      </c>
      <c r="FL151">
        <v>1</v>
      </c>
      <c r="FP151">
        <v>17.590930138382902</v>
      </c>
      <c r="FQ151">
        <v>1</v>
      </c>
      <c r="FU151">
        <v>15.047579122115399</v>
      </c>
      <c r="FV151">
        <v>1</v>
      </c>
      <c r="FZ151">
        <v>12.796413821689701</v>
      </c>
      <c r="GA151">
        <v>1</v>
      </c>
      <c r="GE151">
        <v>9.2869962004800293</v>
      </c>
      <c r="GF151">
        <v>1</v>
      </c>
      <c r="GJ151">
        <v>11.0592474345417</v>
      </c>
      <c r="GK151">
        <v>1</v>
      </c>
      <c r="GO151">
        <v>12.920247969103</v>
      </c>
      <c r="GP151">
        <v>1</v>
      </c>
      <c r="GT151">
        <v>7.2851489157915399</v>
      </c>
      <c r="GU151">
        <v>1</v>
      </c>
      <c r="GY151">
        <v>8.2232872465062101</v>
      </c>
      <c r="GZ151">
        <v>1</v>
      </c>
      <c r="HD151">
        <v>8.8703932379036097</v>
      </c>
      <c r="HE151">
        <v>0</v>
      </c>
      <c r="HI151">
        <v>7.7995205544932098</v>
      </c>
      <c r="HJ151">
        <v>1</v>
      </c>
      <c r="HN151">
        <v>8.6951268604557992</v>
      </c>
      <c r="HO151">
        <v>1</v>
      </c>
      <c r="HS151">
        <v>10.4466183659104</v>
      </c>
      <c r="HT151">
        <v>1</v>
      </c>
      <c r="HX151">
        <v>9.0353088108123991</v>
      </c>
      <c r="HY151">
        <v>1</v>
      </c>
      <c r="IC151">
        <v>11.8642223632068</v>
      </c>
      <c r="ID151">
        <v>1</v>
      </c>
      <c r="IH151">
        <v>7.3671774569131498</v>
      </c>
      <c r="II151">
        <v>1</v>
      </c>
      <c r="IM151">
        <v>17.336183708285901</v>
      </c>
      <c r="IN151">
        <v>1</v>
      </c>
      <c r="IR151">
        <v>8.7286764976616809</v>
      </c>
      <c r="IS151">
        <v>1</v>
      </c>
    </row>
    <row r="152" spans="1:253" x14ac:dyDescent="0.15">
      <c r="A152">
        <v>9.5633906054730495</v>
      </c>
      <c r="B152">
        <v>1</v>
      </c>
      <c r="F152">
        <v>5.8221358687863196</v>
      </c>
      <c r="G152">
        <v>1</v>
      </c>
      <c r="K152">
        <v>10.647866525527</v>
      </c>
      <c r="L152">
        <v>1</v>
      </c>
      <c r="P152">
        <v>6.6897686516908799</v>
      </c>
      <c r="Q152">
        <v>1</v>
      </c>
      <c r="U152">
        <v>10.3718012748558</v>
      </c>
      <c r="V152">
        <v>1</v>
      </c>
      <c r="Z152">
        <v>8.1759798786093594</v>
      </c>
      <c r="AA152">
        <v>1</v>
      </c>
      <c r="AE152">
        <v>7.2676887643523296</v>
      </c>
      <c r="AF152">
        <v>1</v>
      </c>
      <c r="AJ152">
        <v>7.7361654418508197</v>
      </c>
      <c r="AK152">
        <v>1</v>
      </c>
      <c r="AO152">
        <v>8.5401905452720399</v>
      </c>
      <c r="AP152">
        <v>1</v>
      </c>
      <c r="AT152">
        <v>6.26228123209878</v>
      </c>
      <c r="AU152">
        <v>1</v>
      </c>
      <c r="AY152">
        <v>8.7707128554230405</v>
      </c>
      <c r="AZ152">
        <v>1</v>
      </c>
      <c r="BD152">
        <v>21.041374552666301</v>
      </c>
      <c r="BE152">
        <v>1</v>
      </c>
      <c r="BI152">
        <v>11.875445702702001</v>
      </c>
      <c r="BJ152">
        <v>1</v>
      </c>
      <c r="BO152">
        <v>13.6288122634072</v>
      </c>
      <c r="BP152">
        <v>1</v>
      </c>
      <c r="BT152">
        <v>5.55450568646995</v>
      </c>
      <c r="BU152">
        <v>1</v>
      </c>
      <c r="BY152">
        <v>11.626757654153799</v>
      </c>
      <c r="BZ152">
        <v>1</v>
      </c>
      <c r="CD152">
        <v>13.427156624932801</v>
      </c>
      <c r="CE152">
        <v>1</v>
      </c>
      <c r="CI152">
        <v>6.0789137167092901</v>
      </c>
      <c r="CJ152">
        <v>1</v>
      </c>
      <c r="CN152">
        <v>11.391535263773299</v>
      </c>
      <c r="CO152">
        <v>1</v>
      </c>
      <c r="CS152">
        <v>7.4514113001405002</v>
      </c>
      <c r="CT152">
        <v>1</v>
      </c>
      <c r="CX152">
        <v>7.18859677824197</v>
      </c>
      <c r="CY152">
        <v>1</v>
      </c>
      <c r="DC152">
        <v>8.3516174276769508</v>
      </c>
      <c r="DD152">
        <v>1</v>
      </c>
      <c r="DH152">
        <v>12.032677612372</v>
      </c>
      <c r="DI152">
        <v>1</v>
      </c>
      <c r="DM152">
        <v>8.9204179783483699</v>
      </c>
      <c r="DN152">
        <v>1</v>
      </c>
      <c r="DR152">
        <v>14.4641726288281</v>
      </c>
      <c r="DS152">
        <v>1</v>
      </c>
      <c r="DW152">
        <v>13.1975950649196</v>
      </c>
      <c r="DX152">
        <v>1</v>
      </c>
      <c r="EB152">
        <v>21.041374552666301</v>
      </c>
      <c r="EC152">
        <v>1</v>
      </c>
      <c r="EG152">
        <v>11.159135796502399</v>
      </c>
      <c r="EH152">
        <v>1</v>
      </c>
      <c r="EL152">
        <v>7.4071157676738197</v>
      </c>
      <c r="EM152">
        <v>1</v>
      </c>
      <c r="EQ152">
        <v>11.1902933801576</v>
      </c>
      <c r="ER152">
        <v>1</v>
      </c>
      <c r="EV152">
        <v>10.404093797397101</v>
      </c>
      <c r="EW152">
        <v>1</v>
      </c>
      <c r="FA152">
        <v>8.53707625850436</v>
      </c>
      <c r="FB152">
        <v>1</v>
      </c>
      <c r="FF152">
        <v>13.2678784434721</v>
      </c>
      <c r="FG152">
        <v>1</v>
      </c>
      <c r="FK152">
        <v>10.895373410352001</v>
      </c>
      <c r="FL152">
        <v>1</v>
      </c>
      <c r="FP152">
        <v>15.476890918809501</v>
      </c>
      <c r="FQ152">
        <v>1</v>
      </c>
      <c r="FU152">
        <v>14.413893074772099</v>
      </c>
      <c r="FV152">
        <v>1</v>
      </c>
      <c r="FZ152">
        <v>14.886543582460501</v>
      </c>
      <c r="GA152">
        <v>1</v>
      </c>
      <c r="GE152">
        <v>8.7474910789274603</v>
      </c>
      <c r="GF152">
        <v>1</v>
      </c>
      <c r="GJ152">
        <v>11.239963889233399</v>
      </c>
      <c r="GK152">
        <v>1</v>
      </c>
      <c r="GO152">
        <v>11.9812796791854</v>
      </c>
      <c r="GP152">
        <v>1</v>
      </c>
      <c r="GT152">
        <v>8.0605307013096699</v>
      </c>
      <c r="GU152">
        <v>1</v>
      </c>
      <c r="GY152">
        <v>7.8967384571767596</v>
      </c>
      <c r="GZ152">
        <v>1</v>
      </c>
      <c r="HD152">
        <v>8.4091069534603999</v>
      </c>
      <c r="HE152">
        <v>0</v>
      </c>
      <c r="HI152">
        <v>8.3349684155836403</v>
      </c>
      <c r="HJ152">
        <v>1</v>
      </c>
      <c r="HN152">
        <v>9.8562485633795305</v>
      </c>
      <c r="HO152">
        <v>1</v>
      </c>
      <c r="HS152">
        <v>9.8471553863488204</v>
      </c>
      <c r="HT152">
        <v>1</v>
      </c>
      <c r="HX152">
        <v>8.9404359221981302</v>
      </c>
      <c r="HY152">
        <v>1</v>
      </c>
      <c r="IC152">
        <v>9.7167757773923906</v>
      </c>
      <c r="ID152">
        <v>1</v>
      </c>
      <c r="IH152">
        <v>8.7850822347007007</v>
      </c>
      <c r="II152">
        <v>1</v>
      </c>
      <c r="IM152">
        <v>11.195961736664501</v>
      </c>
      <c r="IN152">
        <v>1</v>
      </c>
      <c r="IR152">
        <v>7.3191023964848201</v>
      </c>
      <c r="IS152">
        <v>1</v>
      </c>
    </row>
    <row r="153" spans="1:253" x14ac:dyDescent="0.15">
      <c r="A153">
        <v>9.5223190638697393</v>
      </c>
      <c r="B153">
        <v>1</v>
      </c>
      <c r="F153">
        <v>4.6984278296277697</v>
      </c>
      <c r="G153">
        <v>1</v>
      </c>
      <c r="K153">
        <v>9.4336429157094592</v>
      </c>
      <c r="L153">
        <v>1</v>
      </c>
      <c r="P153">
        <v>7.9869059735500203</v>
      </c>
      <c r="Q153">
        <v>1</v>
      </c>
      <c r="U153">
        <v>11.8713991324201</v>
      </c>
      <c r="V153">
        <v>1</v>
      </c>
      <c r="Z153">
        <v>10.6101738982385</v>
      </c>
      <c r="AA153">
        <v>1</v>
      </c>
      <c r="AE153">
        <v>7.0844888908651598</v>
      </c>
      <c r="AF153">
        <v>1</v>
      </c>
      <c r="AJ153">
        <v>7.9868195159828996</v>
      </c>
      <c r="AK153">
        <v>1</v>
      </c>
      <c r="AO153">
        <v>8.1893335423741593</v>
      </c>
      <c r="AP153">
        <v>1</v>
      </c>
      <c r="AT153">
        <v>7.09939045454915</v>
      </c>
      <c r="AU153">
        <v>1</v>
      </c>
      <c r="AY153">
        <v>8.8124614127403493</v>
      </c>
      <c r="AZ153">
        <v>1</v>
      </c>
      <c r="BD153">
        <v>20.0907323964353</v>
      </c>
      <c r="BE153">
        <v>1</v>
      </c>
      <c r="BI153">
        <v>14.439478197856101</v>
      </c>
      <c r="BJ153">
        <v>1</v>
      </c>
      <c r="BO153">
        <v>10.314182386526999</v>
      </c>
      <c r="BP153">
        <v>1</v>
      </c>
      <c r="BT153">
        <v>5.9267409696844799</v>
      </c>
      <c r="BU153">
        <v>1</v>
      </c>
      <c r="BY153">
        <v>11.164218399551</v>
      </c>
      <c r="BZ153">
        <v>1</v>
      </c>
      <c r="CD153">
        <v>14.8804366662229</v>
      </c>
      <c r="CE153">
        <v>1</v>
      </c>
      <c r="CI153">
        <v>7.3009417635201999</v>
      </c>
      <c r="CJ153">
        <v>1</v>
      </c>
      <c r="CN153">
        <v>10.705996535929099</v>
      </c>
      <c r="CO153">
        <v>1</v>
      </c>
      <c r="CS153">
        <v>7.8807967793933402</v>
      </c>
      <c r="CT153">
        <v>1</v>
      </c>
      <c r="CX153">
        <v>10.678136201712499</v>
      </c>
      <c r="CY153">
        <v>1</v>
      </c>
      <c r="DC153">
        <v>6.8194866148240001</v>
      </c>
      <c r="DD153">
        <v>1</v>
      </c>
      <c r="DH153">
        <v>10.140909204652001</v>
      </c>
      <c r="DI153">
        <v>1</v>
      </c>
      <c r="DM153">
        <v>10.4372016472359</v>
      </c>
      <c r="DN153">
        <v>1</v>
      </c>
      <c r="DR153">
        <v>13.433860169714</v>
      </c>
      <c r="DS153">
        <v>1</v>
      </c>
      <c r="DW153">
        <v>13.7283353900145</v>
      </c>
      <c r="DX153">
        <v>1</v>
      </c>
      <c r="EB153">
        <v>20.0907323964353</v>
      </c>
      <c r="EC153">
        <v>1</v>
      </c>
      <c r="EG153">
        <v>11.4223665216611</v>
      </c>
      <c r="EH153">
        <v>1</v>
      </c>
      <c r="EL153">
        <v>6.8414583333454697</v>
      </c>
      <c r="EM153">
        <v>1</v>
      </c>
      <c r="EQ153">
        <v>12.284229370923001</v>
      </c>
      <c r="ER153">
        <v>1</v>
      </c>
      <c r="EV153">
        <v>10.070539391284401</v>
      </c>
      <c r="EW153">
        <v>1</v>
      </c>
      <c r="FA153">
        <v>7.7675926753665898</v>
      </c>
      <c r="FB153">
        <v>1</v>
      </c>
      <c r="FF153">
        <v>11.217843290453599</v>
      </c>
      <c r="FG153">
        <v>1</v>
      </c>
      <c r="FK153">
        <v>11.474932217443101</v>
      </c>
      <c r="FL153">
        <v>1</v>
      </c>
      <c r="FP153">
        <v>13.0629837996474</v>
      </c>
      <c r="FQ153">
        <v>1</v>
      </c>
      <c r="FU153">
        <v>13.058649711633</v>
      </c>
      <c r="FV153">
        <v>1</v>
      </c>
      <c r="FZ153">
        <v>13.6223495840685</v>
      </c>
      <c r="GA153">
        <v>1</v>
      </c>
      <c r="GE153">
        <v>10.3774739615009</v>
      </c>
      <c r="GF153">
        <v>1</v>
      </c>
      <c r="GJ153">
        <v>13.3947524490279</v>
      </c>
      <c r="GK153">
        <v>1</v>
      </c>
      <c r="GO153">
        <v>10.1004833906774</v>
      </c>
      <c r="GP153">
        <v>1</v>
      </c>
      <c r="GT153">
        <v>7.4460035831883804</v>
      </c>
      <c r="GU153">
        <v>1</v>
      </c>
      <c r="GY153">
        <v>7.8192903066181003</v>
      </c>
      <c r="GZ153">
        <v>1</v>
      </c>
      <c r="HD153">
        <v>6.2838825104134397</v>
      </c>
      <c r="HE153">
        <v>0</v>
      </c>
      <c r="HI153">
        <v>8.0842886822947495</v>
      </c>
      <c r="HJ153">
        <v>1</v>
      </c>
      <c r="HN153">
        <v>10.4242697033397</v>
      </c>
      <c r="HO153">
        <v>1</v>
      </c>
      <c r="HS153">
        <v>10.133859409728</v>
      </c>
      <c r="HT153">
        <v>1</v>
      </c>
      <c r="HX153">
        <v>9.4633718605756698</v>
      </c>
      <c r="HY153">
        <v>1</v>
      </c>
      <c r="IC153">
        <v>9.9284480575994092</v>
      </c>
      <c r="ID153">
        <v>1</v>
      </c>
      <c r="IH153">
        <v>7.7424133547110197</v>
      </c>
      <c r="II153">
        <v>1</v>
      </c>
      <c r="IM153">
        <v>10.4047703385021</v>
      </c>
      <c r="IN153">
        <v>1</v>
      </c>
      <c r="IR153">
        <v>6.70189131768623</v>
      </c>
      <c r="IS153">
        <v>1</v>
      </c>
    </row>
    <row r="154" spans="1:253" x14ac:dyDescent="0.15">
      <c r="A154">
        <v>9.6483718646456609</v>
      </c>
      <c r="B154">
        <v>1</v>
      </c>
      <c r="F154">
        <v>5.3027160007925396</v>
      </c>
      <c r="G154">
        <v>1</v>
      </c>
      <c r="K154">
        <v>9.5737556848344791</v>
      </c>
      <c r="L154">
        <v>1</v>
      </c>
      <c r="P154">
        <v>7.4935091572720696</v>
      </c>
      <c r="Q154">
        <v>1</v>
      </c>
      <c r="U154">
        <v>10.707524905729599</v>
      </c>
      <c r="V154">
        <v>1</v>
      </c>
      <c r="Z154">
        <v>12.0437799897148</v>
      </c>
      <c r="AA154">
        <v>1</v>
      </c>
      <c r="AE154">
        <v>6.3878346187317998</v>
      </c>
      <c r="AF154">
        <v>1</v>
      </c>
      <c r="AJ154">
        <v>10.4121907982969</v>
      </c>
      <c r="AK154">
        <v>1</v>
      </c>
      <c r="AO154">
        <v>8.6098588443916704</v>
      </c>
      <c r="AP154">
        <v>1</v>
      </c>
      <c r="AT154">
        <v>7.2069404956305796</v>
      </c>
      <c r="AU154">
        <v>1</v>
      </c>
      <c r="AY154">
        <v>10.173755581508599</v>
      </c>
      <c r="AZ154">
        <v>1</v>
      </c>
      <c r="BD154">
        <v>17.071883339249901</v>
      </c>
      <c r="BE154">
        <v>1</v>
      </c>
      <c r="BI154">
        <v>19.431329763769298</v>
      </c>
      <c r="BJ154">
        <v>1</v>
      </c>
      <c r="BO154">
        <v>9.1350679311901999</v>
      </c>
      <c r="BP154">
        <v>1</v>
      </c>
      <c r="BT154">
        <v>5.7687206082050198</v>
      </c>
      <c r="BU154">
        <v>1</v>
      </c>
      <c r="BY154">
        <v>11.200976882372</v>
      </c>
      <c r="BZ154">
        <v>1</v>
      </c>
      <c r="CD154">
        <v>14.5814806230972</v>
      </c>
      <c r="CE154">
        <v>1</v>
      </c>
      <c r="CI154">
        <v>7.6546464290343099</v>
      </c>
      <c r="CJ154">
        <v>1</v>
      </c>
      <c r="CN154">
        <v>10.2731223179418</v>
      </c>
      <c r="CO154">
        <v>1</v>
      </c>
      <c r="CS154">
        <v>8.8616595691603894</v>
      </c>
      <c r="CT154">
        <v>1</v>
      </c>
      <c r="CX154">
        <v>7.8971950178227797</v>
      </c>
      <c r="CY154">
        <v>1</v>
      </c>
      <c r="DC154">
        <v>6.4933679599004996</v>
      </c>
      <c r="DD154">
        <v>1</v>
      </c>
      <c r="DH154">
        <v>8.9068752954470192</v>
      </c>
      <c r="DI154">
        <v>1</v>
      </c>
      <c r="DM154">
        <v>7.6668908359276102</v>
      </c>
      <c r="DN154">
        <v>1</v>
      </c>
      <c r="DR154">
        <v>14.0666419636427</v>
      </c>
      <c r="DS154">
        <v>1</v>
      </c>
      <c r="DW154">
        <v>12.4277216310638</v>
      </c>
      <c r="DX154">
        <v>1</v>
      </c>
      <c r="EB154">
        <v>17.071883339249901</v>
      </c>
      <c r="EC154">
        <v>1</v>
      </c>
      <c r="EG154">
        <v>11.135047542360599</v>
      </c>
      <c r="EH154">
        <v>1</v>
      </c>
      <c r="EL154">
        <v>7.5359301561862102</v>
      </c>
      <c r="EM154">
        <v>1</v>
      </c>
      <c r="EQ154">
        <v>13.6348744727234</v>
      </c>
      <c r="ER154">
        <v>1</v>
      </c>
      <c r="EV154">
        <v>9.5864801923298</v>
      </c>
      <c r="EW154">
        <v>1</v>
      </c>
      <c r="FA154">
        <v>6.4016337841182001</v>
      </c>
      <c r="FB154">
        <v>1</v>
      </c>
      <c r="FF154">
        <v>8.5508553058956007</v>
      </c>
      <c r="FG154">
        <v>1</v>
      </c>
      <c r="FK154">
        <v>7.1650238529138299</v>
      </c>
      <c r="FL154">
        <v>1</v>
      </c>
      <c r="FP154">
        <v>12.5573491631226</v>
      </c>
      <c r="FQ154">
        <v>1</v>
      </c>
      <c r="FU154">
        <v>12.9672405039883</v>
      </c>
      <c r="FV154">
        <v>1</v>
      </c>
      <c r="FZ154">
        <v>11.889288411023401</v>
      </c>
      <c r="GA154">
        <v>1</v>
      </c>
      <c r="GE154">
        <v>11.9454470846392</v>
      </c>
      <c r="GF154">
        <v>1</v>
      </c>
      <c r="GJ154">
        <v>10.052945220020799</v>
      </c>
      <c r="GK154">
        <v>1</v>
      </c>
      <c r="GO154">
        <v>8.3744638566358294</v>
      </c>
      <c r="GP154">
        <v>1</v>
      </c>
      <c r="GT154">
        <v>6.8271330373767096</v>
      </c>
      <c r="GU154">
        <v>1</v>
      </c>
      <c r="GY154">
        <v>8.1291766180201108</v>
      </c>
      <c r="GZ154">
        <v>1</v>
      </c>
      <c r="HD154">
        <v>10.1374731660993</v>
      </c>
      <c r="HE154">
        <v>0</v>
      </c>
      <c r="HI154">
        <v>9.4063732353058604</v>
      </c>
      <c r="HJ154">
        <v>1</v>
      </c>
      <c r="HN154">
        <v>10.082092792094301</v>
      </c>
      <c r="HO154">
        <v>1</v>
      </c>
      <c r="HS154">
        <v>11.766069816343901</v>
      </c>
      <c r="HT154">
        <v>1</v>
      </c>
      <c r="HX154">
        <v>12.9549628621445</v>
      </c>
      <c r="HY154">
        <v>1</v>
      </c>
      <c r="IC154">
        <v>11.9752176019063</v>
      </c>
      <c r="ID154">
        <v>1</v>
      </c>
      <c r="IH154">
        <v>8.6142796404871191</v>
      </c>
      <c r="II154">
        <v>1</v>
      </c>
      <c r="IM154">
        <v>9.8521131140194402</v>
      </c>
      <c r="IN154">
        <v>1</v>
      </c>
      <c r="IR154">
        <v>6.3725192242767301</v>
      </c>
      <c r="IS154">
        <v>1</v>
      </c>
    </row>
    <row r="155" spans="1:253" x14ac:dyDescent="0.15">
      <c r="A155">
        <v>12.5530585070158</v>
      </c>
      <c r="B155">
        <v>1</v>
      </c>
      <c r="F155">
        <v>5.7660002796410401</v>
      </c>
      <c r="G155">
        <v>1</v>
      </c>
      <c r="K155">
        <v>8.7009446653685991</v>
      </c>
      <c r="L155">
        <v>1</v>
      </c>
      <c r="P155">
        <v>7.6410686123479401</v>
      </c>
      <c r="Q155">
        <v>1</v>
      </c>
      <c r="U155">
        <v>12.618235143451701</v>
      </c>
      <c r="V155">
        <v>1</v>
      </c>
      <c r="Z155">
        <v>11.9580468726065</v>
      </c>
      <c r="AA155">
        <v>1</v>
      </c>
      <c r="AE155">
        <v>5.7327595754784104</v>
      </c>
      <c r="AF155">
        <v>1</v>
      </c>
      <c r="AJ155">
        <v>12.860013069276601</v>
      </c>
      <c r="AK155">
        <v>1</v>
      </c>
      <c r="AO155">
        <v>7.29800436955286</v>
      </c>
      <c r="AP155">
        <v>1</v>
      </c>
      <c r="AT155">
        <v>7.7893226339344199</v>
      </c>
      <c r="AU155">
        <v>1</v>
      </c>
      <c r="AY155">
        <v>8.0332010465200803</v>
      </c>
      <c r="AZ155">
        <v>1</v>
      </c>
      <c r="BD155">
        <v>12.957779132637</v>
      </c>
      <c r="BE155">
        <v>1</v>
      </c>
      <c r="BI155">
        <v>16.5304773017027</v>
      </c>
      <c r="BJ155">
        <v>1</v>
      </c>
      <c r="BO155">
        <v>8.2980959091674809</v>
      </c>
      <c r="BP155">
        <v>1</v>
      </c>
      <c r="BT155">
        <v>6.3552102673511204</v>
      </c>
      <c r="BU155">
        <v>1</v>
      </c>
      <c r="BY155">
        <v>6.9521151826641496</v>
      </c>
      <c r="BZ155">
        <v>1</v>
      </c>
      <c r="CD155">
        <v>15.633433771207599</v>
      </c>
      <c r="CE155">
        <v>1</v>
      </c>
      <c r="CI155">
        <v>9.1788450487964504</v>
      </c>
      <c r="CJ155">
        <v>1</v>
      </c>
      <c r="CN155">
        <v>9.3609010082180895</v>
      </c>
      <c r="CO155">
        <v>1</v>
      </c>
      <c r="CS155">
        <v>8.5467165580833306</v>
      </c>
      <c r="CT155">
        <v>1</v>
      </c>
      <c r="CX155">
        <v>7.5082010364414504</v>
      </c>
      <c r="CY155">
        <v>1</v>
      </c>
      <c r="DC155">
        <v>7.57858420464001</v>
      </c>
      <c r="DD155">
        <v>1</v>
      </c>
      <c r="DH155">
        <v>8.7820810948443295</v>
      </c>
      <c r="DI155">
        <v>1</v>
      </c>
      <c r="DM155">
        <v>8.1838734445446004</v>
      </c>
      <c r="DN155">
        <v>1</v>
      </c>
      <c r="DR155">
        <v>13.909360430308499</v>
      </c>
      <c r="DS155">
        <v>1</v>
      </c>
      <c r="DW155">
        <v>12.838056076589</v>
      </c>
      <c r="DX155">
        <v>1</v>
      </c>
      <c r="EB155">
        <v>12.957779132637</v>
      </c>
      <c r="EC155">
        <v>1</v>
      </c>
      <c r="EG155">
        <v>8.9150037212402502</v>
      </c>
      <c r="EH155">
        <v>1</v>
      </c>
      <c r="EL155">
        <v>7.2356767182983202</v>
      </c>
      <c r="EM155">
        <v>1</v>
      </c>
      <c r="EQ155">
        <v>18.7800385646424</v>
      </c>
      <c r="ER155">
        <v>1</v>
      </c>
      <c r="EV155">
        <v>8.1008187629905901</v>
      </c>
      <c r="EW155">
        <v>1</v>
      </c>
      <c r="FA155">
        <v>7.3228661357872298</v>
      </c>
      <c r="FB155">
        <v>1</v>
      </c>
      <c r="FF155">
        <v>7.5809071801110104</v>
      </c>
      <c r="FG155">
        <v>1</v>
      </c>
      <c r="FK155">
        <v>7.5746271428160998</v>
      </c>
      <c r="FL155">
        <v>1</v>
      </c>
      <c r="FP155">
        <v>12.7885174644064</v>
      </c>
      <c r="FQ155">
        <v>1</v>
      </c>
      <c r="FU155">
        <v>13.6652145776045</v>
      </c>
      <c r="FV155">
        <v>1</v>
      </c>
      <c r="FZ155">
        <v>11.2147568588649</v>
      </c>
      <c r="GA155">
        <v>1</v>
      </c>
      <c r="GE155">
        <v>13.753374140636099</v>
      </c>
      <c r="GF155">
        <v>1</v>
      </c>
      <c r="GJ155">
        <v>10.5019508023436</v>
      </c>
      <c r="GK155">
        <v>1</v>
      </c>
      <c r="GO155">
        <v>7.8784742907902698</v>
      </c>
      <c r="GP155">
        <v>1</v>
      </c>
      <c r="GT155">
        <v>6.9651381966361399</v>
      </c>
      <c r="GU155">
        <v>1</v>
      </c>
      <c r="GY155">
        <v>8.3418097250450494</v>
      </c>
      <c r="GZ155">
        <v>1</v>
      </c>
      <c r="HD155">
        <v>10.408483620056201</v>
      </c>
      <c r="HE155">
        <v>0</v>
      </c>
      <c r="HI155">
        <v>9.2442024944913506</v>
      </c>
      <c r="HJ155">
        <v>1</v>
      </c>
      <c r="HN155">
        <v>8.0453129124848299</v>
      </c>
      <c r="HO155">
        <v>1</v>
      </c>
      <c r="HS155">
        <v>10.3975349391403</v>
      </c>
      <c r="HT155">
        <v>1</v>
      </c>
      <c r="HX155">
        <v>13.4400294998151</v>
      </c>
      <c r="HY155">
        <v>1</v>
      </c>
      <c r="IC155">
        <v>12.8535599822285</v>
      </c>
      <c r="ID155">
        <v>1</v>
      </c>
      <c r="IH155">
        <v>8.7340809876556094</v>
      </c>
      <c r="II155">
        <v>1</v>
      </c>
      <c r="IM155">
        <v>10.730498058677799</v>
      </c>
      <c r="IN155">
        <v>1</v>
      </c>
      <c r="IR155">
        <v>7.1293079418465597</v>
      </c>
      <c r="IS155">
        <v>1</v>
      </c>
    </row>
    <row r="156" spans="1:253" x14ac:dyDescent="0.15">
      <c r="A156">
        <v>10.714378555627601</v>
      </c>
      <c r="B156">
        <v>1</v>
      </c>
      <c r="F156">
        <v>7.3313307254110303</v>
      </c>
      <c r="G156">
        <v>1</v>
      </c>
      <c r="K156">
        <v>8.2840240744437796</v>
      </c>
      <c r="L156">
        <v>1</v>
      </c>
      <c r="P156">
        <v>6.7551856619244299</v>
      </c>
      <c r="Q156">
        <v>1</v>
      </c>
      <c r="U156">
        <v>13.647517594084</v>
      </c>
      <c r="V156">
        <v>1</v>
      </c>
      <c r="Z156">
        <v>12.101514347619499</v>
      </c>
      <c r="AA156">
        <v>1</v>
      </c>
      <c r="AE156">
        <v>5.8417131555980397</v>
      </c>
      <c r="AF156">
        <v>1</v>
      </c>
      <c r="AJ156">
        <v>12.7629590242753</v>
      </c>
      <c r="AK156">
        <v>1</v>
      </c>
      <c r="AO156">
        <v>7.9315742803542202</v>
      </c>
      <c r="AP156">
        <v>1</v>
      </c>
      <c r="AT156">
        <v>7.9563704361197098</v>
      </c>
      <c r="AU156">
        <v>1</v>
      </c>
      <c r="AY156">
        <v>8.14956258679074</v>
      </c>
      <c r="AZ156">
        <v>1</v>
      </c>
      <c r="BD156">
        <v>13.3516851313912</v>
      </c>
      <c r="BE156">
        <v>1</v>
      </c>
      <c r="BI156">
        <v>14.7811769461581</v>
      </c>
      <c r="BJ156">
        <v>1</v>
      </c>
      <c r="BO156">
        <v>8.2528729782250903</v>
      </c>
      <c r="BP156">
        <v>1</v>
      </c>
      <c r="BT156">
        <v>5.9592534761183797</v>
      </c>
      <c r="BU156">
        <v>1</v>
      </c>
      <c r="BY156">
        <v>7.2201756798311196</v>
      </c>
      <c r="BZ156">
        <v>1</v>
      </c>
      <c r="CD156">
        <v>15.6477802316134</v>
      </c>
      <c r="CE156">
        <v>1</v>
      </c>
      <c r="CI156">
        <v>9.34638707560425</v>
      </c>
      <c r="CJ156">
        <v>1</v>
      </c>
      <c r="CN156">
        <v>8.3177824447088504</v>
      </c>
      <c r="CO156">
        <v>1</v>
      </c>
      <c r="CS156">
        <v>8.1889580336645995</v>
      </c>
      <c r="CT156">
        <v>1</v>
      </c>
      <c r="CX156">
        <v>6.1653322116271001</v>
      </c>
      <c r="CY156">
        <v>1</v>
      </c>
      <c r="DC156">
        <v>8.2488923080974992</v>
      </c>
      <c r="DD156">
        <v>1</v>
      </c>
      <c r="DH156">
        <v>9.4395301000650704</v>
      </c>
      <c r="DI156">
        <v>1</v>
      </c>
      <c r="DM156">
        <v>9.5490014598172905</v>
      </c>
      <c r="DN156">
        <v>1</v>
      </c>
      <c r="DR156">
        <v>15.4837849853176</v>
      </c>
      <c r="DS156">
        <v>1</v>
      </c>
      <c r="DW156">
        <v>10.5094142169575</v>
      </c>
      <c r="DX156">
        <v>1</v>
      </c>
      <c r="EB156">
        <v>13.3516851313912</v>
      </c>
      <c r="EC156">
        <v>1</v>
      </c>
      <c r="EG156">
        <v>8.8969572528846701</v>
      </c>
      <c r="EH156">
        <v>1</v>
      </c>
      <c r="EL156">
        <v>5.9823453730416603</v>
      </c>
      <c r="EM156">
        <v>1</v>
      </c>
      <c r="EQ156">
        <v>16.492226849727299</v>
      </c>
      <c r="ER156">
        <v>1</v>
      </c>
      <c r="EV156">
        <v>7.1284897175013304</v>
      </c>
      <c r="EW156">
        <v>1</v>
      </c>
      <c r="FA156">
        <v>8.0460206746133007</v>
      </c>
      <c r="FB156">
        <v>1</v>
      </c>
      <c r="FF156">
        <v>7.1280727553508703</v>
      </c>
      <c r="FG156">
        <v>1</v>
      </c>
      <c r="FK156">
        <v>7.0517905309230802</v>
      </c>
      <c r="FL156">
        <v>1</v>
      </c>
      <c r="FP156">
        <v>14.339327873045599</v>
      </c>
      <c r="FQ156">
        <v>1</v>
      </c>
      <c r="FU156">
        <v>13.891567097664</v>
      </c>
      <c r="FV156">
        <v>1</v>
      </c>
      <c r="FZ156">
        <v>9.7201528563858695</v>
      </c>
      <c r="GA156">
        <v>1</v>
      </c>
      <c r="GE156">
        <v>14.691703807112701</v>
      </c>
      <c r="GF156">
        <v>1</v>
      </c>
      <c r="GJ156">
        <v>11.117630812450701</v>
      </c>
      <c r="GK156">
        <v>1</v>
      </c>
      <c r="GO156">
        <v>6.7082863050597297</v>
      </c>
      <c r="GP156">
        <v>1</v>
      </c>
      <c r="GT156">
        <v>7.1466651577142102</v>
      </c>
      <c r="GU156">
        <v>1</v>
      </c>
      <c r="GY156">
        <v>13.3688599253533</v>
      </c>
      <c r="GZ156">
        <v>1</v>
      </c>
      <c r="HD156">
        <v>12.0404233787458</v>
      </c>
      <c r="HE156">
        <v>0</v>
      </c>
      <c r="HI156">
        <v>11.038446106427299</v>
      </c>
      <c r="HJ156">
        <v>1</v>
      </c>
      <c r="HN156">
        <v>7.5540579906070597</v>
      </c>
      <c r="HO156">
        <v>1</v>
      </c>
      <c r="HS156">
        <v>11.003659654063901</v>
      </c>
      <c r="HT156">
        <v>1</v>
      </c>
      <c r="HX156">
        <v>12.8969430725362</v>
      </c>
      <c r="HY156">
        <v>1</v>
      </c>
      <c r="IC156">
        <v>15.142780165247901</v>
      </c>
      <c r="ID156">
        <v>1</v>
      </c>
      <c r="IH156">
        <v>8.6017842210096909</v>
      </c>
      <c r="II156">
        <v>1</v>
      </c>
      <c r="IM156">
        <v>11.4030234615858</v>
      </c>
      <c r="IN156">
        <v>1</v>
      </c>
      <c r="IR156">
        <v>8.0535359296126501</v>
      </c>
      <c r="IS156">
        <v>1</v>
      </c>
    </row>
    <row r="157" spans="1:253" x14ac:dyDescent="0.15">
      <c r="A157">
        <v>11.185750347361701</v>
      </c>
      <c r="B157">
        <v>1</v>
      </c>
      <c r="F157">
        <v>8.6717625811781307</v>
      </c>
      <c r="G157">
        <v>1</v>
      </c>
      <c r="K157">
        <v>9.36717734006446</v>
      </c>
      <c r="L157">
        <v>1</v>
      </c>
      <c r="P157">
        <v>6.5037701306437601</v>
      </c>
      <c r="Q157">
        <v>1</v>
      </c>
      <c r="U157">
        <v>13.5173954509265</v>
      </c>
      <c r="V157">
        <v>1</v>
      </c>
      <c r="Z157">
        <v>13.9389566389615</v>
      </c>
      <c r="AA157">
        <v>1</v>
      </c>
      <c r="AE157">
        <v>6.8283999557862698</v>
      </c>
      <c r="AF157">
        <v>1</v>
      </c>
      <c r="AJ157">
        <v>13.982038392945</v>
      </c>
      <c r="AK157">
        <v>1</v>
      </c>
      <c r="AO157">
        <v>6.4715201586200699</v>
      </c>
      <c r="AP157">
        <v>1</v>
      </c>
      <c r="AT157">
        <v>8.9531457764528302</v>
      </c>
      <c r="AU157">
        <v>1</v>
      </c>
      <c r="AY157">
        <v>8.5299291482829602</v>
      </c>
      <c r="AZ157">
        <v>1</v>
      </c>
      <c r="BD157">
        <v>10.7869007408413</v>
      </c>
      <c r="BE157">
        <v>1</v>
      </c>
      <c r="BI157">
        <v>13.5409870022548</v>
      </c>
      <c r="BJ157">
        <v>1</v>
      </c>
      <c r="BO157">
        <v>9.0364617631174404</v>
      </c>
      <c r="BP157">
        <v>1</v>
      </c>
      <c r="BT157">
        <v>6.3292190425800898</v>
      </c>
      <c r="BU157">
        <v>1</v>
      </c>
      <c r="BY157">
        <v>7.1345900599912202</v>
      </c>
      <c r="BZ157">
        <v>1</v>
      </c>
      <c r="CD157">
        <v>16.5023786235665</v>
      </c>
      <c r="CE157">
        <v>1</v>
      </c>
      <c r="CI157">
        <v>9.4186463378598599</v>
      </c>
      <c r="CJ157">
        <v>1</v>
      </c>
      <c r="CN157">
        <v>8.4074749342699704</v>
      </c>
      <c r="CO157">
        <v>1</v>
      </c>
      <c r="CS157">
        <v>8.9115809789323599</v>
      </c>
      <c r="CT157">
        <v>1</v>
      </c>
      <c r="CX157">
        <v>6.4558300374050299</v>
      </c>
      <c r="CY157">
        <v>1</v>
      </c>
      <c r="DC157">
        <v>7.5381530857244003</v>
      </c>
      <c r="DD157">
        <v>1</v>
      </c>
      <c r="DH157">
        <v>11.4001178085199</v>
      </c>
      <c r="DI157">
        <v>1</v>
      </c>
      <c r="DM157">
        <v>7.9484274005192503</v>
      </c>
      <c r="DN157">
        <v>1</v>
      </c>
      <c r="DR157">
        <v>14.713013546657701</v>
      </c>
      <c r="DS157">
        <v>1</v>
      </c>
      <c r="DW157">
        <v>11.507338261525801</v>
      </c>
      <c r="DX157">
        <v>1</v>
      </c>
      <c r="EB157">
        <v>10.7869007408413</v>
      </c>
      <c r="EC157">
        <v>1</v>
      </c>
      <c r="EG157">
        <v>7.5132394150278996</v>
      </c>
      <c r="EH157">
        <v>1</v>
      </c>
      <c r="EL157">
        <v>5.5470330511322201</v>
      </c>
      <c r="EM157">
        <v>1</v>
      </c>
      <c r="EQ157">
        <v>15.552992106993001</v>
      </c>
      <c r="ER157">
        <v>1</v>
      </c>
      <c r="EV157">
        <v>7.2255333645767497</v>
      </c>
      <c r="EW157">
        <v>1</v>
      </c>
      <c r="FA157">
        <v>11.380154736428</v>
      </c>
      <c r="FB157">
        <v>1</v>
      </c>
      <c r="FF157">
        <v>6.2927539711753697</v>
      </c>
      <c r="FG157">
        <v>1</v>
      </c>
      <c r="FK157">
        <v>9.0350752243220693</v>
      </c>
      <c r="FL157">
        <v>1</v>
      </c>
      <c r="FP157">
        <v>14.5852005404626</v>
      </c>
      <c r="FQ157">
        <v>1</v>
      </c>
      <c r="FU157">
        <v>12.821468030137</v>
      </c>
      <c r="FV157">
        <v>1</v>
      </c>
      <c r="FZ157">
        <v>10.241563876977899</v>
      </c>
      <c r="GA157">
        <v>1</v>
      </c>
      <c r="GE157">
        <v>15.306934662148899</v>
      </c>
      <c r="GF157">
        <v>1</v>
      </c>
      <c r="GJ157">
        <v>12.5229494374237</v>
      </c>
      <c r="GK157">
        <v>1</v>
      </c>
      <c r="GO157">
        <v>7.3513643449634101</v>
      </c>
      <c r="GP157">
        <v>1</v>
      </c>
      <c r="GT157">
        <v>8.4084706402230296</v>
      </c>
      <c r="GU157">
        <v>1</v>
      </c>
      <c r="GY157">
        <v>15.9021698631015</v>
      </c>
      <c r="GZ157">
        <v>1</v>
      </c>
      <c r="HD157">
        <v>11.3397392298137</v>
      </c>
      <c r="HE157">
        <v>0</v>
      </c>
      <c r="HI157">
        <v>16.1245062672042</v>
      </c>
      <c r="HJ157">
        <v>1</v>
      </c>
      <c r="HN157">
        <v>7.2008468973333803</v>
      </c>
      <c r="HO157">
        <v>1</v>
      </c>
      <c r="HS157">
        <v>11.021885758015401</v>
      </c>
      <c r="HT157">
        <v>1</v>
      </c>
      <c r="HX157">
        <v>12.1929511972724</v>
      </c>
      <c r="HY157">
        <v>1</v>
      </c>
      <c r="IC157">
        <v>16.7542463654963</v>
      </c>
      <c r="ID157">
        <v>1</v>
      </c>
      <c r="IH157">
        <v>6.8700195488950104</v>
      </c>
      <c r="II157">
        <v>1</v>
      </c>
      <c r="IM157">
        <v>14.7638464877295</v>
      </c>
      <c r="IN157">
        <v>1</v>
      </c>
      <c r="IR157">
        <v>8.4272878703975795</v>
      </c>
      <c r="IS157">
        <v>1</v>
      </c>
    </row>
    <row r="158" spans="1:253" x14ac:dyDescent="0.15">
      <c r="A158">
        <v>10.8861421581183</v>
      </c>
      <c r="B158">
        <v>1</v>
      </c>
      <c r="F158">
        <v>8.8431975148162696</v>
      </c>
      <c r="G158">
        <v>1</v>
      </c>
      <c r="K158">
        <v>7.9570703452982503</v>
      </c>
      <c r="L158">
        <v>1</v>
      </c>
      <c r="P158">
        <v>5.96346289607248</v>
      </c>
      <c r="Q158">
        <v>1</v>
      </c>
      <c r="U158">
        <v>13.840451133935799</v>
      </c>
      <c r="V158">
        <v>1</v>
      </c>
      <c r="Z158">
        <v>14.094996419098599</v>
      </c>
      <c r="AA158">
        <v>1</v>
      </c>
      <c r="AE158">
        <v>8.0262020239671195</v>
      </c>
      <c r="AF158">
        <v>1</v>
      </c>
      <c r="AJ158">
        <v>14.1221085046216</v>
      </c>
      <c r="AK158">
        <v>1</v>
      </c>
      <c r="AO158">
        <v>6.85015798897712</v>
      </c>
      <c r="AP158">
        <v>1</v>
      </c>
      <c r="AT158">
        <v>9.2364002944705703</v>
      </c>
      <c r="AU158">
        <v>1</v>
      </c>
      <c r="AY158">
        <v>8.0157614563131094</v>
      </c>
      <c r="AZ158">
        <v>1</v>
      </c>
      <c r="BD158">
        <v>11.0713057860908</v>
      </c>
      <c r="BE158">
        <v>1</v>
      </c>
      <c r="BI158">
        <v>12.9393109356057</v>
      </c>
      <c r="BJ158">
        <v>1</v>
      </c>
      <c r="BO158">
        <v>8.8123420553953604</v>
      </c>
      <c r="BP158">
        <v>1</v>
      </c>
      <c r="BT158">
        <v>6.4254964446537697</v>
      </c>
      <c r="BU158">
        <v>1</v>
      </c>
      <c r="BY158">
        <v>8.1799030552828</v>
      </c>
      <c r="BZ158">
        <v>1</v>
      </c>
      <c r="CD158">
        <v>16.169771672175202</v>
      </c>
      <c r="CE158">
        <v>1</v>
      </c>
      <c r="CI158">
        <v>8.2570660182282403</v>
      </c>
      <c r="CJ158">
        <v>1</v>
      </c>
      <c r="CN158">
        <v>9.0978870987089593</v>
      </c>
      <c r="CO158">
        <v>1</v>
      </c>
      <c r="CS158">
        <v>9.1269488838332098</v>
      </c>
      <c r="CT158">
        <v>1</v>
      </c>
      <c r="CX158">
        <v>6.3122072662282198</v>
      </c>
      <c r="CY158">
        <v>1</v>
      </c>
      <c r="DC158">
        <v>5.8603622336516397</v>
      </c>
      <c r="DD158">
        <v>1</v>
      </c>
      <c r="DH158">
        <v>11.5149286260454</v>
      </c>
      <c r="DI158">
        <v>1</v>
      </c>
      <c r="DM158">
        <v>8.0260397387719404</v>
      </c>
      <c r="DN158">
        <v>1</v>
      </c>
      <c r="DR158">
        <v>13.733551705166301</v>
      </c>
      <c r="DS158">
        <v>1</v>
      </c>
      <c r="DW158">
        <v>13.362305307850299</v>
      </c>
      <c r="DX158">
        <v>1</v>
      </c>
      <c r="EB158">
        <v>11.0713057860908</v>
      </c>
      <c r="EC158">
        <v>1</v>
      </c>
      <c r="EG158">
        <v>7.6244684163070797</v>
      </c>
      <c r="EH158">
        <v>1</v>
      </c>
      <c r="EL158">
        <v>5.7835697654918103</v>
      </c>
      <c r="EM158">
        <v>1</v>
      </c>
      <c r="EQ158">
        <v>14.820791496394101</v>
      </c>
      <c r="ER158">
        <v>1</v>
      </c>
      <c r="EV158">
        <v>8.5269044992346092</v>
      </c>
      <c r="EW158">
        <v>1</v>
      </c>
      <c r="FA158">
        <v>12.8724958716942</v>
      </c>
      <c r="FB158">
        <v>1</v>
      </c>
      <c r="FF158">
        <v>5.95123445655054</v>
      </c>
      <c r="FG158">
        <v>1</v>
      </c>
      <c r="FK158">
        <v>9.0167804176682491</v>
      </c>
      <c r="FL158">
        <v>1</v>
      </c>
      <c r="FP158">
        <v>15.252287156156701</v>
      </c>
      <c r="FQ158">
        <v>1</v>
      </c>
      <c r="FU158">
        <v>10.0068791866333</v>
      </c>
      <c r="FV158">
        <v>1</v>
      </c>
      <c r="FZ158">
        <v>9.7039891041260091</v>
      </c>
      <c r="GA158">
        <v>1</v>
      </c>
      <c r="GE158">
        <v>16.100671517469198</v>
      </c>
      <c r="GF158">
        <v>1</v>
      </c>
      <c r="GJ158">
        <v>9.7927686738054902</v>
      </c>
      <c r="GK158">
        <v>1</v>
      </c>
      <c r="GO158">
        <v>7.3247597655273404</v>
      </c>
      <c r="GP158">
        <v>1</v>
      </c>
      <c r="GT158">
        <v>9.7327212465576896</v>
      </c>
      <c r="GU158">
        <v>1</v>
      </c>
      <c r="GY158">
        <v>11.934657589211501</v>
      </c>
      <c r="GZ158">
        <v>1</v>
      </c>
      <c r="HD158">
        <v>12.4502283177524</v>
      </c>
      <c r="HE158">
        <v>0</v>
      </c>
      <c r="HI158">
        <v>16.581112180906</v>
      </c>
      <c r="HJ158">
        <v>1</v>
      </c>
      <c r="HN158">
        <v>8.1575652799041904</v>
      </c>
      <c r="HO158">
        <v>1</v>
      </c>
      <c r="HS158">
        <v>9.9053418827737492</v>
      </c>
      <c r="HT158">
        <v>1</v>
      </c>
      <c r="HX158">
        <v>9.6037663258126607</v>
      </c>
      <c r="HY158">
        <v>1</v>
      </c>
      <c r="IC158">
        <v>19.045620780000601</v>
      </c>
      <c r="ID158">
        <v>1</v>
      </c>
      <c r="IH158">
        <v>6.38802888375103</v>
      </c>
      <c r="II158">
        <v>1</v>
      </c>
      <c r="IM158">
        <v>11.2327118127149</v>
      </c>
      <c r="IN158">
        <v>1</v>
      </c>
      <c r="IR158">
        <v>8.28831350269677</v>
      </c>
      <c r="IS158">
        <v>1</v>
      </c>
    </row>
    <row r="159" spans="1:253" x14ac:dyDescent="0.15">
      <c r="A159">
        <v>13.108331563937901</v>
      </c>
      <c r="B159">
        <v>1</v>
      </c>
      <c r="F159">
        <v>8.5633920266683194</v>
      </c>
      <c r="G159">
        <v>1</v>
      </c>
      <c r="K159">
        <v>9.2827763604326492</v>
      </c>
      <c r="L159">
        <v>1</v>
      </c>
      <c r="P159">
        <v>6.3802250336249804</v>
      </c>
      <c r="Q159">
        <v>1</v>
      </c>
      <c r="U159">
        <v>13.315995318878301</v>
      </c>
      <c r="V159">
        <v>1</v>
      </c>
      <c r="Z159">
        <v>14.3172986358481</v>
      </c>
      <c r="AA159">
        <v>1</v>
      </c>
      <c r="AE159">
        <v>10.9442215936389</v>
      </c>
      <c r="AF159">
        <v>1</v>
      </c>
      <c r="AJ159">
        <v>15.411161063121501</v>
      </c>
      <c r="AK159">
        <v>1</v>
      </c>
      <c r="AO159">
        <v>6.8699528431378498</v>
      </c>
      <c r="AP159">
        <v>1</v>
      </c>
      <c r="AT159">
        <v>7.8862390703862699</v>
      </c>
      <c r="AU159">
        <v>1</v>
      </c>
      <c r="AY159">
        <v>6.82657060716756</v>
      </c>
      <c r="AZ159">
        <v>1</v>
      </c>
      <c r="BD159">
        <v>13.632196182397299</v>
      </c>
      <c r="BE159">
        <v>1</v>
      </c>
      <c r="BI159">
        <v>9.3703867744724505</v>
      </c>
      <c r="BJ159">
        <v>1</v>
      </c>
      <c r="BO159">
        <v>8.3061170667044504</v>
      </c>
      <c r="BP159">
        <v>1</v>
      </c>
      <c r="BT159">
        <v>6.4066583333781297</v>
      </c>
      <c r="BU159">
        <v>1</v>
      </c>
      <c r="BY159">
        <v>9.7279527377584696</v>
      </c>
      <c r="BZ159">
        <v>1</v>
      </c>
      <c r="CD159">
        <v>8.8602846635849701</v>
      </c>
      <c r="CE159">
        <v>1</v>
      </c>
      <c r="CI159">
        <v>7.27894757426232</v>
      </c>
      <c r="CJ159">
        <v>1</v>
      </c>
      <c r="CN159">
        <v>8.8985820974044199</v>
      </c>
      <c r="CO159">
        <v>1</v>
      </c>
      <c r="CS159">
        <v>9.4717389326470691</v>
      </c>
      <c r="CT159">
        <v>1</v>
      </c>
      <c r="CX159">
        <v>7.5932184310572701</v>
      </c>
      <c r="CY159">
        <v>1</v>
      </c>
      <c r="DC159">
        <v>6.5036247833890499</v>
      </c>
      <c r="DD159">
        <v>1</v>
      </c>
      <c r="DH159">
        <v>12.348375484538</v>
      </c>
      <c r="DI159">
        <v>1</v>
      </c>
      <c r="DM159">
        <v>7.4051785050983501</v>
      </c>
      <c r="DN159">
        <v>1</v>
      </c>
      <c r="DR159">
        <v>7.6629726106754497</v>
      </c>
      <c r="DS159">
        <v>1</v>
      </c>
      <c r="DW159">
        <v>13.4858129720244</v>
      </c>
      <c r="DX159">
        <v>1</v>
      </c>
      <c r="EB159">
        <v>13.632196182397299</v>
      </c>
      <c r="EC159">
        <v>1</v>
      </c>
      <c r="EG159">
        <v>7.5121764839193004</v>
      </c>
      <c r="EH159">
        <v>1</v>
      </c>
      <c r="EL159">
        <v>6.5578497793611303</v>
      </c>
      <c r="EM159">
        <v>1</v>
      </c>
      <c r="EQ159">
        <v>14.157679018295701</v>
      </c>
      <c r="ER159">
        <v>1</v>
      </c>
      <c r="EV159">
        <v>10.6977113306275</v>
      </c>
      <c r="EW159">
        <v>1</v>
      </c>
      <c r="FA159">
        <v>13.0804542281636</v>
      </c>
      <c r="FB159">
        <v>1</v>
      </c>
      <c r="FF159">
        <v>5.5459444507176201</v>
      </c>
      <c r="FG159">
        <v>1</v>
      </c>
      <c r="FK159">
        <v>10.843793576660399</v>
      </c>
      <c r="FL159">
        <v>1</v>
      </c>
      <c r="FP159">
        <v>17.573679956441701</v>
      </c>
      <c r="FQ159">
        <v>1</v>
      </c>
      <c r="FU159">
        <v>7.62213338253998</v>
      </c>
      <c r="FV159">
        <v>1</v>
      </c>
      <c r="FZ159">
        <v>10.9142548822454</v>
      </c>
      <c r="GA159">
        <v>1</v>
      </c>
      <c r="GE159">
        <v>13.2073190077852</v>
      </c>
      <c r="GF159">
        <v>1</v>
      </c>
      <c r="GJ159">
        <v>9.12864372275879</v>
      </c>
      <c r="GK159">
        <v>1</v>
      </c>
      <c r="GO159">
        <v>10.5300840707693</v>
      </c>
      <c r="GP159">
        <v>1</v>
      </c>
      <c r="GT159">
        <v>10.2972274221862</v>
      </c>
      <c r="GU159">
        <v>1</v>
      </c>
      <c r="GY159">
        <v>12.552300364882999</v>
      </c>
      <c r="GZ159">
        <v>1</v>
      </c>
      <c r="HD159">
        <v>10.354713948401001</v>
      </c>
      <c r="HE159">
        <v>0</v>
      </c>
      <c r="HI159">
        <v>16.576546582992801</v>
      </c>
      <c r="HJ159">
        <v>1</v>
      </c>
      <c r="HN159">
        <v>9.3944076833531103</v>
      </c>
      <c r="HO159">
        <v>1</v>
      </c>
      <c r="HS159">
        <v>10.409647766107399</v>
      </c>
      <c r="HT159">
        <v>1</v>
      </c>
      <c r="HX159">
        <v>7.0263743603511601</v>
      </c>
      <c r="HY159">
        <v>1</v>
      </c>
      <c r="IC159">
        <v>17.570669177812398</v>
      </c>
      <c r="ID159">
        <v>1</v>
      </c>
      <c r="IH159">
        <v>8.2220833256602806</v>
      </c>
      <c r="II159">
        <v>1</v>
      </c>
      <c r="IM159">
        <v>8.4042115525804508</v>
      </c>
      <c r="IN159">
        <v>1</v>
      </c>
      <c r="IR159">
        <v>8.5442284978399208</v>
      </c>
      <c r="IS159">
        <v>1</v>
      </c>
    </row>
    <row r="160" spans="1:253" x14ac:dyDescent="0.15">
      <c r="A160">
        <v>13.363715594596799</v>
      </c>
      <c r="B160">
        <v>1</v>
      </c>
      <c r="F160">
        <v>9.66996276229934</v>
      </c>
      <c r="G160">
        <v>1</v>
      </c>
      <c r="K160">
        <v>7.4893696814530699</v>
      </c>
      <c r="L160">
        <v>1</v>
      </c>
      <c r="P160">
        <v>6.8935308475473098</v>
      </c>
      <c r="Q160">
        <v>1</v>
      </c>
      <c r="U160">
        <v>16.180022360774</v>
      </c>
      <c r="V160">
        <v>1</v>
      </c>
      <c r="Z160">
        <v>13.4755938916175</v>
      </c>
      <c r="AA160">
        <v>1</v>
      </c>
      <c r="AE160">
        <v>13.1676929000207</v>
      </c>
      <c r="AF160">
        <v>1</v>
      </c>
      <c r="AJ160">
        <v>10.7428141325915</v>
      </c>
      <c r="AK160">
        <v>1</v>
      </c>
      <c r="AO160">
        <v>5.6197789448299202</v>
      </c>
      <c r="AP160">
        <v>1</v>
      </c>
      <c r="AT160">
        <v>6.9980075118702203</v>
      </c>
      <c r="AU160">
        <v>1</v>
      </c>
      <c r="AY160">
        <v>7.4361892176127702</v>
      </c>
      <c r="AZ160">
        <v>1</v>
      </c>
      <c r="BD160">
        <v>14.549038986746901</v>
      </c>
      <c r="BE160">
        <v>1</v>
      </c>
      <c r="BI160">
        <v>10.152909721629401</v>
      </c>
      <c r="BJ160">
        <v>1</v>
      </c>
      <c r="BO160">
        <v>9.7951746147757106</v>
      </c>
      <c r="BP160">
        <v>1</v>
      </c>
      <c r="BT160">
        <v>6.3191872163757203</v>
      </c>
      <c r="BU160">
        <v>1</v>
      </c>
      <c r="BY160">
        <v>9.3954869324309307</v>
      </c>
      <c r="BZ160">
        <v>1</v>
      </c>
      <c r="CD160">
        <v>7.5123052123225298</v>
      </c>
      <c r="CE160">
        <v>1</v>
      </c>
      <c r="CI160">
        <v>7.3796097710443203</v>
      </c>
      <c r="CJ160">
        <v>1</v>
      </c>
      <c r="CN160">
        <v>8.5302156250535202</v>
      </c>
      <c r="CO160">
        <v>1</v>
      </c>
      <c r="CS160">
        <v>7.67147154400869</v>
      </c>
      <c r="CT160">
        <v>1</v>
      </c>
      <c r="CX160">
        <v>7.8302478679113703</v>
      </c>
      <c r="CY160">
        <v>1</v>
      </c>
      <c r="DC160">
        <v>6.82118318236585</v>
      </c>
      <c r="DD160">
        <v>1</v>
      </c>
      <c r="DH160">
        <v>12.530951786189201</v>
      </c>
      <c r="DI160">
        <v>1</v>
      </c>
      <c r="DM160">
        <v>9.7559801247968796</v>
      </c>
      <c r="DN160">
        <v>1</v>
      </c>
      <c r="DR160">
        <v>7.6582864757042701</v>
      </c>
      <c r="DS160">
        <v>1</v>
      </c>
      <c r="DW160">
        <v>15.5533709336139</v>
      </c>
      <c r="DX160">
        <v>1</v>
      </c>
      <c r="EB160">
        <v>14.549038986746901</v>
      </c>
      <c r="EC160">
        <v>1</v>
      </c>
      <c r="EG160">
        <v>6.8256592614283802</v>
      </c>
      <c r="EH160">
        <v>1</v>
      </c>
      <c r="EL160">
        <v>8.5089698254729402</v>
      </c>
      <c r="EM160">
        <v>1</v>
      </c>
      <c r="EQ160">
        <v>15.132446109158099</v>
      </c>
      <c r="ER160">
        <v>1</v>
      </c>
      <c r="EV160">
        <v>10.8314018914476</v>
      </c>
      <c r="EW160">
        <v>1</v>
      </c>
      <c r="FA160">
        <v>12.9417430120548</v>
      </c>
      <c r="FB160">
        <v>1</v>
      </c>
      <c r="FF160">
        <v>6.6310006688682099</v>
      </c>
      <c r="FG160">
        <v>1</v>
      </c>
      <c r="FK160">
        <v>11.267617724139299</v>
      </c>
      <c r="FL160">
        <v>1</v>
      </c>
      <c r="FP160">
        <v>19.227212301048699</v>
      </c>
      <c r="FQ160">
        <v>1</v>
      </c>
      <c r="FU160">
        <v>6.7823904090598797</v>
      </c>
      <c r="FV160">
        <v>1</v>
      </c>
      <c r="FZ160">
        <v>8.9680270624469305</v>
      </c>
      <c r="GA160">
        <v>1</v>
      </c>
      <c r="GE160">
        <v>8.68988444874444</v>
      </c>
      <c r="GF160">
        <v>1</v>
      </c>
      <c r="GJ160">
        <v>8.0042128339019207</v>
      </c>
      <c r="GK160">
        <v>1</v>
      </c>
      <c r="GO160">
        <v>9.9762734151879897</v>
      </c>
      <c r="GP160">
        <v>1</v>
      </c>
      <c r="GT160">
        <v>10.4436842000589</v>
      </c>
      <c r="GU160">
        <v>1</v>
      </c>
      <c r="GY160">
        <v>11.959477671639601</v>
      </c>
      <c r="GZ160">
        <v>1</v>
      </c>
      <c r="HD160">
        <v>7.9071514552294904</v>
      </c>
      <c r="HE160">
        <v>0</v>
      </c>
      <c r="HI160">
        <v>17.5484057565677</v>
      </c>
      <c r="HJ160">
        <v>1</v>
      </c>
      <c r="HN160">
        <v>9.6761636362282797</v>
      </c>
      <c r="HO160">
        <v>1</v>
      </c>
      <c r="HS160">
        <v>10.260960149566101</v>
      </c>
      <c r="HT160">
        <v>1</v>
      </c>
      <c r="HX160">
        <v>7.20440055394916</v>
      </c>
      <c r="HY160">
        <v>1</v>
      </c>
      <c r="IC160">
        <v>16.573103012884999</v>
      </c>
      <c r="ID160">
        <v>1</v>
      </c>
      <c r="IH160">
        <v>8.6300014468941697</v>
      </c>
      <c r="II160">
        <v>1</v>
      </c>
      <c r="IM160">
        <v>8.3016540310853699</v>
      </c>
      <c r="IN160">
        <v>1</v>
      </c>
      <c r="IR160">
        <v>9.44478502494308</v>
      </c>
      <c r="IS160">
        <v>1</v>
      </c>
    </row>
    <row r="161" spans="1:253" x14ac:dyDescent="0.15">
      <c r="A161">
        <v>13.065022935450401</v>
      </c>
      <c r="B161">
        <v>1</v>
      </c>
      <c r="F161">
        <v>9.4217196098539695</v>
      </c>
      <c r="G161">
        <v>1</v>
      </c>
      <c r="K161">
        <v>8.4251155064701901</v>
      </c>
      <c r="L161">
        <v>1</v>
      </c>
      <c r="P161">
        <v>8.02314805627244</v>
      </c>
      <c r="Q161">
        <v>1</v>
      </c>
      <c r="U161">
        <v>13.762131256258799</v>
      </c>
      <c r="V161">
        <v>1</v>
      </c>
      <c r="Z161">
        <v>13.3289540974222</v>
      </c>
      <c r="AA161">
        <v>1</v>
      </c>
      <c r="AE161">
        <v>12.5033731080613</v>
      </c>
      <c r="AF161">
        <v>1</v>
      </c>
      <c r="AJ161">
        <v>10.959527627747701</v>
      </c>
      <c r="AK161">
        <v>1</v>
      </c>
      <c r="AO161">
        <v>5.9384136323545196</v>
      </c>
      <c r="AP161">
        <v>1</v>
      </c>
      <c r="AT161">
        <v>7.9791622536770301</v>
      </c>
      <c r="AU161">
        <v>1</v>
      </c>
      <c r="AY161">
        <v>7.6338548943442497</v>
      </c>
      <c r="AZ161">
        <v>1</v>
      </c>
      <c r="BD161">
        <v>14.781343690000901</v>
      </c>
      <c r="BE161">
        <v>1</v>
      </c>
      <c r="BI161">
        <v>10.468342554506901</v>
      </c>
      <c r="BJ161">
        <v>1</v>
      </c>
      <c r="BO161">
        <v>9.4998635585832201</v>
      </c>
      <c r="BP161">
        <v>1</v>
      </c>
      <c r="BT161">
        <v>5.87008748513166</v>
      </c>
      <c r="BU161">
        <v>1</v>
      </c>
      <c r="BY161">
        <v>7.7391795103337602</v>
      </c>
      <c r="BZ161">
        <v>1</v>
      </c>
      <c r="CD161">
        <v>8.0263628294877591</v>
      </c>
      <c r="CE161">
        <v>1</v>
      </c>
      <c r="CI161">
        <v>7.4129100345656296</v>
      </c>
      <c r="CJ161">
        <v>1</v>
      </c>
      <c r="CN161">
        <v>7.8494566395912102</v>
      </c>
      <c r="CO161">
        <v>1</v>
      </c>
      <c r="CS161">
        <v>7.03703312199102</v>
      </c>
      <c r="CT161">
        <v>1</v>
      </c>
      <c r="CX161">
        <v>6.9004574920216202</v>
      </c>
      <c r="CY161">
        <v>1</v>
      </c>
      <c r="DC161">
        <v>7.2964611314976997</v>
      </c>
      <c r="DD161">
        <v>1</v>
      </c>
      <c r="DH161">
        <v>10.823137139588299</v>
      </c>
      <c r="DI161">
        <v>1</v>
      </c>
      <c r="DM161">
        <v>10.5594944900612</v>
      </c>
      <c r="DN161">
        <v>1</v>
      </c>
      <c r="DR161">
        <v>8.4624848607530598</v>
      </c>
      <c r="DS161">
        <v>1</v>
      </c>
      <c r="DW161">
        <v>14.8297299868895</v>
      </c>
      <c r="DX161">
        <v>1</v>
      </c>
      <c r="EB161">
        <v>14.781343690000901</v>
      </c>
      <c r="EC161">
        <v>1</v>
      </c>
      <c r="EG161">
        <v>7.0053486002790901</v>
      </c>
      <c r="EH161">
        <v>1</v>
      </c>
      <c r="EL161">
        <v>8.5620226336465599</v>
      </c>
      <c r="EM161">
        <v>1</v>
      </c>
      <c r="EQ161">
        <v>12.4287370051248</v>
      </c>
      <c r="ER161">
        <v>1</v>
      </c>
      <c r="EV161">
        <v>12.2808762174349</v>
      </c>
      <c r="EW161">
        <v>1</v>
      </c>
      <c r="FA161">
        <v>14.7830530401035</v>
      </c>
      <c r="FB161">
        <v>1</v>
      </c>
      <c r="FF161">
        <v>7.0683555978268702</v>
      </c>
      <c r="FG161">
        <v>1</v>
      </c>
      <c r="FK161">
        <v>10.8253349100086</v>
      </c>
      <c r="FL161">
        <v>1</v>
      </c>
      <c r="FP161">
        <v>19.315588717506799</v>
      </c>
      <c r="FQ161">
        <v>1</v>
      </c>
      <c r="FU161">
        <v>7.0229177173469601</v>
      </c>
      <c r="FV161">
        <v>1</v>
      </c>
      <c r="FZ161">
        <v>8.9613614195572193</v>
      </c>
      <c r="GA161">
        <v>1</v>
      </c>
      <c r="GE161">
        <v>7.0689181669799197</v>
      </c>
      <c r="GF161">
        <v>1</v>
      </c>
      <c r="GJ161">
        <v>9.1057271372507298</v>
      </c>
      <c r="GK161">
        <v>1</v>
      </c>
      <c r="GO161">
        <v>10.7712743990863</v>
      </c>
      <c r="GP161">
        <v>1</v>
      </c>
      <c r="GT161">
        <v>9.8761218176658101</v>
      </c>
      <c r="GU161">
        <v>1</v>
      </c>
      <c r="GY161">
        <v>13.7243421181636</v>
      </c>
      <c r="GZ161">
        <v>1</v>
      </c>
      <c r="HD161">
        <v>7.2285912024766299</v>
      </c>
      <c r="HE161">
        <v>0</v>
      </c>
      <c r="HI161">
        <v>18.2269277491976</v>
      </c>
      <c r="HJ161">
        <v>1</v>
      </c>
      <c r="HN161">
        <v>8.8131463898950901</v>
      </c>
      <c r="HO161">
        <v>1</v>
      </c>
      <c r="HS161">
        <v>10.3485522147702</v>
      </c>
      <c r="HT161">
        <v>1</v>
      </c>
      <c r="HX161">
        <v>7.8306900396252699</v>
      </c>
      <c r="HY161">
        <v>1</v>
      </c>
      <c r="IC161">
        <v>16.3798787234917</v>
      </c>
      <c r="ID161">
        <v>1</v>
      </c>
      <c r="IH161">
        <v>8.8816426428877104</v>
      </c>
      <c r="II161">
        <v>1</v>
      </c>
      <c r="IM161">
        <v>7.4341917608547297</v>
      </c>
      <c r="IN161">
        <v>1</v>
      </c>
      <c r="IR161">
        <v>8.7058473822337898</v>
      </c>
      <c r="IS161">
        <v>1</v>
      </c>
    </row>
    <row r="162" spans="1:253" x14ac:dyDescent="0.15">
      <c r="A162">
        <v>10.9782900979705</v>
      </c>
      <c r="B162">
        <v>1</v>
      </c>
      <c r="F162">
        <v>10.067926228375701</v>
      </c>
      <c r="G162">
        <v>1</v>
      </c>
      <c r="K162">
        <v>7.5620891976335702</v>
      </c>
      <c r="L162">
        <v>1</v>
      </c>
      <c r="P162">
        <v>7.52313401855133</v>
      </c>
      <c r="Q162">
        <v>1</v>
      </c>
      <c r="U162">
        <v>11.477188902063601</v>
      </c>
      <c r="V162">
        <v>1</v>
      </c>
      <c r="Z162">
        <v>14.170675546148001</v>
      </c>
      <c r="AA162">
        <v>1</v>
      </c>
      <c r="AE162">
        <v>12.558560239755799</v>
      </c>
      <c r="AF162">
        <v>1</v>
      </c>
      <c r="AJ162">
        <v>10.5175999590427</v>
      </c>
      <c r="AK162">
        <v>1</v>
      </c>
      <c r="AO162">
        <v>6.0275594546706701</v>
      </c>
      <c r="AP162">
        <v>1</v>
      </c>
      <c r="AT162">
        <v>9.1819317809782905</v>
      </c>
      <c r="AU162">
        <v>1</v>
      </c>
      <c r="AY162">
        <v>8.74963553879393</v>
      </c>
      <c r="AZ162">
        <v>1</v>
      </c>
      <c r="BD162">
        <v>14.4393588372732</v>
      </c>
      <c r="BE162">
        <v>1</v>
      </c>
      <c r="BI162">
        <v>10.782322582867099</v>
      </c>
      <c r="BJ162">
        <v>1</v>
      </c>
      <c r="BO162">
        <v>9.4593926812048093</v>
      </c>
      <c r="BP162">
        <v>1</v>
      </c>
      <c r="BT162">
        <v>6.2040385218446703</v>
      </c>
      <c r="BU162">
        <v>1</v>
      </c>
      <c r="BY162">
        <v>7.6686783997952102</v>
      </c>
      <c r="BZ162">
        <v>1</v>
      </c>
      <c r="CD162">
        <v>10.468622205429</v>
      </c>
      <c r="CE162">
        <v>1</v>
      </c>
      <c r="CI162">
        <v>8.0658627205249207</v>
      </c>
      <c r="CJ162">
        <v>1</v>
      </c>
      <c r="CN162">
        <v>7.5929555984560002</v>
      </c>
      <c r="CO162">
        <v>1</v>
      </c>
      <c r="CS162">
        <v>7.9855605035055701</v>
      </c>
      <c r="CT162">
        <v>1</v>
      </c>
      <c r="CX162">
        <v>7.1052713273775403</v>
      </c>
      <c r="CY162">
        <v>1</v>
      </c>
      <c r="DC162">
        <v>7.0348742878529302</v>
      </c>
      <c r="DD162">
        <v>1</v>
      </c>
      <c r="DH162">
        <v>7.2475356365350603</v>
      </c>
      <c r="DI162">
        <v>1</v>
      </c>
      <c r="DM162">
        <v>11.972029824311701</v>
      </c>
      <c r="DN162">
        <v>1</v>
      </c>
      <c r="DR162">
        <v>10.5698201130018</v>
      </c>
      <c r="DS162">
        <v>1</v>
      </c>
      <c r="DW162">
        <v>13.884246947759699</v>
      </c>
      <c r="DX162">
        <v>1</v>
      </c>
      <c r="EB162">
        <v>14.4393588372732</v>
      </c>
      <c r="EC162">
        <v>1</v>
      </c>
      <c r="EG162">
        <v>7.6605278121543003</v>
      </c>
      <c r="EH162">
        <v>1</v>
      </c>
      <c r="EL162">
        <v>8.9955675389712795</v>
      </c>
      <c r="EM162">
        <v>1</v>
      </c>
      <c r="EQ162">
        <v>12.283816091732101</v>
      </c>
      <c r="ER162">
        <v>1</v>
      </c>
      <c r="EV162">
        <v>13.0917707952723</v>
      </c>
      <c r="EW162">
        <v>1</v>
      </c>
      <c r="FA162">
        <v>15.485804099095301</v>
      </c>
      <c r="FB162">
        <v>1</v>
      </c>
      <c r="FF162">
        <v>8.6806303956992394</v>
      </c>
      <c r="FG162">
        <v>1</v>
      </c>
      <c r="FK162">
        <v>12.1958696018325</v>
      </c>
      <c r="FL162">
        <v>1</v>
      </c>
      <c r="FP162">
        <v>19.031465557653199</v>
      </c>
      <c r="FQ162">
        <v>1</v>
      </c>
      <c r="FU162">
        <v>8.4815662589975798</v>
      </c>
      <c r="FV162">
        <v>1</v>
      </c>
      <c r="FZ162">
        <v>7.8101031285657596</v>
      </c>
      <c r="GA162">
        <v>1</v>
      </c>
      <c r="GE162">
        <v>7.2811806029860699</v>
      </c>
      <c r="GF162">
        <v>1</v>
      </c>
      <c r="GJ162">
        <v>9.4098499984361705</v>
      </c>
      <c r="GK162">
        <v>1</v>
      </c>
      <c r="GO162">
        <v>11.995359265810899</v>
      </c>
      <c r="GP162">
        <v>1</v>
      </c>
      <c r="GT162">
        <v>12.982545362981501</v>
      </c>
      <c r="GU162">
        <v>1</v>
      </c>
      <c r="GY162">
        <v>12.4103458769948</v>
      </c>
      <c r="GZ162">
        <v>1</v>
      </c>
      <c r="HD162">
        <v>7.1105187379795298</v>
      </c>
      <c r="HE162">
        <v>0</v>
      </c>
      <c r="HI162">
        <v>16.4721118542078</v>
      </c>
      <c r="HJ162">
        <v>1</v>
      </c>
      <c r="HN162">
        <v>8.9344025493186301</v>
      </c>
      <c r="HO162">
        <v>1</v>
      </c>
      <c r="HS162">
        <v>11.2934851486737</v>
      </c>
      <c r="HT162">
        <v>1</v>
      </c>
      <c r="HX162">
        <v>9.8503803728998207</v>
      </c>
      <c r="HY162">
        <v>1</v>
      </c>
      <c r="IC162">
        <v>14.1387303964739</v>
      </c>
      <c r="ID162">
        <v>1</v>
      </c>
      <c r="IH162">
        <v>8.82104860104557</v>
      </c>
      <c r="II162">
        <v>1</v>
      </c>
      <c r="IM162">
        <v>6.2177873192380302</v>
      </c>
      <c r="IN162">
        <v>1</v>
      </c>
      <c r="IR162">
        <v>12.2522321238151</v>
      </c>
      <c r="IS162">
        <v>1</v>
      </c>
    </row>
    <row r="163" spans="1:253" x14ac:dyDescent="0.15">
      <c r="A163">
        <v>10.2448234146795</v>
      </c>
      <c r="B163">
        <v>1</v>
      </c>
      <c r="F163">
        <v>9.4401239302831694</v>
      </c>
      <c r="G163">
        <v>1</v>
      </c>
      <c r="K163">
        <v>9.0402050273053902</v>
      </c>
      <c r="L163">
        <v>1</v>
      </c>
      <c r="P163">
        <v>6.8087597416582</v>
      </c>
      <c r="Q163">
        <v>1</v>
      </c>
      <c r="U163">
        <v>9.8076186329801907</v>
      </c>
      <c r="V163">
        <v>1</v>
      </c>
      <c r="Z163">
        <v>13.7738422476555</v>
      </c>
      <c r="AA163">
        <v>1</v>
      </c>
      <c r="AE163">
        <v>13.307902292855401</v>
      </c>
      <c r="AF163">
        <v>1</v>
      </c>
      <c r="AJ163">
        <v>13.1505215779823</v>
      </c>
      <c r="AK163">
        <v>1</v>
      </c>
      <c r="AO163">
        <v>6.5672712254064498</v>
      </c>
      <c r="AP163">
        <v>1</v>
      </c>
      <c r="AT163">
        <v>15.469563837302401</v>
      </c>
      <c r="AU163">
        <v>1</v>
      </c>
      <c r="AY163">
        <v>13.648660800181901</v>
      </c>
      <c r="AZ163">
        <v>1</v>
      </c>
      <c r="BD163">
        <v>17.216907225396501</v>
      </c>
      <c r="BE163">
        <v>1</v>
      </c>
      <c r="BI163">
        <v>12.7439300444147</v>
      </c>
      <c r="BJ163">
        <v>1</v>
      </c>
      <c r="BO163">
        <v>10.3580637162919</v>
      </c>
      <c r="BP163">
        <v>1</v>
      </c>
      <c r="BT163">
        <v>7.5304395285997998</v>
      </c>
      <c r="BU163">
        <v>1</v>
      </c>
      <c r="BY163">
        <v>6.5438714856198601</v>
      </c>
      <c r="BZ163">
        <v>1</v>
      </c>
      <c r="CD163">
        <v>10.4673132295237</v>
      </c>
      <c r="CE163">
        <v>1</v>
      </c>
      <c r="CI163">
        <v>8.4467102194175396</v>
      </c>
      <c r="CJ163">
        <v>1</v>
      </c>
      <c r="CN163">
        <v>8.4710309091469203</v>
      </c>
      <c r="CO163">
        <v>1</v>
      </c>
      <c r="CS163">
        <v>8.9924699675520401</v>
      </c>
      <c r="CT163">
        <v>1</v>
      </c>
      <c r="CX163">
        <v>7.3359335403563</v>
      </c>
      <c r="CY163">
        <v>1</v>
      </c>
      <c r="DC163">
        <v>9.3810472690185396</v>
      </c>
      <c r="DD163">
        <v>1</v>
      </c>
      <c r="DH163">
        <v>6.8419092088646201</v>
      </c>
      <c r="DI163">
        <v>1</v>
      </c>
      <c r="DM163">
        <v>10.006042017482701</v>
      </c>
      <c r="DN163">
        <v>1</v>
      </c>
      <c r="DR163">
        <v>10.893730022077399</v>
      </c>
      <c r="DS163">
        <v>1</v>
      </c>
      <c r="DW163">
        <v>10.607511431654199</v>
      </c>
      <c r="DX163">
        <v>1</v>
      </c>
      <c r="EB163">
        <v>17.216907225396501</v>
      </c>
      <c r="EC163">
        <v>1</v>
      </c>
      <c r="EG163">
        <v>11.7389309101424</v>
      </c>
      <c r="EH163">
        <v>1</v>
      </c>
      <c r="EL163">
        <v>8.6629714126401094</v>
      </c>
      <c r="EM163">
        <v>1</v>
      </c>
      <c r="EQ163">
        <v>9.7821997025875405</v>
      </c>
      <c r="ER163">
        <v>1</v>
      </c>
      <c r="EV163">
        <v>12.5503940572708</v>
      </c>
      <c r="EW163">
        <v>1</v>
      </c>
      <c r="FA163">
        <v>15.7821406865345</v>
      </c>
      <c r="FB163">
        <v>1</v>
      </c>
      <c r="FF163">
        <v>11.739904823018501</v>
      </c>
      <c r="FG163">
        <v>1</v>
      </c>
      <c r="FK163">
        <v>11.8602991579735</v>
      </c>
      <c r="FL163">
        <v>1</v>
      </c>
      <c r="FP163">
        <v>18.615159017625</v>
      </c>
      <c r="FQ163">
        <v>1</v>
      </c>
      <c r="FU163">
        <v>12.036420929113101</v>
      </c>
      <c r="FV163">
        <v>1</v>
      </c>
      <c r="FZ163">
        <v>8.69264289986838</v>
      </c>
      <c r="GA163">
        <v>1</v>
      </c>
      <c r="GE163">
        <v>10.195829941631899</v>
      </c>
      <c r="GF163">
        <v>1</v>
      </c>
      <c r="GJ163">
        <v>8.8304173977394296</v>
      </c>
      <c r="GK163">
        <v>1</v>
      </c>
      <c r="GO163">
        <v>15.1149669610791</v>
      </c>
      <c r="GP163">
        <v>1</v>
      </c>
      <c r="GT163">
        <v>11.092024692024101</v>
      </c>
      <c r="GU163">
        <v>1</v>
      </c>
      <c r="GY163">
        <v>10.687810290877801</v>
      </c>
      <c r="GZ163">
        <v>1</v>
      </c>
      <c r="HD163">
        <v>8.4670919512320708</v>
      </c>
      <c r="HE163">
        <v>0</v>
      </c>
      <c r="HI163">
        <v>15.8616299051602</v>
      </c>
      <c r="HJ163">
        <v>1</v>
      </c>
      <c r="HN163">
        <v>8.27393127433964</v>
      </c>
      <c r="HO163">
        <v>1</v>
      </c>
      <c r="HS163">
        <v>12.225684173089</v>
      </c>
      <c r="HT163">
        <v>1</v>
      </c>
      <c r="HX163">
        <v>12.2828027557353</v>
      </c>
      <c r="HY163">
        <v>1</v>
      </c>
      <c r="IC163">
        <v>8.2528704290938002</v>
      </c>
      <c r="ID163">
        <v>1</v>
      </c>
      <c r="IH163">
        <v>10.716626625942901</v>
      </c>
      <c r="II163">
        <v>1</v>
      </c>
      <c r="IM163">
        <v>6.1070028716449603</v>
      </c>
      <c r="IN163">
        <v>1</v>
      </c>
      <c r="IR163">
        <v>8.89040626219278</v>
      </c>
      <c r="IS163">
        <v>1</v>
      </c>
    </row>
    <row r="164" spans="1:253" x14ac:dyDescent="0.15">
      <c r="A164">
        <v>9.3524225790755704</v>
      </c>
      <c r="B164">
        <v>1</v>
      </c>
      <c r="F164">
        <v>7.0250400576173497</v>
      </c>
      <c r="G164">
        <v>1</v>
      </c>
      <c r="K164">
        <v>8.0360537772862504</v>
      </c>
      <c r="L164">
        <v>1</v>
      </c>
      <c r="P164">
        <v>6.8219135705576797</v>
      </c>
      <c r="Q164">
        <v>1</v>
      </c>
      <c r="U164">
        <v>9.6197423330357203</v>
      </c>
      <c r="V164">
        <v>1</v>
      </c>
      <c r="Z164">
        <v>12.1558156079284</v>
      </c>
      <c r="AA164">
        <v>1</v>
      </c>
      <c r="AE164">
        <v>16.215079924288901</v>
      </c>
      <c r="AF164">
        <v>1</v>
      </c>
      <c r="AJ164">
        <v>11.852523061030301</v>
      </c>
      <c r="AK164">
        <v>1</v>
      </c>
      <c r="AO164">
        <v>8.3519446318852104</v>
      </c>
      <c r="AP164">
        <v>1</v>
      </c>
      <c r="AT164">
        <v>14.0030444488628</v>
      </c>
      <c r="AU164">
        <v>1</v>
      </c>
      <c r="AY164">
        <v>12.7242608737232</v>
      </c>
      <c r="AZ164">
        <v>1</v>
      </c>
      <c r="BD164">
        <v>15.4648776936081</v>
      </c>
      <c r="BE164">
        <v>1</v>
      </c>
      <c r="BI164">
        <v>12.1622696969893</v>
      </c>
      <c r="BJ164">
        <v>1</v>
      </c>
      <c r="BO164">
        <v>11.827051930145</v>
      </c>
      <c r="BP164">
        <v>1</v>
      </c>
      <c r="BT164">
        <v>6.3571533308000499</v>
      </c>
      <c r="BU164">
        <v>1</v>
      </c>
      <c r="BY164">
        <v>6.9828069944593096</v>
      </c>
      <c r="BZ164">
        <v>1</v>
      </c>
      <c r="CD164">
        <v>8.5293908669911502</v>
      </c>
      <c r="CE164">
        <v>1</v>
      </c>
      <c r="CI164">
        <v>9.2044141135043702</v>
      </c>
      <c r="CJ164">
        <v>1</v>
      </c>
      <c r="CN164">
        <v>11.4193325922611</v>
      </c>
      <c r="CO164">
        <v>1</v>
      </c>
      <c r="CS164">
        <v>9.8654246169381903</v>
      </c>
      <c r="CT164">
        <v>1</v>
      </c>
      <c r="CX164">
        <v>6.80366217998536</v>
      </c>
      <c r="CY164">
        <v>1</v>
      </c>
      <c r="DC164">
        <v>6.9018914549140602</v>
      </c>
      <c r="DD164">
        <v>1</v>
      </c>
      <c r="DH164">
        <v>5.9832930994808304</v>
      </c>
      <c r="DI164">
        <v>1</v>
      </c>
      <c r="DM164">
        <v>9.2403075272953199</v>
      </c>
      <c r="DN164">
        <v>1</v>
      </c>
      <c r="DR164">
        <v>10.371023808067299</v>
      </c>
      <c r="DS164">
        <v>1</v>
      </c>
      <c r="DW164">
        <v>11.364196957497599</v>
      </c>
      <c r="DX164">
        <v>1</v>
      </c>
      <c r="EB164">
        <v>15.4648776936081</v>
      </c>
      <c r="EC164">
        <v>1</v>
      </c>
      <c r="EG164">
        <v>11.799096627302999</v>
      </c>
      <c r="EH164">
        <v>1</v>
      </c>
      <c r="EL164">
        <v>8.6950148758864607</v>
      </c>
      <c r="EM164">
        <v>1</v>
      </c>
      <c r="EQ164">
        <v>10.6493093108064</v>
      </c>
      <c r="ER164">
        <v>1</v>
      </c>
      <c r="EV164">
        <v>10.4248577925262</v>
      </c>
      <c r="EW164">
        <v>1</v>
      </c>
      <c r="FA164">
        <v>14.9687875224501</v>
      </c>
      <c r="FB164">
        <v>1</v>
      </c>
      <c r="FF164">
        <v>13.2204166087351</v>
      </c>
      <c r="FG164">
        <v>1</v>
      </c>
      <c r="FK164">
        <v>12.527466503510301</v>
      </c>
      <c r="FL164">
        <v>1</v>
      </c>
      <c r="FP164">
        <v>18.251744008081701</v>
      </c>
      <c r="FQ164">
        <v>1</v>
      </c>
      <c r="FU164">
        <v>12.5473353985993</v>
      </c>
      <c r="FV164">
        <v>1</v>
      </c>
      <c r="FZ164">
        <v>9.9130828997887903</v>
      </c>
      <c r="GA164">
        <v>1</v>
      </c>
      <c r="GE164">
        <v>10.8367595926352</v>
      </c>
      <c r="GF164">
        <v>1</v>
      </c>
      <c r="GJ164">
        <v>7.2558831989813903</v>
      </c>
      <c r="GK164">
        <v>1</v>
      </c>
      <c r="GO164">
        <v>18.558313626164001</v>
      </c>
      <c r="GP164">
        <v>1</v>
      </c>
      <c r="GT164">
        <v>11.444273703675799</v>
      </c>
      <c r="GU164">
        <v>1</v>
      </c>
      <c r="GY164">
        <v>10.274421704965301</v>
      </c>
      <c r="GZ164">
        <v>1</v>
      </c>
      <c r="HD164">
        <v>10.645412812212999</v>
      </c>
      <c r="HE164">
        <v>0</v>
      </c>
      <c r="HI164">
        <v>14.6887215357188</v>
      </c>
      <c r="HJ164">
        <v>1</v>
      </c>
      <c r="HN164">
        <v>10.2332517083036</v>
      </c>
      <c r="HO164">
        <v>1</v>
      </c>
      <c r="HS164">
        <v>8.1749716019751393</v>
      </c>
      <c r="HT164">
        <v>1</v>
      </c>
      <c r="HX164">
        <v>9.3964440616455498</v>
      </c>
      <c r="HY164">
        <v>1</v>
      </c>
      <c r="IC164">
        <v>8.1816290301405896</v>
      </c>
      <c r="ID164">
        <v>1</v>
      </c>
      <c r="IH164">
        <v>10.558905215691</v>
      </c>
      <c r="II164">
        <v>1</v>
      </c>
      <c r="IM164">
        <v>6.7457075218068097</v>
      </c>
      <c r="IN164">
        <v>1</v>
      </c>
      <c r="IR164">
        <v>10.2798507404449</v>
      </c>
      <c r="IS164">
        <v>1</v>
      </c>
    </row>
    <row r="165" spans="1:253" x14ac:dyDescent="0.15">
      <c r="A165">
        <v>11.285617349171799</v>
      </c>
      <c r="B165">
        <v>1</v>
      </c>
      <c r="F165">
        <v>7.0627940371033402</v>
      </c>
      <c r="G165">
        <v>1</v>
      </c>
      <c r="K165">
        <v>8.4246624905901299</v>
      </c>
      <c r="L165">
        <v>1</v>
      </c>
      <c r="P165">
        <v>6.92182972510866</v>
      </c>
      <c r="Q165">
        <v>1</v>
      </c>
      <c r="U165">
        <v>7.1673193436117097</v>
      </c>
      <c r="V165">
        <v>1</v>
      </c>
      <c r="Z165">
        <v>11.6229013102677</v>
      </c>
      <c r="AA165">
        <v>1</v>
      </c>
      <c r="AE165">
        <v>15.5965819473462</v>
      </c>
      <c r="AF165">
        <v>1</v>
      </c>
      <c r="AJ165">
        <v>11.121566272425801</v>
      </c>
      <c r="AK165">
        <v>1</v>
      </c>
      <c r="AO165">
        <v>8.3499853862136</v>
      </c>
      <c r="AP165">
        <v>1</v>
      </c>
      <c r="AT165">
        <v>6.6201089014463399</v>
      </c>
      <c r="AU165">
        <v>1</v>
      </c>
      <c r="AY165">
        <v>13.098805224716999</v>
      </c>
      <c r="AZ165">
        <v>1</v>
      </c>
      <c r="BD165">
        <v>12.625582987273001</v>
      </c>
      <c r="BE165">
        <v>1</v>
      </c>
      <c r="BI165">
        <v>14.482475093026</v>
      </c>
      <c r="BJ165">
        <v>1</v>
      </c>
      <c r="BO165">
        <v>10.384633433610301</v>
      </c>
      <c r="BP165">
        <v>1</v>
      </c>
      <c r="BT165">
        <v>5.1015024316344899</v>
      </c>
      <c r="BU165">
        <v>1</v>
      </c>
      <c r="BY165">
        <v>7.2902872611554796</v>
      </c>
      <c r="BZ165">
        <v>1</v>
      </c>
      <c r="CD165">
        <v>6.3372570528398402</v>
      </c>
      <c r="CE165">
        <v>1</v>
      </c>
      <c r="CI165">
        <v>6.1278674656850196</v>
      </c>
      <c r="CJ165">
        <v>1</v>
      </c>
      <c r="CN165">
        <v>9.39124575208705</v>
      </c>
      <c r="CO165">
        <v>1</v>
      </c>
      <c r="CS165">
        <v>7.8492799597869398</v>
      </c>
      <c r="CT165">
        <v>1</v>
      </c>
      <c r="CX165">
        <v>7.1930702619230997</v>
      </c>
      <c r="CY165">
        <v>1</v>
      </c>
      <c r="DC165">
        <v>6.3634844663212897</v>
      </c>
      <c r="DD165">
        <v>1</v>
      </c>
      <c r="DH165">
        <v>7.93117504100577</v>
      </c>
      <c r="DI165">
        <v>1</v>
      </c>
      <c r="DM165">
        <v>7.58963215102776</v>
      </c>
      <c r="DN165">
        <v>1</v>
      </c>
      <c r="DR165">
        <v>12.2570360602456</v>
      </c>
      <c r="DS165">
        <v>1</v>
      </c>
      <c r="DW165">
        <v>10.1326045585675</v>
      </c>
      <c r="DX165">
        <v>1</v>
      </c>
      <c r="EB165">
        <v>12.625582987273001</v>
      </c>
      <c r="EC165">
        <v>1</v>
      </c>
      <c r="EG165">
        <v>12.3841436955902</v>
      </c>
      <c r="EH165">
        <v>1</v>
      </c>
      <c r="EL165">
        <v>8.6646882756560899</v>
      </c>
      <c r="EM165">
        <v>1</v>
      </c>
      <c r="EQ165">
        <v>9.1050144468230503</v>
      </c>
      <c r="ER165">
        <v>1</v>
      </c>
      <c r="EV165">
        <v>10.7751737554338</v>
      </c>
      <c r="EW165">
        <v>1</v>
      </c>
      <c r="FA165">
        <v>15.542688254961201</v>
      </c>
      <c r="FB165">
        <v>1</v>
      </c>
      <c r="FF165">
        <v>11.7395830291627</v>
      </c>
      <c r="FG165">
        <v>1</v>
      </c>
      <c r="FK165">
        <v>12.2327919185122</v>
      </c>
      <c r="FL165">
        <v>1</v>
      </c>
      <c r="FP165">
        <v>18.055371966514802</v>
      </c>
      <c r="FQ165">
        <v>1</v>
      </c>
      <c r="FU165">
        <v>14.9413073758924</v>
      </c>
      <c r="FV165">
        <v>1</v>
      </c>
      <c r="FZ165">
        <v>10.464336927927601</v>
      </c>
      <c r="GA165">
        <v>1</v>
      </c>
      <c r="GE165">
        <v>7.8724362827863601</v>
      </c>
      <c r="GF165">
        <v>1</v>
      </c>
      <c r="GJ165">
        <v>6.38825804688046</v>
      </c>
      <c r="GK165">
        <v>1</v>
      </c>
      <c r="GO165">
        <v>15.250362376086899</v>
      </c>
      <c r="GP165">
        <v>1</v>
      </c>
      <c r="GT165">
        <v>11.578493605344899</v>
      </c>
      <c r="GU165">
        <v>1</v>
      </c>
      <c r="GY165">
        <v>9.9194400799949705</v>
      </c>
      <c r="GZ165">
        <v>1</v>
      </c>
      <c r="HD165">
        <v>6.4995364741533699</v>
      </c>
      <c r="HE165">
        <v>0</v>
      </c>
      <c r="HI165">
        <v>16.351032671399299</v>
      </c>
      <c r="HJ165">
        <v>1</v>
      </c>
      <c r="HN165">
        <v>10.7932567880524</v>
      </c>
      <c r="HO165">
        <v>1</v>
      </c>
      <c r="HS165">
        <v>7.7201956998694499</v>
      </c>
      <c r="HT165">
        <v>1</v>
      </c>
      <c r="HX165">
        <v>8.4918348950693208</v>
      </c>
      <c r="HY165">
        <v>1</v>
      </c>
      <c r="IC165">
        <v>7.2104051764213999</v>
      </c>
      <c r="ID165">
        <v>1</v>
      </c>
      <c r="IH165">
        <v>8.45996861039559</v>
      </c>
      <c r="II165">
        <v>1</v>
      </c>
      <c r="IM165">
        <v>10.9167464679105</v>
      </c>
      <c r="IN165">
        <v>1</v>
      </c>
      <c r="IR165">
        <v>7.66807546862566</v>
      </c>
      <c r="IS165">
        <v>1</v>
      </c>
    </row>
    <row r="166" spans="1:253" x14ac:dyDescent="0.15">
      <c r="A166">
        <v>7.9679932132797902</v>
      </c>
      <c r="B166">
        <v>1</v>
      </c>
      <c r="F166">
        <v>6.9259770913002097</v>
      </c>
      <c r="G166">
        <v>1</v>
      </c>
      <c r="K166">
        <v>8.6159065865236499</v>
      </c>
      <c r="L166">
        <v>1</v>
      </c>
      <c r="P166">
        <v>7.3727964424993901</v>
      </c>
      <c r="Q166">
        <v>1</v>
      </c>
      <c r="U166">
        <v>7.2474832773071602</v>
      </c>
      <c r="V166">
        <v>1</v>
      </c>
      <c r="Z166">
        <v>11.2303854220365</v>
      </c>
      <c r="AA166">
        <v>1</v>
      </c>
      <c r="AE166">
        <v>13.346962821220499</v>
      </c>
      <c r="AF166">
        <v>1</v>
      </c>
      <c r="AJ166">
        <v>11.139337644756299</v>
      </c>
      <c r="AK166">
        <v>1</v>
      </c>
      <c r="AO166">
        <v>8.2220150123688605</v>
      </c>
      <c r="AP166">
        <v>1</v>
      </c>
      <c r="AT166">
        <v>5.9488441600977797</v>
      </c>
      <c r="AU166">
        <v>1</v>
      </c>
      <c r="AY166">
        <v>11.5940003989458</v>
      </c>
      <c r="AZ166">
        <v>1</v>
      </c>
      <c r="BD166">
        <v>11.360507111939199</v>
      </c>
      <c r="BE166">
        <v>1</v>
      </c>
      <c r="BI166">
        <v>13.9495896071506</v>
      </c>
      <c r="BJ166">
        <v>1</v>
      </c>
      <c r="BO166">
        <v>10.253643677082399</v>
      </c>
      <c r="BP166">
        <v>1</v>
      </c>
      <c r="BT166">
        <v>4.6073276407054298</v>
      </c>
      <c r="BU166">
        <v>1</v>
      </c>
      <c r="BY166">
        <v>7.5427357622756999</v>
      </c>
      <c r="BZ166">
        <v>1</v>
      </c>
      <c r="CD166">
        <v>6.3238268692996797</v>
      </c>
      <c r="CE166">
        <v>1</v>
      </c>
      <c r="CI166">
        <v>6.7036498330313803</v>
      </c>
      <c r="CJ166">
        <v>1</v>
      </c>
      <c r="CN166">
        <v>7.2118821764421197</v>
      </c>
      <c r="CO166">
        <v>1</v>
      </c>
      <c r="CS166">
        <v>7.6745959679748896</v>
      </c>
      <c r="CT166">
        <v>1</v>
      </c>
      <c r="CX166">
        <v>6.8340684882672402</v>
      </c>
      <c r="CY166">
        <v>1</v>
      </c>
      <c r="DC166">
        <v>5.6815009697541399</v>
      </c>
      <c r="DD166">
        <v>1</v>
      </c>
      <c r="DH166">
        <v>7.8405218469678699</v>
      </c>
      <c r="DI166">
        <v>1</v>
      </c>
      <c r="DM166">
        <v>6.754297396688</v>
      </c>
      <c r="DN166">
        <v>1</v>
      </c>
      <c r="DR166">
        <v>11.9133594709115</v>
      </c>
      <c r="DS166">
        <v>1</v>
      </c>
      <c r="DW166">
        <v>9.9122012452217394</v>
      </c>
      <c r="DX166">
        <v>1</v>
      </c>
      <c r="EB166">
        <v>11.360507111939199</v>
      </c>
      <c r="EC166">
        <v>1</v>
      </c>
      <c r="EG166">
        <v>9.9847651688110908</v>
      </c>
      <c r="EH166">
        <v>1</v>
      </c>
      <c r="EL166">
        <v>9.4670616311613998</v>
      </c>
      <c r="EM166">
        <v>1</v>
      </c>
      <c r="EQ166">
        <v>8.7440547824960309</v>
      </c>
      <c r="ER166">
        <v>1</v>
      </c>
      <c r="EV166">
        <v>9.9870438918635092</v>
      </c>
      <c r="EW166">
        <v>1</v>
      </c>
      <c r="FA166">
        <v>16.1479550861619</v>
      </c>
      <c r="FB166">
        <v>1</v>
      </c>
      <c r="FF166">
        <v>11.570867958686801</v>
      </c>
      <c r="FG166">
        <v>1</v>
      </c>
      <c r="FK166">
        <v>12.434853571603499</v>
      </c>
      <c r="FL166">
        <v>1</v>
      </c>
      <c r="FP166">
        <v>17.668017446809799</v>
      </c>
      <c r="FQ166">
        <v>1</v>
      </c>
      <c r="FU166">
        <v>10.961276800248701</v>
      </c>
      <c r="FV166">
        <v>1</v>
      </c>
      <c r="FZ166">
        <v>9.4326646480820298</v>
      </c>
      <c r="GA166">
        <v>1</v>
      </c>
      <c r="GE166">
        <v>7.4035224425688098</v>
      </c>
      <c r="GF166">
        <v>1</v>
      </c>
      <c r="GJ166">
        <v>6.28356387526558</v>
      </c>
      <c r="GK166">
        <v>1</v>
      </c>
      <c r="GO166">
        <v>13.405629371826301</v>
      </c>
      <c r="GP166">
        <v>1</v>
      </c>
      <c r="GT166">
        <v>15.0942841838951</v>
      </c>
      <c r="GU166">
        <v>1</v>
      </c>
      <c r="GY166">
        <v>7.6543829378528701</v>
      </c>
      <c r="GZ166">
        <v>1</v>
      </c>
      <c r="HD166">
        <v>6.1261153413075498</v>
      </c>
      <c r="HE166">
        <v>0</v>
      </c>
      <c r="HI166">
        <v>18.080277097075001</v>
      </c>
      <c r="HJ166">
        <v>1</v>
      </c>
      <c r="HN166">
        <v>11.190363300444799</v>
      </c>
      <c r="HO166">
        <v>1</v>
      </c>
      <c r="HS166">
        <v>7.3842701232652397</v>
      </c>
      <c r="HT166">
        <v>1</v>
      </c>
      <c r="HX166">
        <v>8.6656618895631308</v>
      </c>
      <c r="HY166">
        <v>1</v>
      </c>
      <c r="IC166">
        <v>8.3116839843744099</v>
      </c>
      <c r="ID166">
        <v>1</v>
      </c>
      <c r="IH166">
        <v>9.6878134078329303</v>
      </c>
      <c r="II166">
        <v>1</v>
      </c>
      <c r="IM166">
        <v>10.520009507531199</v>
      </c>
      <c r="IN166">
        <v>1</v>
      </c>
      <c r="IR166">
        <v>7.8889440624953702</v>
      </c>
      <c r="IS166">
        <v>1</v>
      </c>
    </row>
    <row r="167" spans="1:253" x14ac:dyDescent="0.15">
      <c r="A167">
        <v>7.08216425976374</v>
      </c>
      <c r="B167">
        <v>1</v>
      </c>
      <c r="F167">
        <v>7.1268771998806004</v>
      </c>
      <c r="G167">
        <v>1</v>
      </c>
      <c r="K167">
        <v>9.0021917237836604</v>
      </c>
      <c r="L167">
        <v>1</v>
      </c>
      <c r="P167">
        <v>7.8655488793312296</v>
      </c>
      <c r="Q167">
        <v>1</v>
      </c>
      <c r="U167">
        <v>7.0064458028399601</v>
      </c>
      <c r="V167">
        <v>1</v>
      </c>
      <c r="Z167">
        <v>11.3511299244885</v>
      </c>
      <c r="AA167">
        <v>1</v>
      </c>
      <c r="AE167">
        <v>12.863525445880301</v>
      </c>
      <c r="AF167">
        <v>1</v>
      </c>
      <c r="AJ167">
        <v>12.914257917183599</v>
      </c>
      <c r="AK167">
        <v>1</v>
      </c>
      <c r="AO167">
        <v>8.6529053422974993</v>
      </c>
      <c r="AP167">
        <v>1</v>
      </c>
      <c r="AT167">
        <v>4.9417960742375797</v>
      </c>
      <c r="AU167">
        <v>1</v>
      </c>
      <c r="AY167">
        <v>10.322470312766599</v>
      </c>
      <c r="AZ167">
        <v>1</v>
      </c>
      <c r="BD167">
        <v>11.135932654682501</v>
      </c>
      <c r="BE167">
        <v>1</v>
      </c>
      <c r="BI167">
        <v>13.568625057611399</v>
      </c>
      <c r="BJ167">
        <v>1</v>
      </c>
      <c r="BO167">
        <v>8.8019021100443595</v>
      </c>
      <c r="BP167">
        <v>1</v>
      </c>
      <c r="BT167">
        <v>5.1423158254938901</v>
      </c>
      <c r="BU167">
        <v>1</v>
      </c>
      <c r="BY167">
        <v>8.3638569687730406</v>
      </c>
      <c r="BZ167">
        <v>1</v>
      </c>
      <c r="CD167">
        <v>6.9174927486077697</v>
      </c>
      <c r="CE167">
        <v>1</v>
      </c>
      <c r="CI167">
        <v>8.0539651907352905</v>
      </c>
      <c r="CJ167">
        <v>1</v>
      </c>
      <c r="CN167">
        <v>7.5934117248581599</v>
      </c>
      <c r="CO167">
        <v>1</v>
      </c>
      <c r="CS167">
        <v>6.8795519853781304</v>
      </c>
      <c r="CT167">
        <v>1</v>
      </c>
      <c r="CX167">
        <v>8.8062883343447496</v>
      </c>
      <c r="CY167">
        <v>1</v>
      </c>
      <c r="DC167">
        <v>5.6794253204535998</v>
      </c>
      <c r="DD167">
        <v>1</v>
      </c>
      <c r="DH167">
        <v>7.6340449524680203</v>
      </c>
      <c r="DI167">
        <v>1</v>
      </c>
      <c r="DM167">
        <v>8.1231254658799994</v>
      </c>
      <c r="DN167">
        <v>1</v>
      </c>
      <c r="DR167">
        <v>10.9544889361777</v>
      </c>
      <c r="DS167">
        <v>1</v>
      </c>
      <c r="DW167">
        <v>11.6959310510743</v>
      </c>
      <c r="DX167">
        <v>1</v>
      </c>
      <c r="EB167">
        <v>11.135932654682501</v>
      </c>
      <c r="EC167">
        <v>1</v>
      </c>
      <c r="EG167">
        <v>9.4142728637862501</v>
      </c>
      <c r="EH167">
        <v>1</v>
      </c>
      <c r="EL167">
        <v>8.7436960416733704</v>
      </c>
      <c r="EM167">
        <v>1</v>
      </c>
      <c r="EQ167">
        <v>9.4193974788757497</v>
      </c>
      <c r="ER167">
        <v>1</v>
      </c>
      <c r="EV167">
        <v>10.142076331009701</v>
      </c>
      <c r="EW167">
        <v>1</v>
      </c>
      <c r="FA167">
        <v>16.593143957393199</v>
      </c>
      <c r="FB167">
        <v>1</v>
      </c>
      <c r="FF167">
        <v>12.052181427083999</v>
      </c>
      <c r="FG167">
        <v>1</v>
      </c>
      <c r="FK167">
        <v>14.035253697612101</v>
      </c>
      <c r="FL167">
        <v>1</v>
      </c>
      <c r="FP167">
        <v>12.7700663582629</v>
      </c>
      <c r="FQ167">
        <v>1</v>
      </c>
      <c r="FU167">
        <v>9.5602189513685598</v>
      </c>
      <c r="FV167">
        <v>1</v>
      </c>
      <c r="FZ167">
        <v>8.59438763619535</v>
      </c>
      <c r="GA167">
        <v>1</v>
      </c>
      <c r="GE167">
        <v>8.01983628592874</v>
      </c>
      <c r="GF167">
        <v>1</v>
      </c>
      <c r="GJ167">
        <v>6.0346708206173902</v>
      </c>
      <c r="GK167">
        <v>1</v>
      </c>
      <c r="GO167">
        <v>13.9765331479712</v>
      </c>
      <c r="GP167">
        <v>1</v>
      </c>
      <c r="GT167">
        <v>16.232443131462301</v>
      </c>
      <c r="GU167">
        <v>1</v>
      </c>
      <c r="GY167">
        <v>7.4838728519986804</v>
      </c>
      <c r="GZ167">
        <v>1</v>
      </c>
      <c r="HD167">
        <v>6.9129576248881</v>
      </c>
      <c r="HE167">
        <v>0</v>
      </c>
      <c r="HI167">
        <v>16.345198037766799</v>
      </c>
      <c r="HJ167">
        <v>1</v>
      </c>
      <c r="HN167">
        <v>12.4204565851726</v>
      </c>
      <c r="HO167">
        <v>1</v>
      </c>
      <c r="HS167">
        <v>9.7544366500202493</v>
      </c>
      <c r="HT167">
        <v>1</v>
      </c>
      <c r="HX167">
        <v>9.8085155758109597</v>
      </c>
      <c r="HY167">
        <v>1</v>
      </c>
      <c r="IC167">
        <v>10.1554027876057</v>
      </c>
      <c r="ID167">
        <v>1</v>
      </c>
      <c r="IH167">
        <v>7.6162983169947402</v>
      </c>
      <c r="II167">
        <v>1</v>
      </c>
      <c r="IM167">
        <v>7.5811119872117096</v>
      </c>
      <c r="IN167">
        <v>1</v>
      </c>
      <c r="IR167">
        <v>8.5430274629409002</v>
      </c>
      <c r="IS167">
        <v>1</v>
      </c>
    </row>
    <row r="168" spans="1:253" x14ac:dyDescent="0.15">
      <c r="A168">
        <v>6.8308355937777598</v>
      </c>
      <c r="B168">
        <v>1</v>
      </c>
      <c r="F168">
        <v>8.0628644980801596</v>
      </c>
      <c r="G168">
        <v>1</v>
      </c>
      <c r="K168">
        <v>9.3932576824873095</v>
      </c>
      <c r="L168">
        <v>1</v>
      </c>
      <c r="P168">
        <v>8.7552899232380295</v>
      </c>
      <c r="Q168">
        <v>1</v>
      </c>
      <c r="U168">
        <v>6.4090186115477898</v>
      </c>
      <c r="V168">
        <v>1</v>
      </c>
      <c r="Z168">
        <v>11.3155624407077</v>
      </c>
      <c r="AA168">
        <v>1</v>
      </c>
      <c r="AE168">
        <v>12.013031966257399</v>
      </c>
      <c r="AF168">
        <v>1</v>
      </c>
      <c r="AJ168">
        <v>13.6803312817876</v>
      </c>
      <c r="AK168">
        <v>1</v>
      </c>
      <c r="AO168">
        <v>8.5434062893193801</v>
      </c>
      <c r="AP168">
        <v>1</v>
      </c>
      <c r="AT168">
        <v>5.8994526455659102</v>
      </c>
      <c r="AU168">
        <v>1</v>
      </c>
      <c r="AY168">
        <v>9.1638740080279</v>
      </c>
      <c r="AZ168">
        <v>1</v>
      </c>
      <c r="BD168">
        <v>10.1017113752365</v>
      </c>
      <c r="BE168">
        <v>1</v>
      </c>
      <c r="BI168">
        <v>13.9577940409101</v>
      </c>
      <c r="BJ168">
        <v>1</v>
      </c>
      <c r="BO168">
        <v>9.8672174951093297</v>
      </c>
      <c r="BP168">
        <v>1</v>
      </c>
      <c r="BT168">
        <v>7.0070683898038801</v>
      </c>
      <c r="BU168">
        <v>1</v>
      </c>
      <c r="BY168">
        <v>9.0007518127750306</v>
      </c>
      <c r="BZ168">
        <v>1</v>
      </c>
      <c r="CD168">
        <v>14.024150474296301</v>
      </c>
      <c r="CE168">
        <v>1</v>
      </c>
      <c r="CI168">
        <v>9.9731913974546593</v>
      </c>
      <c r="CJ168">
        <v>1</v>
      </c>
      <c r="CN168">
        <v>8.8336212792546807</v>
      </c>
      <c r="CO168">
        <v>1</v>
      </c>
      <c r="CS168">
        <v>7.2590800552853398</v>
      </c>
      <c r="CT168">
        <v>1</v>
      </c>
      <c r="CX168">
        <v>10.9454663033916</v>
      </c>
      <c r="CY168">
        <v>1</v>
      </c>
      <c r="DC168">
        <v>6.1177271097725603</v>
      </c>
      <c r="DD168">
        <v>1</v>
      </c>
      <c r="DH168">
        <v>7.5401678255151001</v>
      </c>
      <c r="DI168">
        <v>1</v>
      </c>
      <c r="DM168">
        <v>7.5960582551770397</v>
      </c>
      <c r="DN168">
        <v>1</v>
      </c>
      <c r="DR168">
        <v>10.671411727990399</v>
      </c>
      <c r="DS168">
        <v>1</v>
      </c>
      <c r="DW168">
        <v>10.115124661094899</v>
      </c>
      <c r="DX168">
        <v>1</v>
      </c>
      <c r="EB168">
        <v>10.1017113752365</v>
      </c>
      <c r="EC168">
        <v>1</v>
      </c>
      <c r="EG168">
        <v>10.1845601150323</v>
      </c>
      <c r="EH168">
        <v>1</v>
      </c>
      <c r="EL168">
        <v>9.56762824439482</v>
      </c>
      <c r="EM168">
        <v>1</v>
      </c>
      <c r="EQ168">
        <v>9.0945109446873698</v>
      </c>
      <c r="ER168">
        <v>1</v>
      </c>
      <c r="EV168">
        <v>7.7848949496812496</v>
      </c>
      <c r="EW168">
        <v>1</v>
      </c>
      <c r="FA168">
        <v>16.788866804438499</v>
      </c>
      <c r="FB168">
        <v>1</v>
      </c>
      <c r="FF168">
        <v>8.5883328939914794</v>
      </c>
      <c r="FG168">
        <v>1</v>
      </c>
      <c r="FK168">
        <v>12.8567336441967</v>
      </c>
      <c r="FL168">
        <v>1</v>
      </c>
      <c r="FP168">
        <v>13.382144609290901</v>
      </c>
      <c r="FQ168">
        <v>1</v>
      </c>
      <c r="FU168">
        <v>9.5342800528401597</v>
      </c>
      <c r="FV168">
        <v>1</v>
      </c>
      <c r="FZ168">
        <v>7.7270140691579003</v>
      </c>
      <c r="GA168">
        <v>1</v>
      </c>
      <c r="GE168">
        <v>8.0250493803699392</v>
      </c>
      <c r="GF168">
        <v>1</v>
      </c>
      <c r="GJ168">
        <v>7.08658459752069</v>
      </c>
      <c r="GK168">
        <v>1</v>
      </c>
      <c r="GO168">
        <v>12.647476610938201</v>
      </c>
      <c r="GP168">
        <v>1</v>
      </c>
      <c r="GT168">
        <v>15.707931222924</v>
      </c>
      <c r="GU168">
        <v>1</v>
      </c>
      <c r="GY168">
        <v>7.8058484078545396</v>
      </c>
      <c r="GZ168">
        <v>1</v>
      </c>
      <c r="HD168">
        <v>6.1363187232856404</v>
      </c>
      <c r="HE168">
        <v>0</v>
      </c>
      <c r="HI168">
        <v>16.630624532714801</v>
      </c>
      <c r="HJ168">
        <v>1</v>
      </c>
      <c r="HN168">
        <v>11.5471408838639</v>
      </c>
      <c r="HO168">
        <v>1</v>
      </c>
      <c r="HS168">
        <v>9.8945251654942101</v>
      </c>
      <c r="HT168">
        <v>1</v>
      </c>
      <c r="HX168">
        <v>13.754906589906501</v>
      </c>
      <c r="HY168">
        <v>1</v>
      </c>
      <c r="IC168">
        <v>12.8199425193314</v>
      </c>
      <c r="ID168">
        <v>1</v>
      </c>
      <c r="IH168">
        <v>8.8085274430047296</v>
      </c>
      <c r="II168">
        <v>1</v>
      </c>
      <c r="IM168">
        <v>6.8081198641599201</v>
      </c>
      <c r="IN168">
        <v>1</v>
      </c>
      <c r="IR168">
        <v>7.7206773207177104</v>
      </c>
      <c r="IS168">
        <v>1</v>
      </c>
    </row>
    <row r="169" spans="1:253" x14ac:dyDescent="0.15">
      <c r="A169">
        <v>8.02070763066415</v>
      </c>
      <c r="B169">
        <v>1</v>
      </c>
      <c r="F169">
        <v>8.77405564226137</v>
      </c>
      <c r="G169">
        <v>1</v>
      </c>
      <c r="K169">
        <v>10.676238984326099</v>
      </c>
      <c r="L169">
        <v>1</v>
      </c>
      <c r="P169">
        <v>8.5988694447927507</v>
      </c>
      <c r="Q169">
        <v>1</v>
      </c>
      <c r="U169">
        <v>7.0611177957617803</v>
      </c>
      <c r="V169">
        <v>1</v>
      </c>
      <c r="Z169">
        <v>12.0355397935386</v>
      </c>
      <c r="AA169">
        <v>1</v>
      </c>
      <c r="AE169">
        <v>13.8997699906216</v>
      </c>
      <c r="AF169">
        <v>1</v>
      </c>
      <c r="AJ169">
        <v>13.714545407351199</v>
      </c>
      <c r="AK169">
        <v>1</v>
      </c>
      <c r="AO169">
        <v>7.2720190334225503</v>
      </c>
      <c r="AP169">
        <v>1</v>
      </c>
      <c r="AT169">
        <v>7.3898989227000502</v>
      </c>
      <c r="AU169">
        <v>1</v>
      </c>
      <c r="AY169">
        <v>7.8157482819462203</v>
      </c>
      <c r="AZ169">
        <v>1</v>
      </c>
      <c r="BD169">
        <v>11.874400886516799</v>
      </c>
      <c r="BE169">
        <v>1</v>
      </c>
      <c r="BI169">
        <v>14.586479151183299</v>
      </c>
      <c r="BJ169">
        <v>1</v>
      </c>
      <c r="BO169">
        <v>10.1129828710792</v>
      </c>
      <c r="BP169">
        <v>1</v>
      </c>
      <c r="BT169">
        <v>8.2911603496318893</v>
      </c>
      <c r="BU169">
        <v>1</v>
      </c>
      <c r="BY169">
        <v>9.6589445213929004</v>
      </c>
      <c r="BZ169">
        <v>1</v>
      </c>
      <c r="CD169">
        <v>14.757701429639599</v>
      </c>
      <c r="CE169">
        <v>1</v>
      </c>
      <c r="CI169">
        <v>8.5015203266610797</v>
      </c>
      <c r="CJ169">
        <v>1</v>
      </c>
      <c r="CN169">
        <v>11.882613580131601</v>
      </c>
      <c r="CO169">
        <v>1</v>
      </c>
      <c r="CS169">
        <v>6.55779229411523</v>
      </c>
      <c r="CT169">
        <v>1</v>
      </c>
      <c r="CX169">
        <v>9.7334795383798802</v>
      </c>
      <c r="CY169">
        <v>1</v>
      </c>
      <c r="DC169">
        <v>7.2317507479150098</v>
      </c>
      <c r="DD169">
        <v>1</v>
      </c>
      <c r="DH169">
        <v>7.1940011643155897</v>
      </c>
      <c r="DI169">
        <v>1</v>
      </c>
      <c r="DM169">
        <v>9.3568464224763499</v>
      </c>
      <c r="DN169">
        <v>1</v>
      </c>
      <c r="DR169">
        <v>10.9022586259719</v>
      </c>
      <c r="DS169">
        <v>1</v>
      </c>
      <c r="DW169">
        <v>7.6947810336340501</v>
      </c>
      <c r="DX169">
        <v>1</v>
      </c>
      <c r="EB169">
        <v>11.874400886516799</v>
      </c>
      <c r="EC169">
        <v>1</v>
      </c>
      <c r="EG169">
        <v>11.1468656587548</v>
      </c>
      <c r="EH169">
        <v>1</v>
      </c>
      <c r="EL169">
        <v>10.238912162052801</v>
      </c>
      <c r="EM169">
        <v>1</v>
      </c>
      <c r="EQ169">
        <v>8.5659087494754296</v>
      </c>
      <c r="ER169">
        <v>1</v>
      </c>
      <c r="EV169">
        <v>7.1341194380947801</v>
      </c>
      <c r="EW169">
        <v>1</v>
      </c>
      <c r="FA169">
        <v>15.275606104645</v>
      </c>
      <c r="FB169">
        <v>1</v>
      </c>
      <c r="FF169">
        <v>8.5171317130026694</v>
      </c>
      <c r="FG169">
        <v>1</v>
      </c>
      <c r="FK169">
        <v>12.3396309537164</v>
      </c>
      <c r="FL169">
        <v>1</v>
      </c>
      <c r="FP169">
        <v>13.6994096861449</v>
      </c>
      <c r="FQ169">
        <v>1</v>
      </c>
      <c r="FU169">
        <v>9.5007034734057001</v>
      </c>
      <c r="FV169">
        <v>1</v>
      </c>
      <c r="FZ169">
        <v>8.0498675358222194</v>
      </c>
      <c r="GA169">
        <v>1</v>
      </c>
      <c r="GE169">
        <v>9.1207988808766007</v>
      </c>
      <c r="GF169">
        <v>1</v>
      </c>
      <c r="GJ169">
        <v>6.8338615051078202</v>
      </c>
      <c r="GK169">
        <v>1</v>
      </c>
      <c r="GO169">
        <v>13.657458964034999</v>
      </c>
      <c r="GP169">
        <v>1</v>
      </c>
      <c r="GT169">
        <v>15.545380308130101</v>
      </c>
      <c r="GU169">
        <v>1</v>
      </c>
      <c r="GY169">
        <v>9.9949653420755897</v>
      </c>
      <c r="GZ169">
        <v>1</v>
      </c>
      <c r="HD169">
        <v>6.0109697522951198</v>
      </c>
      <c r="HE169">
        <v>0</v>
      </c>
      <c r="HI169">
        <v>17.0836204014809</v>
      </c>
      <c r="HJ169">
        <v>1</v>
      </c>
      <c r="HN169">
        <v>12.2836255208169</v>
      </c>
      <c r="HO169">
        <v>1</v>
      </c>
      <c r="HS169">
        <v>9.5228677097546797</v>
      </c>
      <c r="HT169">
        <v>1</v>
      </c>
      <c r="HX169">
        <v>13.9245224712266</v>
      </c>
      <c r="HY169">
        <v>1</v>
      </c>
      <c r="IC169">
        <v>19.436930198110201</v>
      </c>
      <c r="ID169">
        <v>1</v>
      </c>
      <c r="IH169">
        <v>7.0195465737429199</v>
      </c>
      <c r="II169">
        <v>1</v>
      </c>
      <c r="IM169">
        <v>7.60473508417682</v>
      </c>
      <c r="IN169">
        <v>1</v>
      </c>
      <c r="IR169">
        <v>7.43930722842184</v>
      </c>
      <c r="IS169">
        <v>1</v>
      </c>
    </row>
    <row r="170" spans="1:253" x14ac:dyDescent="0.15">
      <c r="A170">
        <v>8.3205468170490295</v>
      </c>
      <c r="B170">
        <v>1</v>
      </c>
      <c r="F170">
        <v>7.6892890584412701</v>
      </c>
      <c r="G170">
        <v>1</v>
      </c>
      <c r="K170">
        <v>8.9227275503666306</v>
      </c>
      <c r="L170">
        <v>1</v>
      </c>
      <c r="P170">
        <v>8.1899629188615801</v>
      </c>
      <c r="Q170">
        <v>1</v>
      </c>
      <c r="U170">
        <v>6.9952865153433104</v>
      </c>
      <c r="V170">
        <v>1</v>
      </c>
      <c r="Z170">
        <v>11.022001432664799</v>
      </c>
      <c r="AA170">
        <v>1</v>
      </c>
      <c r="AE170">
        <v>14.821450273257501</v>
      </c>
      <c r="AF170">
        <v>1</v>
      </c>
      <c r="AJ170">
        <v>11.777794233225499</v>
      </c>
      <c r="AK170">
        <v>1</v>
      </c>
      <c r="AO170">
        <v>6.9841678555185798</v>
      </c>
      <c r="AP170">
        <v>1</v>
      </c>
      <c r="AT170">
        <v>10.897381107305</v>
      </c>
      <c r="AU170">
        <v>1</v>
      </c>
      <c r="AY170">
        <v>8.6019280008022605</v>
      </c>
      <c r="AZ170">
        <v>1</v>
      </c>
      <c r="BD170">
        <v>12.512022607552399</v>
      </c>
      <c r="BE170">
        <v>1</v>
      </c>
      <c r="BI170">
        <v>16.722994473907399</v>
      </c>
      <c r="BJ170">
        <v>1</v>
      </c>
      <c r="BO170">
        <v>9.6113846028557095</v>
      </c>
      <c r="BP170">
        <v>1</v>
      </c>
      <c r="BT170">
        <v>7.3154740631023696</v>
      </c>
      <c r="BU170">
        <v>1</v>
      </c>
      <c r="BY170">
        <v>9.15928828576528</v>
      </c>
      <c r="BZ170">
        <v>1</v>
      </c>
      <c r="CD170">
        <v>13.2687772501968</v>
      </c>
      <c r="CE170">
        <v>1</v>
      </c>
      <c r="CI170">
        <v>6.6595102972376896</v>
      </c>
      <c r="CJ170">
        <v>1</v>
      </c>
      <c r="CN170">
        <v>16.4423923557206</v>
      </c>
      <c r="CO170">
        <v>1</v>
      </c>
      <c r="CS170">
        <v>6.6222804827897201</v>
      </c>
      <c r="CT170">
        <v>1</v>
      </c>
      <c r="CX170">
        <v>9.1961393253749701</v>
      </c>
      <c r="CY170">
        <v>1</v>
      </c>
      <c r="DC170">
        <v>8.9838711044922892</v>
      </c>
      <c r="DD170">
        <v>1</v>
      </c>
      <c r="DH170">
        <v>8.0694967462471006</v>
      </c>
      <c r="DI170">
        <v>1</v>
      </c>
      <c r="DM170">
        <v>8.7542113638202501</v>
      </c>
      <c r="DN170">
        <v>1</v>
      </c>
      <c r="DR170">
        <v>11.440507867929</v>
      </c>
      <c r="DS170">
        <v>1</v>
      </c>
      <c r="DW170">
        <v>8.3757511725686005</v>
      </c>
      <c r="DX170">
        <v>1</v>
      </c>
      <c r="EB170">
        <v>12.512022607552399</v>
      </c>
      <c r="EC170">
        <v>1</v>
      </c>
      <c r="EG170">
        <v>7.68629235488714</v>
      </c>
      <c r="EH170">
        <v>1</v>
      </c>
      <c r="EL170">
        <v>10.667236888251299</v>
      </c>
      <c r="EM170">
        <v>1</v>
      </c>
      <c r="EQ170">
        <v>9.2452620692850207</v>
      </c>
      <c r="ER170">
        <v>1</v>
      </c>
      <c r="EV170">
        <v>7.1695438918987904</v>
      </c>
      <c r="EW170">
        <v>1</v>
      </c>
      <c r="FA170">
        <v>15.148428377035099</v>
      </c>
      <c r="FB170">
        <v>1</v>
      </c>
      <c r="FF170">
        <v>8.5522326833002609</v>
      </c>
      <c r="FG170">
        <v>1</v>
      </c>
      <c r="FK170">
        <v>11.511145031911401</v>
      </c>
      <c r="FL170">
        <v>1</v>
      </c>
      <c r="FP170">
        <v>18.564173193420299</v>
      </c>
      <c r="FQ170">
        <v>1</v>
      </c>
      <c r="FU170">
        <v>14.980237205959201</v>
      </c>
      <c r="FV170">
        <v>1</v>
      </c>
      <c r="FZ170">
        <v>8.5139938366623298</v>
      </c>
      <c r="GA170">
        <v>1</v>
      </c>
      <c r="GE170">
        <v>9.2190968154543196</v>
      </c>
      <c r="GF170">
        <v>1</v>
      </c>
      <c r="GJ170">
        <v>10.116866275787</v>
      </c>
      <c r="GK170">
        <v>1</v>
      </c>
      <c r="GO170">
        <v>13.203603178600201</v>
      </c>
      <c r="GP170">
        <v>1</v>
      </c>
      <c r="GT170">
        <v>16.031547370760102</v>
      </c>
      <c r="GU170">
        <v>1</v>
      </c>
      <c r="GY170">
        <v>10.870419050182999</v>
      </c>
      <c r="GZ170">
        <v>1</v>
      </c>
      <c r="HD170">
        <v>5.1999053247359797</v>
      </c>
      <c r="HE170">
        <v>0</v>
      </c>
      <c r="HI170">
        <v>20.243286322991899</v>
      </c>
      <c r="HJ170">
        <v>1</v>
      </c>
      <c r="HN170">
        <v>12.1205934455894</v>
      </c>
      <c r="HO170">
        <v>1</v>
      </c>
      <c r="HS170">
        <v>9.39176587754379</v>
      </c>
      <c r="HT170">
        <v>1</v>
      </c>
      <c r="HX170">
        <v>13.423183513659399</v>
      </c>
      <c r="HY170">
        <v>1</v>
      </c>
      <c r="IC170">
        <v>16.668973258401401</v>
      </c>
      <c r="ID170">
        <v>1</v>
      </c>
      <c r="IH170">
        <v>8.0673525029113904</v>
      </c>
      <c r="II170">
        <v>1</v>
      </c>
      <c r="IM170">
        <v>10.170709566869601</v>
      </c>
      <c r="IN170">
        <v>1</v>
      </c>
      <c r="IR170">
        <v>6.8872189405095998</v>
      </c>
      <c r="IS170">
        <v>1</v>
      </c>
    </row>
    <row r="171" spans="1:253" x14ac:dyDescent="0.15">
      <c r="A171">
        <v>10.166646602899901</v>
      </c>
      <c r="B171">
        <v>1</v>
      </c>
      <c r="F171">
        <v>7.6203669758697101</v>
      </c>
      <c r="G171">
        <v>1</v>
      </c>
      <c r="K171">
        <v>9.6604751220714693</v>
      </c>
      <c r="L171">
        <v>1</v>
      </c>
      <c r="P171">
        <v>7.0747965036137899</v>
      </c>
      <c r="Q171">
        <v>1</v>
      </c>
      <c r="U171">
        <v>7.9348415353442796</v>
      </c>
      <c r="V171">
        <v>1</v>
      </c>
      <c r="Z171">
        <v>11.252868216791001</v>
      </c>
      <c r="AA171">
        <v>1</v>
      </c>
      <c r="AE171">
        <v>13.850838665701501</v>
      </c>
      <c r="AF171">
        <v>1</v>
      </c>
      <c r="AJ171">
        <v>13.1345837092182</v>
      </c>
      <c r="AK171">
        <v>1</v>
      </c>
      <c r="AO171">
        <v>6.1792577656588801</v>
      </c>
      <c r="AP171">
        <v>1</v>
      </c>
      <c r="AT171">
        <v>6.7104441000083801</v>
      </c>
      <c r="AU171">
        <v>1</v>
      </c>
      <c r="AY171">
        <v>8.4183787822189</v>
      </c>
      <c r="AZ171">
        <v>1</v>
      </c>
      <c r="BD171">
        <v>17.893138488132099</v>
      </c>
      <c r="BE171">
        <v>1</v>
      </c>
      <c r="BI171">
        <v>14.3657133713105</v>
      </c>
      <c r="BJ171">
        <v>1</v>
      </c>
      <c r="BO171">
        <v>10.398222790444301</v>
      </c>
      <c r="BP171">
        <v>1</v>
      </c>
      <c r="BT171">
        <v>8.2444734072514905</v>
      </c>
      <c r="BU171">
        <v>1</v>
      </c>
      <c r="BY171">
        <v>9.4108100563236494</v>
      </c>
      <c r="BZ171">
        <v>1</v>
      </c>
      <c r="CD171">
        <v>15.3495425775352</v>
      </c>
      <c r="CE171">
        <v>1</v>
      </c>
      <c r="CI171">
        <v>7.0303785260588896</v>
      </c>
      <c r="CJ171">
        <v>1</v>
      </c>
      <c r="CN171">
        <v>13.9748748920015</v>
      </c>
      <c r="CO171">
        <v>1</v>
      </c>
      <c r="CS171">
        <v>6.1978233559359097</v>
      </c>
      <c r="CT171">
        <v>1</v>
      </c>
      <c r="CX171">
        <v>6.6206333560830997</v>
      </c>
      <c r="CY171">
        <v>1</v>
      </c>
      <c r="DC171">
        <v>10.3683175910031</v>
      </c>
      <c r="DD171">
        <v>1</v>
      </c>
      <c r="DH171">
        <v>7.7712755483017801</v>
      </c>
      <c r="DI171">
        <v>1</v>
      </c>
      <c r="DM171">
        <v>10.302118781002401</v>
      </c>
      <c r="DN171">
        <v>1</v>
      </c>
      <c r="DR171">
        <v>10.992425030572999</v>
      </c>
      <c r="DS171">
        <v>1</v>
      </c>
      <c r="DW171">
        <v>8.9671936526225604</v>
      </c>
      <c r="DX171">
        <v>1</v>
      </c>
      <c r="EB171">
        <v>17.893138488132099</v>
      </c>
      <c r="EC171">
        <v>1</v>
      </c>
      <c r="EG171">
        <v>6.5847797885858599</v>
      </c>
      <c r="EH171">
        <v>1</v>
      </c>
      <c r="EL171">
        <v>10.8044734541247</v>
      </c>
      <c r="EM171">
        <v>1</v>
      </c>
      <c r="EQ171">
        <v>9.05771558363403</v>
      </c>
      <c r="ER171">
        <v>1</v>
      </c>
      <c r="EV171">
        <v>7.7965118339175898</v>
      </c>
      <c r="EW171">
        <v>1</v>
      </c>
      <c r="FA171">
        <v>14.8400119652364</v>
      </c>
      <c r="FB171">
        <v>1</v>
      </c>
      <c r="FF171">
        <v>12.395044847105</v>
      </c>
      <c r="FG171">
        <v>1</v>
      </c>
      <c r="FK171">
        <v>12.090376070854999</v>
      </c>
      <c r="FL171">
        <v>1</v>
      </c>
      <c r="FP171">
        <v>16.986536291540698</v>
      </c>
      <c r="FQ171">
        <v>1</v>
      </c>
      <c r="FU171">
        <v>14.6259194078684</v>
      </c>
      <c r="FV171">
        <v>1</v>
      </c>
      <c r="FZ171">
        <v>10.796146391156499</v>
      </c>
      <c r="GA171">
        <v>1</v>
      </c>
      <c r="GE171">
        <v>7.8856323580748597</v>
      </c>
      <c r="GF171">
        <v>1</v>
      </c>
      <c r="GJ171">
        <v>10.9961308809008</v>
      </c>
      <c r="GK171">
        <v>1</v>
      </c>
      <c r="GO171">
        <v>13.366500111239899</v>
      </c>
      <c r="GP171">
        <v>1</v>
      </c>
      <c r="GT171">
        <v>11.160604812577001</v>
      </c>
      <c r="GU171">
        <v>1</v>
      </c>
      <c r="GY171">
        <v>10.847387147066</v>
      </c>
      <c r="GZ171">
        <v>1</v>
      </c>
      <c r="HD171">
        <v>5.2657189068900703</v>
      </c>
      <c r="HE171">
        <v>0</v>
      </c>
      <c r="HI171">
        <v>16.942106226140201</v>
      </c>
      <c r="HJ171">
        <v>1</v>
      </c>
      <c r="HN171">
        <v>12.201447086599799</v>
      </c>
      <c r="HO171">
        <v>1</v>
      </c>
      <c r="HS171">
        <v>8.9197022960476104</v>
      </c>
      <c r="HT171">
        <v>1</v>
      </c>
      <c r="HX171">
        <v>13.1324150053442</v>
      </c>
      <c r="HY171">
        <v>1</v>
      </c>
      <c r="IC171">
        <v>12.8221111015497</v>
      </c>
      <c r="ID171">
        <v>1</v>
      </c>
      <c r="IH171">
        <v>7.0994041684873199</v>
      </c>
      <c r="II171">
        <v>1</v>
      </c>
      <c r="IM171">
        <v>10.400450055892501</v>
      </c>
      <c r="IN171">
        <v>1</v>
      </c>
      <c r="IR171">
        <v>6.0146629923474899</v>
      </c>
      <c r="IS171">
        <v>1</v>
      </c>
    </row>
    <row r="172" spans="1:253" x14ac:dyDescent="0.15">
      <c r="A172">
        <v>7.1246056939057398</v>
      </c>
      <c r="B172">
        <v>1</v>
      </c>
      <c r="F172">
        <v>7.3238815377212898</v>
      </c>
      <c r="G172">
        <v>1</v>
      </c>
      <c r="K172">
        <v>7.8544847949637804</v>
      </c>
      <c r="L172">
        <v>1</v>
      </c>
      <c r="P172">
        <v>6.7732613322529396</v>
      </c>
      <c r="Q172">
        <v>1</v>
      </c>
      <c r="U172">
        <v>8.6681331592913597</v>
      </c>
      <c r="V172">
        <v>1</v>
      </c>
      <c r="Z172">
        <v>11.3438976868427</v>
      </c>
      <c r="AA172">
        <v>1</v>
      </c>
      <c r="AE172">
        <v>12.8544722682905</v>
      </c>
      <c r="AF172">
        <v>1</v>
      </c>
      <c r="AJ172">
        <v>13.1352115032812</v>
      </c>
      <c r="AK172">
        <v>1</v>
      </c>
      <c r="AO172">
        <v>5.3202748324220304</v>
      </c>
      <c r="AP172">
        <v>1</v>
      </c>
      <c r="AT172">
        <v>6.2813850591898701</v>
      </c>
      <c r="AU172">
        <v>1</v>
      </c>
      <c r="AY172">
        <v>8.8192795853094701</v>
      </c>
      <c r="AZ172">
        <v>1</v>
      </c>
      <c r="BD172">
        <v>15.1673398256562</v>
      </c>
      <c r="BE172">
        <v>1</v>
      </c>
      <c r="BI172">
        <v>13.4746270345416</v>
      </c>
      <c r="BJ172">
        <v>1</v>
      </c>
      <c r="BO172">
        <v>10.8173203412831</v>
      </c>
      <c r="BP172">
        <v>1</v>
      </c>
      <c r="BT172">
        <v>6.8354267824078097</v>
      </c>
      <c r="BU172">
        <v>1</v>
      </c>
      <c r="BY172">
        <v>10.0116345756706</v>
      </c>
      <c r="BZ172">
        <v>1</v>
      </c>
      <c r="CD172">
        <v>16.2615045515772</v>
      </c>
      <c r="CE172">
        <v>1</v>
      </c>
      <c r="CI172">
        <v>7.2407252870157102</v>
      </c>
      <c r="CJ172">
        <v>1</v>
      </c>
      <c r="CN172">
        <v>14.643307907427801</v>
      </c>
      <c r="CO172">
        <v>1</v>
      </c>
      <c r="CS172">
        <v>6.0776606164650699</v>
      </c>
      <c r="CT172">
        <v>1</v>
      </c>
      <c r="CX172">
        <v>6.41961799018625</v>
      </c>
      <c r="CY172">
        <v>1</v>
      </c>
      <c r="DC172">
        <v>10.9000320461633</v>
      </c>
      <c r="DD172">
        <v>1</v>
      </c>
      <c r="DH172">
        <v>7.8085534384414199</v>
      </c>
      <c r="DI172">
        <v>1</v>
      </c>
      <c r="DM172">
        <v>8.2188933187557502</v>
      </c>
      <c r="DN172">
        <v>1</v>
      </c>
      <c r="DR172">
        <v>11.0796935203101</v>
      </c>
      <c r="DS172">
        <v>1</v>
      </c>
      <c r="DW172">
        <v>8.6900043176731891</v>
      </c>
      <c r="DX172">
        <v>1</v>
      </c>
      <c r="EB172">
        <v>15.1673398256562</v>
      </c>
      <c r="EC172">
        <v>1</v>
      </c>
      <c r="EG172">
        <v>6.7832415842026803</v>
      </c>
      <c r="EH172">
        <v>1</v>
      </c>
      <c r="EL172">
        <v>9.1201689622055095</v>
      </c>
      <c r="EM172">
        <v>1</v>
      </c>
      <c r="EQ172">
        <v>8.7799160520370005</v>
      </c>
      <c r="ER172">
        <v>1</v>
      </c>
      <c r="EV172">
        <v>7.5082102522514402</v>
      </c>
      <c r="EW172">
        <v>1</v>
      </c>
      <c r="FA172">
        <v>12.919758813147601</v>
      </c>
      <c r="FB172">
        <v>1</v>
      </c>
      <c r="FF172">
        <v>12.517738624884</v>
      </c>
      <c r="FG172">
        <v>1</v>
      </c>
      <c r="FK172">
        <v>9.7607670376001607</v>
      </c>
      <c r="FL172">
        <v>1</v>
      </c>
      <c r="FP172">
        <v>15.397487553811899</v>
      </c>
      <c r="FQ172">
        <v>1</v>
      </c>
      <c r="FU172">
        <v>15.0986065430005</v>
      </c>
      <c r="FV172">
        <v>1</v>
      </c>
      <c r="FZ172">
        <v>10.365587188756701</v>
      </c>
      <c r="GA172">
        <v>1</v>
      </c>
      <c r="GE172">
        <v>7.8346162886834296</v>
      </c>
      <c r="GF172">
        <v>1</v>
      </c>
      <c r="GJ172">
        <v>11.460421143531001</v>
      </c>
      <c r="GK172">
        <v>1</v>
      </c>
      <c r="GO172">
        <v>16.648618160705801</v>
      </c>
      <c r="GP172">
        <v>1</v>
      </c>
      <c r="GT172">
        <v>11.143120557027</v>
      </c>
      <c r="GU172">
        <v>1</v>
      </c>
      <c r="GY172">
        <v>11.578273869608299</v>
      </c>
      <c r="GZ172">
        <v>1</v>
      </c>
      <c r="HD172">
        <v>9.2948111265924602</v>
      </c>
      <c r="HE172">
        <v>0</v>
      </c>
      <c r="HI172">
        <v>16.4806076420466</v>
      </c>
      <c r="HJ172">
        <v>1</v>
      </c>
      <c r="HN172">
        <v>10.6159954704729</v>
      </c>
      <c r="HO172">
        <v>1</v>
      </c>
      <c r="HS172">
        <v>9.8630899674985493</v>
      </c>
      <c r="HT172">
        <v>1</v>
      </c>
      <c r="HX172">
        <v>13.882587325821</v>
      </c>
      <c r="HY172">
        <v>1</v>
      </c>
      <c r="IC172">
        <v>10.321663271825299</v>
      </c>
      <c r="ID172">
        <v>1</v>
      </c>
      <c r="IH172">
        <v>7.3919949310995801</v>
      </c>
      <c r="II172">
        <v>1</v>
      </c>
      <c r="IM172">
        <v>10.2717152559974</v>
      </c>
      <c r="IN172">
        <v>1</v>
      </c>
      <c r="IR172">
        <v>5.88094799121858</v>
      </c>
      <c r="IS172">
        <v>0</v>
      </c>
    </row>
    <row r="173" spans="1:253" x14ac:dyDescent="0.15">
      <c r="A173">
        <v>7.7197119901045799</v>
      </c>
      <c r="B173">
        <v>1</v>
      </c>
      <c r="F173">
        <v>8.5648126483722304</v>
      </c>
      <c r="G173">
        <v>1</v>
      </c>
      <c r="K173">
        <v>7.4013683461671897</v>
      </c>
      <c r="L173">
        <v>1</v>
      </c>
      <c r="P173">
        <v>7.0973305664145903</v>
      </c>
      <c r="Q173">
        <v>1</v>
      </c>
      <c r="U173">
        <v>9.3478671101528903</v>
      </c>
      <c r="V173">
        <v>1</v>
      </c>
      <c r="Z173">
        <v>11.0016381451222</v>
      </c>
      <c r="AA173">
        <v>1</v>
      </c>
      <c r="AE173">
        <v>10.5259754373663</v>
      </c>
      <c r="AF173">
        <v>1</v>
      </c>
      <c r="AJ173">
        <v>15.6922277980947</v>
      </c>
      <c r="AK173">
        <v>1</v>
      </c>
      <c r="AO173">
        <v>6.0649765076801403</v>
      </c>
      <c r="AP173">
        <v>1</v>
      </c>
      <c r="AT173">
        <v>5.78750001967797</v>
      </c>
      <c r="AU173">
        <v>1</v>
      </c>
      <c r="AY173">
        <v>6.7841145922279598</v>
      </c>
      <c r="AZ173">
        <v>1</v>
      </c>
      <c r="BD173">
        <v>15.1893867689266</v>
      </c>
      <c r="BE173">
        <v>1</v>
      </c>
      <c r="BI173">
        <v>13.057115497533299</v>
      </c>
      <c r="BJ173">
        <v>1</v>
      </c>
      <c r="BO173">
        <v>11.5184537743402</v>
      </c>
      <c r="BP173">
        <v>1</v>
      </c>
      <c r="BT173">
        <v>6.9447778589385001</v>
      </c>
      <c r="BU173">
        <v>1</v>
      </c>
      <c r="BY173">
        <v>10.3363540476017</v>
      </c>
      <c r="BZ173">
        <v>1</v>
      </c>
      <c r="CD173">
        <v>17.088370262733601</v>
      </c>
      <c r="CE173">
        <v>1</v>
      </c>
      <c r="CI173">
        <v>7.9262979345218598</v>
      </c>
      <c r="CJ173">
        <v>1</v>
      </c>
      <c r="CN173">
        <v>14.2623214865819</v>
      </c>
      <c r="CO173">
        <v>1</v>
      </c>
      <c r="CS173">
        <v>6.3345029741688501</v>
      </c>
      <c r="CT173">
        <v>1</v>
      </c>
      <c r="CX173">
        <v>6.1789261479386504</v>
      </c>
      <c r="CY173">
        <v>1</v>
      </c>
      <c r="DC173">
        <v>9.91039926867081</v>
      </c>
      <c r="DD173">
        <v>1</v>
      </c>
      <c r="DH173">
        <v>7.0670243361363196</v>
      </c>
      <c r="DI173">
        <v>1</v>
      </c>
      <c r="DM173">
        <v>6.3922569417737396</v>
      </c>
      <c r="DN173">
        <v>1</v>
      </c>
      <c r="DR173">
        <v>11.850586256761099</v>
      </c>
      <c r="DS173">
        <v>1</v>
      </c>
      <c r="DW173">
        <v>11.801148444474499</v>
      </c>
      <c r="DX173">
        <v>1</v>
      </c>
      <c r="EB173">
        <v>15.1893867689266</v>
      </c>
      <c r="EC173">
        <v>1</v>
      </c>
      <c r="EG173">
        <v>6.5229369296639597</v>
      </c>
      <c r="EH173">
        <v>1</v>
      </c>
      <c r="EL173">
        <v>8.2927582675217408</v>
      </c>
      <c r="EM173">
        <v>1</v>
      </c>
      <c r="EQ173">
        <v>7.0063831004014796</v>
      </c>
      <c r="ER173">
        <v>1</v>
      </c>
      <c r="EV173">
        <v>5.6420129245866599</v>
      </c>
      <c r="EW173">
        <v>1</v>
      </c>
      <c r="FA173">
        <v>12.845665286731901</v>
      </c>
      <c r="FB173">
        <v>1</v>
      </c>
      <c r="FF173">
        <v>12.546245978834101</v>
      </c>
      <c r="FG173">
        <v>1</v>
      </c>
      <c r="FK173">
        <v>9.8697900036871093</v>
      </c>
      <c r="FL173">
        <v>1</v>
      </c>
      <c r="FP173">
        <v>10.527538378541699</v>
      </c>
      <c r="FQ173">
        <v>1</v>
      </c>
      <c r="FU173">
        <v>7.37475283824641</v>
      </c>
      <c r="FV173">
        <v>1</v>
      </c>
      <c r="FZ173">
        <v>11.0112641721306</v>
      </c>
      <c r="GA173">
        <v>1</v>
      </c>
      <c r="GE173">
        <v>5.6315220201732901</v>
      </c>
      <c r="GF173">
        <v>1</v>
      </c>
      <c r="GJ173">
        <v>11.6971689201737</v>
      </c>
      <c r="GK173">
        <v>1</v>
      </c>
      <c r="GO173">
        <v>15.184922452868401</v>
      </c>
      <c r="GP173">
        <v>1</v>
      </c>
      <c r="GT173">
        <v>10.379541528208</v>
      </c>
      <c r="GU173">
        <v>1</v>
      </c>
      <c r="GY173">
        <v>11.7999611804736</v>
      </c>
      <c r="GZ173">
        <v>1</v>
      </c>
      <c r="HD173">
        <v>8.0574326373483096</v>
      </c>
      <c r="HE173">
        <v>0</v>
      </c>
      <c r="HI173">
        <v>13.433895694311801</v>
      </c>
      <c r="HJ173">
        <v>1</v>
      </c>
      <c r="HN173">
        <v>10.4401385156412</v>
      </c>
      <c r="HO173">
        <v>1</v>
      </c>
      <c r="HS173">
        <v>8.5192981226176396</v>
      </c>
      <c r="HT173">
        <v>1</v>
      </c>
      <c r="HX173">
        <v>12.295607260830501</v>
      </c>
      <c r="HY173">
        <v>1</v>
      </c>
      <c r="IC173">
        <v>10.612071927762999</v>
      </c>
      <c r="ID173">
        <v>1</v>
      </c>
      <c r="IH173">
        <v>6.1760312957520398</v>
      </c>
      <c r="II173">
        <v>1</v>
      </c>
      <c r="IM173">
        <v>13.4030762580178</v>
      </c>
      <c r="IN173">
        <v>1</v>
      </c>
      <c r="IR173">
        <v>6.7647235986365599</v>
      </c>
      <c r="IS173">
        <v>0</v>
      </c>
    </row>
    <row r="174" spans="1:253" x14ac:dyDescent="0.15">
      <c r="A174">
        <v>7.0820478800780604</v>
      </c>
      <c r="B174">
        <v>1</v>
      </c>
      <c r="F174">
        <v>10.0370988609167</v>
      </c>
      <c r="G174">
        <v>1</v>
      </c>
      <c r="K174">
        <v>8.0266780008181495</v>
      </c>
      <c r="L174">
        <v>1</v>
      </c>
      <c r="P174">
        <v>7.1590283580769398</v>
      </c>
      <c r="Q174">
        <v>1</v>
      </c>
      <c r="U174">
        <v>10.2009938814458</v>
      </c>
      <c r="V174">
        <v>1</v>
      </c>
      <c r="Z174">
        <v>10.1619119538127</v>
      </c>
      <c r="AA174">
        <v>1</v>
      </c>
      <c r="AE174">
        <v>10.020438056035299</v>
      </c>
      <c r="AF174">
        <v>1</v>
      </c>
      <c r="AJ174">
        <v>11.9979486368954</v>
      </c>
      <c r="AK174">
        <v>1</v>
      </c>
      <c r="AO174">
        <v>6.1618984811527202</v>
      </c>
      <c r="AP174">
        <v>1</v>
      </c>
      <c r="AT174">
        <v>5.8189833291693303</v>
      </c>
      <c r="AU174">
        <v>1</v>
      </c>
      <c r="AY174">
        <v>6.8252818863537801</v>
      </c>
      <c r="AZ174">
        <v>1</v>
      </c>
      <c r="BD174">
        <v>16.922720784587199</v>
      </c>
      <c r="BE174">
        <v>1</v>
      </c>
      <c r="BI174">
        <v>8.7204977466331908</v>
      </c>
      <c r="BJ174">
        <v>1</v>
      </c>
      <c r="BO174">
        <v>13.062870265435601</v>
      </c>
      <c r="BP174">
        <v>1</v>
      </c>
      <c r="BT174">
        <v>6.9604287164722498</v>
      </c>
      <c r="BU174">
        <v>1</v>
      </c>
      <c r="BY174">
        <v>10.0579044568416</v>
      </c>
      <c r="BZ174">
        <v>1</v>
      </c>
      <c r="CD174">
        <v>19.066480029410901</v>
      </c>
      <c r="CE174">
        <v>1</v>
      </c>
      <c r="CI174">
        <v>10.064852066824299</v>
      </c>
      <c r="CJ174">
        <v>1</v>
      </c>
      <c r="CN174">
        <v>20.969313281827301</v>
      </c>
      <c r="CO174">
        <v>1</v>
      </c>
      <c r="CS174">
        <v>7.0286803883711997</v>
      </c>
      <c r="CT174">
        <v>1</v>
      </c>
      <c r="CX174">
        <v>7.3917133035145</v>
      </c>
      <c r="CY174">
        <v>1</v>
      </c>
      <c r="DC174">
        <v>8.7160142945941903</v>
      </c>
      <c r="DD174">
        <v>1</v>
      </c>
      <c r="DH174">
        <v>8.4660987497386007</v>
      </c>
      <c r="DI174">
        <v>1</v>
      </c>
      <c r="DM174">
        <v>8.3664009720649393</v>
      </c>
      <c r="DN174">
        <v>1</v>
      </c>
      <c r="DR174">
        <v>12.3132799552534</v>
      </c>
      <c r="DS174">
        <v>1</v>
      </c>
      <c r="DW174">
        <v>10.107470375738201</v>
      </c>
      <c r="DX174">
        <v>1</v>
      </c>
      <c r="EB174">
        <v>16.922720784587199</v>
      </c>
      <c r="EC174">
        <v>1</v>
      </c>
      <c r="EG174">
        <v>6.8033976339217404</v>
      </c>
      <c r="EH174">
        <v>1</v>
      </c>
      <c r="EL174">
        <v>7.9750264915610201</v>
      </c>
      <c r="EM174">
        <v>1</v>
      </c>
      <c r="EQ174">
        <v>7.1179559193011999</v>
      </c>
      <c r="ER174">
        <v>1</v>
      </c>
      <c r="EV174">
        <v>4.8710781485246004</v>
      </c>
      <c r="EW174">
        <v>1</v>
      </c>
      <c r="FA174">
        <v>12.2275408574869</v>
      </c>
      <c r="FB174">
        <v>1</v>
      </c>
      <c r="FF174">
        <v>11.3763641605816</v>
      </c>
      <c r="FG174">
        <v>1</v>
      </c>
      <c r="FK174">
        <v>10.3021142695378</v>
      </c>
      <c r="FL174">
        <v>1</v>
      </c>
      <c r="FP174">
        <v>9.2434428328547202</v>
      </c>
      <c r="FQ174">
        <v>1</v>
      </c>
      <c r="FU174">
        <v>6.3213303955403299</v>
      </c>
      <c r="FV174">
        <v>1</v>
      </c>
      <c r="FZ174">
        <v>11.4485418199768</v>
      </c>
      <c r="GA174">
        <v>1</v>
      </c>
      <c r="GE174">
        <v>6.4100508025320897</v>
      </c>
      <c r="GF174">
        <v>1</v>
      </c>
      <c r="GJ174">
        <v>11.709612966642201</v>
      </c>
      <c r="GK174">
        <v>1</v>
      </c>
      <c r="GO174">
        <v>11.082852669882</v>
      </c>
      <c r="GP174">
        <v>1</v>
      </c>
      <c r="GT174">
        <v>9.7935453590115493</v>
      </c>
      <c r="GU174">
        <v>1</v>
      </c>
      <c r="GY174">
        <v>13.287128581160401</v>
      </c>
      <c r="GZ174">
        <v>1</v>
      </c>
      <c r="HD174">
        <v>8.1246832865925906</v>
      </c>
      <c r="HE174">
        <v>0</v>
      </c>
      <c r="HI174">
        <v>13.7236538980837</v>
      </c>
      <c r="HJ174">
        <v>1</v>
      </c>
      <c r="HN174">
        <v>9.9640035873025106</v>
      </c>
      <c r="HO174">
        <v>1</v>
      </c>
      <c r="HS174">
        <v>7.2665835648148898</v>
      </c>
      <c r="HT174">
        <v>1</v>
      </c>
      <c r="HX174">
        <v>13.8320579224408</v>
      </c>
      <c r="HY174">
        <v>1</v>
      </c>
      <c r="IC174">
        <v>11.9042855916673</v>
      </c>
      <c r="ID174">
        <v>1</v>
      </c>
      <c r="IH174">
        <v>6.3019556900425</v>
      </c>
      <c r="II174">
        <v>1</v>
      </c>
      <c r="IM174">
        <v>14.4279422176105</v>
      </c>
      <c r="IN174">
        <v>1</v>
      </c>
      <c r="IR174">
        <v>8.4647966043259508</v>
      </c>
      <c r="IS174">
        <v>0</v>
      </c>
    </row>
    <row r="175" spans="1:253" x14ac:dyDescent="0.15">
      <c r="A175">
        <v>8.3358286369652799</v>
      </c>
      <c r="B175">
        <v>1</v>
      </c>
      <c r="F175">
        <v>10.2774537901289</v>
      </c>
      <c r="G175">
        <v>1</v>
      </c>
      <c r="K175">
        <v>11.0019960166263</v>
      </c>
      <c r="L175">
        <v>1</v>
      </c>
      <c r="P175">
        <v>5.3701694805377604</v>
      </c>
      <c r="Q175">
        <v>1</v>
      </c>
      <c r="U175">
        <v>8.1337546637829803</v>
      </c>
      <c r="V175">
        <v>1</v>
      </c>
      <c r="Z175">
        <v>8.5363511560571794</v>
      </c>
      <c r="AA175">
        <v>1</v>
      </c>
      <c r="AE175">
        <v>7.2865684618045297</v>
      </c>
      <c r="AF175">
        <v>1</v>
      </c>
      <c r="AJ175">
        <v>11.2835404504434</v>
      </c>
      <c r="AK175">
        <v>1</v>
      </c>
      <c r="AO175">
        <v>6.1393094704485298</v>
      </c>
      <c r="AP175">
        <v>1</v>
      </c>
      <c r="AT175">
        <v>6.2418292562831699</v>
      </c>
      <c r="AU175">
        <v>1</v>
      </c>
      <c r="AY175">
        <v>7.3367392672998504</v>
      </c>
      <c r="AZ175">
        <v>1</v>
      </c>
      <c r="BD175">
        <v>21.3240785186916</v>
      </c>
      <c r="BE175">
        <v>1</v>
      </c>
      <c r="BI175">
        <v>9.0415363272782905</v>
      </c>
      <c r="BJ175">
        <v>1</v>
      </c>
      <c r="BO175">
        <v>12.0664764212836</v>
      </c>
      <c r="BP175">
        <v>1</v>
      </c>
      <c r="BT175">
        <v>7.5866415040416699</v>
      </c>
      <c r="BU175">
        <v>1</v>
      </c>
      <c r="BY175">
        <v>11.3742819330638</v>
      </c>
      <c r="BZ175">
        <v>1</v>
      </c>
      <c r="CD175">
        <v>18.0539870690124</v>
      </c>
      <c r="CE175">
        <v>1</v>
      </c>
      <c r="CI175">
        <v>9.4455472772742102</v>
      </c>
      <c r="CJ175">
        <v>1</v>
      </c>
      <c r="CN175">
        <v>20.937532840444799</v>
      </c>
      <c r="CO175">
        <v>1</v>
      </c>
      <c r="CS175">
        <v>7.0606134597583496</v>
      </c>
      <c r="CT175">
        <v>1</v>
      </c>
      <c r="CX175">
        <v>7.5014116571441001</v>
      </c>
      <c r="CY175">
        <v>1</v>
      </c>
      <c r="DC175">
        <v>9.0298347878017005</v>
      </c>
      <c r="DD175">
        <v>1</v>
      </c>
      <c r="DH175">
        <v>7.66468641527418</v>
      </c>
      <c r="DI175">
        <v>1</v>
      </c>
      <c r="DM175">
        <v>7.8195408604374803</v>
      </c>
      <c r="DN175">
        <v>1</v>
      </c>
      <c r="DR175">
        <v>14.062960062953699</v>
      </c>
      <c r="DS175">
        <v>1</v>
      </c>
      <c r="DW175">
        <v>10.6816271292222</v>
      </c>
      <c r="DX175">
        <v>1</v>
      </c>
      <c r="EB175">
        <v>21.3240785186916</v>
      </c>
      <c r="EC175">
        <v>1</v>
      </c>
      <c r="EG175">
        <v>7.3525650204613804</v>
      </c>
      <c r="EH175">
        <v>1</v>
      </c>
      <c r="EL175">
        <v>8.5351042142480598</v>
      </c>
      <c r="EM175">
        <v>1</v>
      </c>
      <c r="EQ175">
        <v>6.97409183591465</v>
      </c>
      <c r="ER175">
        <v>1</v>
      </c>
      <c r="EV175">
        <v>5.1983392714202399</v>
      </c>
      <c r="EW175">
        <v>1</v>
      </c>
      <c r="FA175">
        <v>13.4406171737915</v>
      </c>
      <c r="FB175">
        <v>1</v>
      </c>
      <c r="FF175">
        <v>9.7830533653721901</v>
      </c>
      <c r="FG175">
        <v>1</v>
      </c>
      <c r="FK175">
        <v>9.0418045999034398</v>
      </c>
      <c r="FL175">
        <v>1</v>
      </c>
      <c r="FP175">
        <v>9.4659987618878105</v>
      </c>
      <c r="FQ175">
        <v>1</v>
      </c>
      <c r="FU175">
        <v>5.8517581565753201</v>
      </c>
      <c r="FV175">
        <v>1</v>
      </c>
      <c r="FZ175">
        <v>11.419096283867599</v>
      </c>
      <c r="GA175">
        <v>1</v>
      </c>
      <c r="GE175">
        <v>8.8693691866015207</v>
      </c>
      <c r="GF175">
        <v>1</v>
      </c>
      <c r="GJ175">
        <v>12.422194657649699</v>
      </c>
      <c r="GK175">
        <v>1</v>
      </c>
      <c r="GO175">
        <v>9.4399537200753905</v>
      </c>
      <c r="GP175">
        <v>1</v>
      </c>
      <c r="GT175">
        <v>11.1967611159419</v>
      </c>
      <c r="GU175">
        <v>1</v>
      </c>
      <c r="GY175">
        <v>10.205816078130599</v>
      </c>
      <c r="GZ175">
        <v>1</v>
      </c>
      <c r="HD175">
        <v>7.2721065700935403</v>
      </c>
      <c r="HE175">
        <v>0</v>
      </c>
      <c r="HI175">
        <v>13.685657264154999</v>
      </c>
      <c r="HJ175">
        <v>1</v>
      </c>
      <c r="HN175">
        <v>10.830683426965599</v>
      </c>
      <c r="HO175">
        <v>1</v>
      </c>
      <c r="HS175">
        <v>6.4605197614347301</v>
      </c>
      <c r="HT175">
        <v>1</v>
      </c>
      <c r="HX175">
        <v>11.343147089318</v>
      </c>
      <c r="HY175">
        <v>1</v>
      </c>
      <c r="IC175">
        <v>19.167388838260099</v>
      </c>
      <c r="ID175">
        <v>1</v>
      </c>
      <c r="IH175">
        <v>8.3600912569256796</v>
      </c>
      <c r="II175">
        <v>1</v>
      </c>
      <c r="IM175">
        <v>13.390647244108999</v>
      </c>
      <c r="IN175">
        <v>1</v>
      </c>
      <c r="IR175">
        <v>15.648629301891001</v>
      </c>
      <c r="IS175">
        <v>0</v>
      </c>
    </row>
    <row r="176" spans="1:253" x14ac:dyDescent="0.15">
      <c r="A176">
        <v>10.167724636494601</v>
      </c>
      <c r="B176">
        <v>1</v>
      </c>
      <c r="F176">
        <v>10.2967383317885</v>
      </c>
      <c r="G176">
        <v>1</v>
      </c>
      <c r="K176">
        <v>9.2202242581443805</v>
      </c>
      <c r="L176">
        <v>1</v>
      </c>
      <c r="P176">
        <v>5.46104268823811</v>
      </c>
      <c r="Q176">
        <v>1</v>
      </c>
      <c r="U176">
        <v>8.0138597793696995</v>
      </c>
      <c r="V176">
        <v>1</v>
      </c>
      <c r="Z176">
        <v>8.34264493113192</v>
      </c>
      <c r="AA176">
        <v>1</v>
      </c>
      <c r="AE176">
        <v>7.6862066661640096</v>
      </c>
      <c r="AF176">
        <v>1</v>
      </c>
      <c r="AJ176">
        <v>11.033014505232</v>
      </c>
      <c r="AK176">
        <v>1</v>
      </c>
      <c r="AO176">
        <v>6.1526927298366099</v>
      </c>
      <c r="AP176">
        <v>1</v>
      </c>
      <c r="AT176">
        <v>6.8773823494007296</v>
      </c>
      <c r="AU176">
        <v>1</v>
      </c>
      <c r="AY176">
        <v>11.141837717088601</v>
      </c>
      <c r="AZ176">
        <v>1</v>
      </c>
      <c r="BD176">
        <v>20.369635928141399</v>
      </c>
      <c r="BE176">
        <v>1</v>
      </c>
      <c r="BI176">
        <v>8.7914178207454601</v>
      </c>
      <c r="BJ176">
        <v>1</v>
      </c>
      <c r="BO176">
        <v>10.6337537274536</v>
      </c>
      <c r="BP176">
        <v>1</v>
      </c>
      <c r="BT176">
        <v>7.2155382974878401</v>
      </c>
      <c r="BU176">
        <v>1</v>
      </c>
      <c r="BY176">
        <v>9.8054044588002096</v>
      </c>
      <c r="BZ176">
        <v>1</v>
      </c>
      <c r="CD176">
        <v>17.896301747353899</v>
      </c>
      <c r="CE176">
        <v>1</v>
      </c>
      <c r="CI176">
        <v>7.5634692087591899</v>
      </c>
      <c r="CJ176">
        <v>1</v>
      </c>
      <c r="CN176">
        <v>14.2384384601442</v>
      </c>
      <c r="CO176">
        <v>1</v>
      </c>
      <c r="CS176">
        <v>5.9891640754368698</v>
      </c>
      <c r="CT176">
        <v>1</v>
      </c>
      <c r="CX176">
        <v>8.0153483449220193</v>
      </c>
      <c r="CY176">
        <v>1</v>
      </c>
      <c r="DC176">
        <v>9.15843680781283</v>
      </c>
      <c r="DD176">
        <v>1</v>
      </c>
      <c r="DH176">
        <v>8.2374685051503906</v>
      </c>
      <c r="DI176">
        <v>1</v>
      </c>
      <c r="DM176">
        <v>7.5583158800847601</v>
      </c>
      <c r="DN176">
        <v>0</v>
      </c>
      <c r="DR176">
        <v>14.2618912299718</v>
      </c>
      <c r="DS176">
        <v>1</v>
      </c>
      <c r="DW176">
        <v>10.8830816204761</v>
      </c>
      <c r="DX176">
        <v>1</v>
      </c>
      <c r="EB176">
        <v>20.369635928141399</v>
      </c>
      <c r="EC176">
        <v>1</v>
      </c>
      <c r="EG176">
        <v>8.1610643482726104</v>
      </c>
      <c r="EH176">
        <v>1</v>
      </c>
      <c r="EL176">
        <v>10.0557885409973</v>
      </c>
      <c r="EM176">
        <v>1</v>
      </c>
      <c r="EQ176">
        <v>8.5145896165788102</v>
      </c>
      <c r="ER176">
        <v>1</v>
      </c>
      <c r="EV176">
        <v>6.7467815184055402</v>
      </c>
      <c r="EW176">
        <v>1</v>
      </c>
      <c r="FA176">
        <v>12.766680013509101</v>
      </c>
      <c r="FB176">
        <v>1</v>
      </c>
      <c r="FF176">
        <v>8.6428980360192504</v>
      </c>
      <c r="FG176">
        <v>1</v>
      </c>
      <c r="FK176">
        <v>7.4538909021897197</v>
      </c>
      <c r="FL176">
        <v>1</v>
      </c>
      <c r="FP176">
        <v>10.6550846673096</v>
      </c>
      <c r="FQ176">
        <v>1</v>
      </c>
      <c r="FU176">
        <v>5.6822727254962402</v>
      </c>
      <c r="FV176">
        <v>1</v>
      </c>
      <c r="FZ176">
        <v>10.9844354426245</v>
      </c>
      <c r="GA176">
        <v>1</v>
      </c>
      <c r="GE176">
        <v>12.9763163595481</v>
      </c>
      <c r="GF176">
        <v>1</v>
      </c>
      <c r="GJ176">
        <v>12.6435418989075</v>
      </c>
      <c r="GK176">
        <v>1</v>
      </c>
      <c r="GO176">
        <v>9.7393997383892508</v>
      </c>
      <c r="GP176">
        <v>1</v>
      </c>
      <c r="GT176">
        <v>9.78382239419388</v>
      </c>
      <c r="GU176">
        <v>1</v>
      </c>
      <c r="GY176">
        <v>7.9559768340284496</v>
      </c>
      <c r="GZ176">
        <v>1</v>
      </c>
      <c r="HD176">
        <v>7.5574802274888304</v>
      </c>
      <c r="HE176">
        <v>0</v>
      </c>
      <c r="HI176">
        <v>11.3700665768325</v>
      </c>
      <c r="HJ176">
        <v>1</v>
      </c>
      <c r="HN176">
        <v>12.6122928981214</v>
      </c>
      <c r="HO176">
        <v>1</v>
      </c>
      <c r="HS176">
        <v>5.8742679737441001</v>
      </c>
      <c r="HT176">
        <v>1</v>
      </c>
      <c r="HX176">
        <v>8.2231150420496704</v>
      </c>
      <c r="HY176">
        <v>1</v>
      </c>
      <c r="IC176">
        <v>21.106540548689999</v>
      </c>
      <c r="ID176">
        <v>1</v>
      </c>
      <c r="IH176">
        <v>6.7966823161285896</v>
      </c>
      <c r="II176">
        <v>1</v>
      </c>
      <c r="IM176">
        <v>11.141949335693999</v>
      </c>
      <c r="IN176">
        <v>1</v>
      </c>
      <c r="IR176">
        <v>11.270880318845199</v>
      </c>
      <c r="IS176">
        <v>0</v>
      </c>
    </row>
    <row r="177" spans="1:253" x14ac:dyDescent="0.15">
      <c r="A177">
        <v>11.879459454488501</v>
      </c>
      <c r="B177">
        <v>1</v>
      </c>
      <c r="F177">
        <v>9.0960438856223806</v>
      </c>
      <c r="G177">
        <v>1</v>
      </c>
      <c r="K177">
        <v>9.4798701305653896</v>
      </c>
      <c r="L177">
        <v>1</v>
      </c>
      <c r="P177">
        <v>6.2996761684508904</v>
      </c>
      <c r="Q177">
        <v>1</v>
      </c>
      <c r="U177">
        <v>7.9797465141189603</v>
      </c>
      <c r="V177">
        <v>1</v>
      </c>
      <c r="Z177">
        <v>7.6086190863068097</v>
      </c>
      <c r="AA177">
        <v>1</v>
      </c>
      <c r="AE177">
        <v>8.64484091254395</v>
      </c>
      <c r="AF177">
        <v>1</v>
      </c>
      <c r="AJ177">
        <v>10.9433883743558</v>
      </c>
      <c r="AK177">
        <v>1</v>
      </c>
      <c r="AO177">
        <v>4.7268776587488803</v>
      </c>
      <c r="AP177">
        <v>1</v>
      </c>
      <c r="AT177">
        <v>6.4040545640192699</v>
      </c>
      <c r="AU177">
        <v>1</v>
      </c>
      <c r="AY177">
        <v>8.9275256500753795</v>
      </c>
      <c r="AZ177">
        <v>1</v>
      </c>
      <c r="BD177">
        <v>18.8767614328357</v>
      </c>
      <c r="BE177">
        <v>1</v>
      </c>
      <c r="BI177">
        <v>13.629038692270999</v>
      </c>
      <c r="BJ177">
        <v>1</v>
      </c>
      <c r="BO177">
        <v>9.7759010060975804</v>
      </c>
      <c r="BP177">
        <v>1</v>
      </c>
      <c r="BT177">
        <v>6.9081000956993099</v>
      </c>
      <c r="BU177">
        <v>1</v>
      </c>
      <c r="BY177">
        <v>9.1583756433237191</v>
      </c>
      <c r="BZ177">
        <v>1</v>
      </c>
      <c r="CD177">
        <v>17.563071946178599</v>
      </c>
      <c r="CE177">
        <v>1</v>
      </c>
      <c r="CI177">
        <v>7.1637933924378503</v>
      </c>
      <c r="CJ177">
        <v>1</v>
      </c>
      <c r="CN177">
        <v>13.336559311007999</v>
      </c>
      <c r="CO177">
        <v>1</v>
      </c>
      <c r="CS177">
        <v>5.8472929213029499</v>
      </c>
      <c r="CT177">
        <v>1</v>
      </c>
      <c r="CX177">
        <v>8.5094360875354393</v>
      </c>
      <c r="CY177">
        <v>1</v>
      </c>
      <c r="DC177">
        <v>8.2717850794619601</v>
      </c>
      <c r="DD177">
        <v>1</v>
      </c>
      <c r="DH177">
        <v>8.6403685848982494</v>
      </c>
      <c r="DI177">
        <v>1</v>
      </c>
      <c r="DM177">
        <v>6.7918839573827698</v>
      </c>
      <c r="DN177">
        <v>0</v>
      </c>
      <c r="DR177">
        <v>13.903474888258</v>
      </c>
      <c r="DS177">
        <v>1</v>
      </c>
      <c r="DW177">
        <v>14.2340271036066</v>
      </c>
      <c r="DX177">
        <v>1</v>
      </c>
      <c r="EB177">
        <v>18.8767614328357</v>
      </c>
      <c r="EC177">
        <v>1</v>
      </c>
      <c r="EG177">
        <v>9.7854764771401506</v>
      </c>
      <c r="EH177">
        <v>1</v>
      </c>
      <c r="EL177">
        <v>9.7112324154244494</v>
      </c>
      <c r="EM177">
        <v>1</v>
      </c>
      <c r="EQ177">
        <v>9.9001961725906806</v>
      </c>
      <c r="ER177">
        <v>1</v>
      </c>
      <c r="EV177">
        <v>8.9365652275770202</v>
      </c>
      <c r="EW177">
        <v>1</v>
      </c>
      <c r="FA177">
        <v>12.7344173346128</v>
      </c>
      <c r="FB177">
        <v>1</v>
      </c>
      <c r="FF177">
        <v>8.2948041955765195</v>
      </c>
      <c r="FG177">
        <v>1</v>
      </c>
      <c r="FK177">
        <v>7.0780931516027197</v>
      </c>
      <c r="FL177">
        <v>1</v>
      </c>
      <c r="FP177">
        <v>13.0550315870007</v>
      </c>
      <c r="FQ177">
        <v>1</v>
      </c>
      <c r="FU177">
        <v>6.4556070259059197</v>
      </c>
      <c r="FV177">
        <v>1</v>
      </c>
      <c r="FZ177">
        <v>10.6671711891127</v>
      </c>
      <c r="GA177">
        <v>1</v>
      </c>
      <c r="GE177">
        <v>11.850222188515</v>
      </c>
      <c r="GF177">
        <v>1</v>
      </c>
      <c r="GJ177">
        <v>11.6018863696246</v>
      </c>
      <c r="GK177">
        <v>1</v>
      </c>
      <c r="GO177">
        <v>10.411109172536399</v>
      </c>
      <c r="GP177">
        <v>1</v>
      </c>
      <c r="GT177">
        <v>9.6720429875681706</v>
      </c>
      <c r="GU177">
        <v>1</v>
      </c>
      <c r="GY177">
        <v>7.8340562158183298</v>
      </c>
      <c r="GZ177">
        <v>1</v>
      </c>
      <c r="HD177">
        <v>9.2303377392045203</v>
      </c>
      <c r="HE177">
        <v>0</v>
      </c>
      <c r="HI177">
        <v>14.0500361609091</v>
      </c>
      <c r="HJ177">
        <v>1</v>
      </c>
      <c r="HN177">
        <v>12.563415199441099</v>
      </c>
      <c r="HO177">
        <v>1</v>
      </c>
      <c r="HS177">
        <v>7.4349330717826696</v>
      </c>
      <c r="HT177">
        <v>1</v>
      </c>
      <c r="HX177">
        <v>8.0964952407408699</v>
      </c>
      <c r="HY177">
        <v>1</v>
      </c>
      <c r="IC177">
        <v>13.814248638832799</v>
      </c>
      <c r="ID177">
        <v>1</v>
      </c>
      <c r="IH177">
        <v>6.2463667926359898</v>
      </c>
      <c r="II177">
        <v>1</v>
      </c>
      <c r="IM177">
        <v>10.7939271293123</v>
      </c>
      <c r="IN177">
        <v>1</v>
      </c>
      <c r="IR177">
        <v>8.9382793964812102</v>
      </c>
      <c r="IS177">
        <v>0</v>
      </c>
    </row>
    <row r="178" spans="1:253" x14ac:dyDescent="0.15">
      <c r="A178">
        <v>10.5164929280882</v>
      </c>
      <c r="B178">
        <v>1</v>
      </c>
      <c r="F178">
        <v>6.0126041693366403</v>
      </c>
      <c r="G178">
        <v>1</v>
      </c>
      <c r="K178">
        <v>9.0213110720546403</v>
      </c>
      <c r="L178">
        <v>1</v>
      </c>
      <c r="P178">
        <v>7.4221798383957003</v>
      </c>
      <c r="Q178">
        <v>1</v>
      </c>
      <c r="U178">
        <v>8.3127570228933898</v>
      </c>
      <c r="V178">
        <v>1</v>
      </c>
      <c r="Z178">
        <v>7.5951422515369398</v>
      </c>
      <c r="AA178">
        <v>1</v>
      </c>
      <c r="AE178">
        <v>13.475019882773299</v>
      </c>
      <c r="AF178">
        <v>1</v>
      </c>
      <c r="AJ178">
        <v>14.129498005878499</v>
      </c>
      <c r="AK178">
        <v>1</v>
      </c>
      <c r="AO178">
        <v>5.9700652011089002</v>
      </c>
      <c r="AP178">
        <v>1</v>
      </c>
      <c r="AT178">
        <v>6.7480420237013101</v>
      </c>
      <c r="AU178">
        <v>1</v>
      </c>
      <c r="AY178">
        <v>11.3798627019181</v>
      </c>
      <c r="AZ178">
        <v>1</v>
      </c>
      <c r="BD178">
        <v>21.276034451360601</v>
      </c>
      <c r="BE178">
        <v>1</v>
      </c>
      <c r="BI178">
        <v>13.8628746668614</v>
      </c>
      <c r="BJ178">
        <v>1</v>
      </c>
      <c r="BO178">
        <v>10.3342509629364</v>
      </c>
      <c r="BP178">
        <v>1</v>
      </c>
      <c r="BT178">
        <v>6.04949783433905</v>
      </c>
      <c r="BU178">
        <v>1</v>
      </c>
      <c r="BY178">
        <v>9.0307034330560896</v>
      </c>
      <c r="BZ178">
        <v>1</v>
      </c>
      <c r="CD178">
        <v>16.9059261639296</v>
      </c>
      <c r="CE178">
        <v>1</v>
      </c>
      <c r="CI178">
        <v>7.0553776449495</v>
      </c>
      <c r="CJ178">
        <v>1</v>
      </c>
      <c r="CN178">
        <v>13.4235789438205</v>
      </c>
      <c r="CO178">
        <v>1</v>
      </c>
      <c r="CS178">
        <v>6.0187417402569796</v>
      </c>
      <c r="CT178">
        <v>1</v>
      </c>
      <c r="CX178">
        <v>8.2188317367905501</v>
      </c>
      <c r="CY178">
        <v>1</v>
      </c>
      <c r="DC178">
        <v>7.1359810229013503</v>
      </c>
      <c r="DD178">
        <v>1</v>
      </c>
      <c r="DH178">
        <v>7.5251481989191902</v>
      </c>
      <c r="DI178">
        <v>1</v>
      </c>
      <c r="DM178">
        <v>6.3695347841688497</v>
      </c>
      <c r="DN178">
        <v>0</v>
      </c>
      <c r="DR178">
        <v>13.7315958326899</v>
      </c>
      <c r="DS178">
        <v>1</v>
      </c>
      <c r="DW178">
        <v>12.582252973515001</v>
      </c>
      <c r="DX178">
        <v>1</v>
      </c>
      <c r="EB178">
        <v>21.276034451360601</v>
      </c>
      <c r="EC178">
        <v>1</v>
      </c>
      <c r="EG178">
        <v>9.3605172710551905</v>
      </c>
      <c r="EH178">
        <v>1</v>
      </c>
      <c r="EL178">
        <v>9.1509856908560003</v>
      </c>
      <c r="EM178">
        <v>1</v>
      </c>
      <c r="EQ178">
        <v>12.4615812740442</v>
      </c>
      <c r="ER178">
        <v>1</v>
      </c>
      <c r="EV178">
        <v>6.9348548338024996</v>
      </c>
      <c r="EW178">
        <v>1</v>
      </c>
      <c r="FA178">
        <v>12.212885396482999</v>
      </c>
      <c r="FB178">
        <v>1</v>
      </c>
      <c r="FF178">
        <v>9.4619776610479303</v>
      </c>
      <c r="FG178">
        <v>1</v>
      </c>
      <c r="FK178">
        <v>7.4563972910588703</v>
      </c>
      <c r="FL178">
        <v>1</v>
      </c>
      <c r="FP178">
        <v>15.7509105374408</v>
      </c>
      <c r="FQ178">
        <v>1</v>
      </c>
      <c r="FU178">
        <v>6.1187247523450097</v>
      </c>
      <c r="FV178">
        <v>1</v>
      </c>
      <c r="FZ178">
        <v>11.0076154232934</v>
      </c>
      <c r="GA178">
        <v>1</v>
      </c>
      <c r="GE178">
        <v>11.010688666482199</v>
      </c>
      <c r="GF178">
        <v>1</v>
      </c>
      <c r="GJ178">
        <v>6.9260572127092201</v>
      </c>
      <c r="GK178">
        <v>1</v>
      </c>
      <c r="GO178">
        <v>10.1965995311489</v>
      </c>
      <c r="GP178">
        <v>1</v>
      </c>
      <c r="GT178">
        <v>10.030651778991199</v>
      </c>
      <c r="GU178">
        <v>1</v>
      </c>
      <c r="GY178">
        <v>7.3723216526732296</v>
      </c>
      <c r="GZ178">
        <v>1</v>
      </c>
      <c r="HD178">
        <v>9.6954263892322192</v>
      </c>
      <c r="HE178">
        <v>0</v>
      </c>
      <c r="HI178">
        <v>13.246347709793101</v>
      </c>
      <c r="HJ178">
        <v>1</v>
      </c>
      <c r="HN178">
        <v>11.7440354527261</v>
      </c>
      <c r="HO178">
        <v>1</v>
      </c>
      <c r="HS178">
        <v>10.289551207113499</v>
      </c>
      <c r="HT178">
        <v>1</v>
      </c>
      <c r="HX178">
        <v>5.9430901857264802</v>
      </c>
      <c r="HY178">
        <v>1</v>
      </c>
      <c r="IC178">
        <v>13.392568481651301</v>
      </c>
      <c r="ID178">
        <v>1</v>
      </c>
      <c r="IH178">
        <v>5.3975461663744602</v>
      </c>
      <c r="II178">
        <v>1</v>
      </c>
      <c r="IM178">
        <v>8.0365273108878608</v>
      </c>
      <c r="IN178">
        <v>1</v>
      </c>
      <c r="IR178">
        <v>7.4155403734942</v>
      </c>
      <c r="IS178">
        <v>0</v>
      </c>
    </row>
    <row r="179" spans="1:253" x14ac:dyDescent="0.15">
      <c r="A179">
        <v>10.257684208926401</v>
      </c>
      <c r="B179">
        <v>1</v>
      </c>
      <c r="F179">
        <v>5.8113951871636296</v>
      </c>
      <c r="G179">
        <v>1</v>
      </c>
      <c r="K179">
        <v>7.8729359807990997</v>
      </c>
      <c r="L179">
        <v>1</v>
      </c>
      <c r="P179">
        <v>7.1282354959714</v>
      </c>
      <c r="Q179">
        <v>1</v>
      </c>
      <c r="U179">
        <v>10.5788399237939</v>
      </c>
      <c r="V179">
        <v>1</v>
      </c>
      <c r="Z179">
        <v>6.8057545111451496</v>
      </c>
      <c r="AA179">
        <v>1</v>
      </c>
      <c r="AE179">
        <v>14.5488555923693</v>
      </c>
      <c r="AF179">
        <v>1</v>
      </c>
      <c r="AJ179">
        <v>13.1992951850814</v>
      </c>
      <c r="AK179">
        <v>1</v>
      </c>
      <c r="AO179">
        <v>5.7504183886847304</v>
      </c>
      <c r="AP179">
        <v>1</v>
      </c>
      <c r="AT179">
        <v>6.5753758242664304</v>
      </c>
      <c r="AU179">
        <v>1</v>
      </c>
      <c r="AY179">
        <v>11.154993715803901</v>
      </c>
      <c r="AZ179">
        <v>1</v>
      </c>
      <c r="BD179">
        <v>20.661564047362798</v>
      </c>
      <c r="BE179">
        <v>1</v>
      </c>
      <c r="BI179">
        <v>13.662151662382399</v>
      </c>
      <c r="BJ179">
        <v>1</v>
      </c>
      <c r="BO179">
        <v>11.7643129922001</v>
      </c>
      <c r="BP179">
        <v>1</v>
      </c>
      <c r="BT179">
        <v>5.6294408572319403</v>
      </c>
      <c r="BU179">
        <v>1</v>
      </c>
      <c r="BY179">
        <v>7.3550279459618801</v>
      </c>
      <c r="BZ179">
        <v>1</v>
      </c>
      <c r="CD179">
        <v>15.864065428281901</v>
      </c>
      <c r="CE179">
        <v>1</v>
      </c>
      <c r="CI179">
        <v>8.6917510760209602</v>
      </c>
      <c r="CJ179">
        <v>1</v>
      </c>
      <c r="CN179">
        <v>15.727474606738999</v>
      </c>
      <c r="CO179">
        <v>1</v>
      </c>
      <c r="CS179">
        <v>5.8026261019895102</v>
      </c>
      <c r="CT179">
        <v>1</v>
      </c>
      <c r="CX179">
        <v>7.2771002602159198</v>
      </c>
      <c r="CY179">
        <v>1</v>
      </c>
      <c r="DC179">
        <v>7.0864944111921702</v>
      </c>
      <c r="DD179">
        <v>1</v>
      </c>
      <c r="DH179">
        <v>8.0590961069389895</v>
      </c>
      <c r="DI179">
        <v>1</v>
      </c>
      <c r="DM179">
        <v>7.2449848049535701</v>
      </c>
      <c r="DN179">
        <v>0</v>
      </c>
      <c r="DR179">
        <v>13.743174110491999</v>
      </c>
      <c r="DS179">
        <v>1</v>
      </c>
      <c r="DW179">
        <v>11.945276999208</v>
      </c>
      <c r="DX179">
        <v>1</v>
      </c>
      <c r="EB179">
        <v>20.661564047362798</v>
      </c>
      <c r="EC179">
        <v>1</v>
      </c>
      <c r="EG179">
        <v>8.4741159007722509</v>
      </c>
      <c r="EH179">
        <v>1</v>
      </c>
      <c r="EL179">
        <v>8.88053698256107</v>
      </c>
      <c r="EM179">
        <v>1</v>
      </c>
      <c r="EQ179">
        <v>14.4435831390612</v>
      </c>
      <c r="ER179">
        <v>1</v>
      </c>
      <c r="EV179">
        <v>6.9982129855857202</v>
      </c>
      <c r="EW179">
        <v>1</v>
      </c>
      <c r="FA179">
        <v>12.161162264708601</v>
      </c>
      <c r="FB179">
        <v>1</v>
      </c>
      <c r="FF179">
        <v>9.58775632292617</v>
      </c>
      <c r="FG179">
        <v>1</v>
      </c>
      <c r="FK179">
        <v>9.8055664617228295</v>
      </c>
      <c r="FL179">
        <v>1</v>
      </c>
      <c r="FP179">
        <v>17.397883356315798</v>
      </c>
      <c r="FQ179">
        <v>1</v>
      </c>
      <c r="FU179">
        <v>6.9145163267111398</v>
      </c>
      <c r="FV179">
        <v>1</v>
      </c>
      <c r="FZ179">
        <v>11.5769130371919</v>
      </c>
      <c r="GA179">
        <v>1</v>
      </c>
      <c r="GE179">
        <v>10.386558898799001</v>
      </c>
      <c r="GF179">
        <v>1</v>
      </c>
      <c r="GJ179">
        <v>6.8040385361045796</v>
      </c>
      <c r="GK179">
        <v>1</v>
      </c>
      <c r="GO179">
        <v>10.633310139115</v>
      </c>
      <c r="GP179">
        <v>1</v>
      </c>
      <c r="GT179">
        <v>7.9413224282115698</v>
      </c>
      <c r="GU179">
        <v>1</v>
      </c>
      <c r="GY179">
        <v>9.5813572788948598</v>
      </c>
      <c r="GZ179">
        <v>1</v>
      </c>
      <c r="HD179">
        <v>9.0331550337695994</v>
      </c>
      <c r="HE179">
        <v>0</v>
      </c>
      <c r="HI179">
        <v>19.179553574147398</v>
      </c>
      <c r="HJ179">
        <v>1</v>
      </c>
      <c r="HN179">
        <v>11.726823146506099</v>
      </c>
      <c r="HO179">
        <v>1</v>
      </c>
      <c r="HS179">
        <v>7.9387368085500398</v>
      </c>
      <c r="HT179">
        <v>1</v>
      </c>
      <c r="HX179">
        <v>6.9481144824280499</v>
      </c>
      <c r="HY179">
        <v>1</v>
      </c>
      <c r="IC179">
        <v>13.391445495688099</v>
      </c>
      <c r="ID179">
        <v>1</v>
      </c>
      <c r="IH179">
        <v>6.2463127006707202</v>
      </c>
      <c r="II179">
        <v>1</v>
      </c>
      <c r="IM179">
        <v>7.9483420486751397</v>
      </c>
      <c r="IN179">
        <v>1</v>
      </c>
      <c r="IR179">
        <v>6.6009673360896501</v>
      </c>
      <c r="IS179">
        <v>0</v>
      </c>
    </row>
    <row r="180" spans="1:253" x14ac:dyDescent="0.15">
      <c r="A180">
        <v>9.1347047488520001</v>
      </c>
      <c r="B180">
        <v>1</v>
      </c>
      <c r="F180">
        <v>5.6732803300143102</v>
      </c>
      <c r="G180">
        <v>1</v>
      </c>
      <c r="K180">
        <v>7.7965891489180503</v>
      </c>
      <c r="L180">
        <v>1</v>
      </c>
      <c r="P180">
        <v>6.8520002308307602</v>
      </c>
      <c r="Q180">
        <v>1</v>
      </c>
      <c r="U180">
        <v>11.4514162403461</v>
      </c>
      <c r="V180">
        <v>1</v>
      </c>
      <c r="Z180">
        <v>5.8803462070167196</v>
      </c>
      <c r="AA180">
        <v>1</v>
      </c>
      <c r="AE180">
        <v>15.1175213540394</v>
      </c>
      <c r="AF180">
        <v>1</v>
      </c>
      <c r="AJ180">
        <v>13.4683472684841</v>
      </c>
      <c r="AK180">
        <v>1</v>
      </c>
      <c r="AO180">
        <v>5.8345873452609602</v>
      </c>
      <c r="AP180">
        <v>1</v>
      </c>
      <c r="AT180">
        <v>6.5295232838991302</v>
      </c>
      <c r="AU180">
        <v>1</v>
      </c>
      <c r="AY180">
        <v>11.968212192272301</v>
      </c>
      <c r="AZ180">
        <v>1</v>
      </c>
      <c r="BD180">
        <v>19.956367779833201</v>
      </c>
      <c r="BE180">
        <v>1</v>
      </c>
      <c r="BI180">
        <v>14.0480768406132</v>
      </c>
      <c r="BJ180">
        <v>1</v>
      </c>
      <c r="BO180">
        <v>12.580022788718599</v>
      </c>
      <c r="BP180">
        <v>1</v>
      </c>
      <c r="BT180">
        <v>5.4973741368237699</v>
      </c>
      <c r="BU180">
        <v>1</v>
      </c>
      <c r="BY180">
        <v>6.1380462434143803</v>
      </c>
      <c r="BZ180">
        <v>1</v>
      </c>
      <c r="CD180">
        <v>14.678254263714299</v>
      </c>
      <c r="CE180">
        <v>1</v>
      </c>
      <c r="CI180">
        <v>8.1883180808573108</v>
      </c>
      <c r="CJ180">
        <v>1</v>
      </c>
      <c r="CN180">
        <v>17.751404674710798</v>
      </c>
      <c r="CO180">
        <v>1</v>
      </c>
      <c r="CS180">
        <v>6.1861577329437001</v>
      </c>
      <c r="CT180">
        <v>1</v>
      </c>
      <c r="CX180">
        <v>7.1025671395795102</v>
      </c>
      <c r="CY180">
        <v>1</v>
      </c>
      <c r="DC180">
        <v>6.0414714851159301</v>
      </c>
      <c r="DD180">
        <v>1</v>
      </c>
      <c r="DH180">
        <v>8.5056271965480192</v>
      </c>
      <c r="DI180">
        <v>1</v>
      </c>
      <c r="DM180">
        <v>6.4734780189845997</v>
      </c>
      <c r="DN180">
        <v>0</v>
      </c>
      <c r="DR180">
        <v>10.9606920535035</v>
      </c>
      <c r="DS180">
        <v>1</v>
      </c>
      <c r="DW180">
        <v>13.0914707450771</v>
      </c>
      <c r="DX180">
        <v>1</v>
      </c>
      <c r="EB180">
        <v>19.956367779833201</v>
      </c>
      <c r="EC180">
        <v>1</v>
      </c>
      <c r="EG180">
        <v>8.5992567715122306</v>
      </c>
      <c r="EH180">
        <v>1</v>
      </c>
      <c r="EL180">
        <v>10.223795759846899</v>
      </c>
      <c r="EM180">
        <v>1</v>
      </c>
      <c r="EQ180">
        <v>15.989863314367099</v>
      </c>
      <c r="ER180">
        <v>1</v>
      </c>
      <c r="EV180">
        <v>6.6855345065355198</v>
      </c>
      <c r="EW180">
        <v>1</v>
      </c>
      <c r="FA180">
        <v>9.4792238949633898</v>
      </c>
      <c r="FB180">
        <v>1</v>
      </c>
      <c r="FF180">
        <v>12.4270119018807</v>
      </c>
      <c r="FG180">
        <v>1</v>
      </c>
      <c r="FK180">
        <v>8.4058714863236208</v>
      </c>
      <c r="FL180">
        <v>1</v>
      </c>
      <c r="FP180">
        <v>16.2310494704357</v>
      </c>
      <c r="FQ180">
        <v>1</v>
      </c>
      <c r="FU180">
        <v>7.2668117259307996</v>
      </c>
      <c r="FV180">
        <v>1</v>
      </c>
      <c r="FZ180">
        <v>11.4769619942404</v>
      </c>
      <c r="GA180">
        <v>1</v>
      </c>
      <c r="GE180">
        <v>9.0238768055379595</v>
      </c>
      <c r="GF180">
        <v>1</v>
      </c>
      <c r="GJ180">
        <v>6.8700694094868302</v>
      </c>
      <c r="GK180">
        <v>1</v>
      </c>
      <c r="GO180">
        <v>12.8943116870305</v>
      </c>
      <c r="GP180">
        <v>1</v>
      </c>
      <c r="GT180">
        <v>8.1608770277836893</v>
      </c>
      <c r="GU180">
        <v>1</v>
      </c>
      <c r="GY180">
        <v>10.4239541484638</v>
      </c>
      <c r="GZ180">
        <v>1</v>
      </c>
      <c r="HD180">
        <v>8.9569424614636706</v>
      </c>
      <c r="HE180">
        <v>0</v>
      </c>
      <c r="HI180">
        <v>18.8754637778869</v>
      </c>
      <c r="HJ180">
        <v>1</v>
      </c>
      <c r="HN180">
        <v>12.612983076659299</v>
      </c>
      <c r="HO180">
        <v>1</v>
      </c>
      <c r="HS180">
        <v>7.2412728406241298</v>
      </c>
      <c r="HT180">
        <v>1</v>
      </c>
      <c r="HX180">
        <v>6.1051647453915301</v>
      </c>
      <c r="HY180">
        <v>1</v>
      </c>
      <c r="IC180">
        <v>12.236106719278901</v>
      </c>
      <c r="ID180">
        <v>1</v>
      </c>
      <c r="IH180">
        <v>6.4142467845310804</v>
      </c>
      <c r="II180">
        <v>1</v>
      </c>
      <c r="IM180">
        <v>7.9087998427860704</v>
      </c>
      <c r="IN180">
        <v>1</v>
      </c>
      <c r="IR180">
        <v>6.8610543557614898</v>
      </c>
      <c r="IS180">
        <v>0</v>
      </c>
    </row>
    <row r="181" spans="1:253" x14ac:dyDescent="0.15">
      <c r="A181">
        <v>9.8674330251207696</v>
      </c>
      <c r="B181">
        <v>1</v>
      </c>
      <c r="F181">
        <v>5.4961562717278998</v>
      </c>
      <c r="G181">
        <v>1</v>
      </c>
      <c r="K181">
        <v>7.8313519306833097</v>
      </c>
      <c r="L181">
        <v>1</v>
      </c>
      <c r="P181">
        <v>6.6905469134331801</v>
      </c>
      <c r="Q181">
        <v>0</v>
      </c>
      <c r="U181">
        <v>12.2290934013101</v>
      </c>
      <c r="V181">
        <v>1</v>
      </c>
      <c r="Z181">
        <v>6.0007430198955598</v>
      </c>
      <c r="AA181">
        <v>1</v>
      </c>
      <c r="AE181">
        <v>14.899054689477101</v>
      </c>
      <c r="AF181">
        <v>1</v>
      </c>
      <c r="AJ181">
        <v>12.942553152414099</v>
      </c>
      <c r="AK181">
        <v>1</v>
      </c>
      <c r="AO181">
        <v>5.6448499725470898</v>
      </c>
      <c r="AP181">
        <v>1</v>
      </c>
      <c r="AT181">
        <v>6.0140176042325599</v>
      </c>
      <c r="AU181">
        <v>1</v>
      </c>
      <c r="AY181">
        <v>10.7825920286766</v>
      </c>
      <c r="AZ181">
        <v>1</v>
      </c>
      <c r="BD181">
        <v>20.004879228245699</v>
      </c>
      <c r="BE181">
        <v>1</v>
      </c>
      <c r="BI181">
        <v>9.5669714982925402</v>
      </c>
      <c r="BJ181">
        <v>1</v>
      </c>
      <c r="BO181">
        <v>12.546444155539501</v>
      </c>
      <c r="BP181">
        <v>1</v>
      </c>
      <c r="BT181">
        <v>5.8331385565758902</v>
      </c>
      <c r="BU181">
        <v>1</v>
      </c>
      <c r="BY181">
        <v>5.3110715474106298</v>
      </c>
      <c r="BZ181">
        <v>1</v>
      </c>
      <c r="CD181">
        <v>14.612894937473</v>
      </c>
      <c r="CE181">
        <v>1</v>
      </c>
      <c r="CI181">
        <v>9.6806483013830604</v>
      </c>
      <c r="CJ181">
        <v>1</v>
      </c>
      <c r="CN181">
        <v>17.462466940939802</v>
      </c>
      <c r="CO181">
        <v>1</v>
      </c>
      <c r="CS181">
        <v>6.2134245936235102</v>
      </c>
      <c r="CT181">
        <v>1</v>
      </c>
      <c r="CX181">
        <v>7.2188012432472499</v>
      </c>
      <c r="CY181">
        <v>1</v>
      </c>
      <c r="DC181">
        <v>7.3565165504769601</v>
      </c>
      <c r="DD181">
        <v>1</v>
      </c>
      <c r="DH181">
        <v>11.024203424131001</v>
      </c>
      <c r="DI181">
        <v>1</v>
      </c>
      <c r="DM181">
        <v>6.3346238245373696</v>
      </c>
      <c r="DN181">
        <v>0</v>
      </c>
      <c r="DR181">
        <v>10.264049333221401</v>
      </c>
      <c r="DS181">
        <v>1</v>
      </c>
      <c r="DW181">
        <v>10.4301811138349</v>
      </c>
      <c r="DX181">
        <v>1</v>
      </c>
      <c r="EB181">
        <v>20.004879228245699</v>
      </c>
      <c r="EC181">
        <v>1</v>
      </c>
      <c r="EG181">
        <v>8.6755310606926699</v>
      </c>
      <c r="EH181">
        <v>1</v>
      </c>
      <c r="EL181">
        <v>11.155219215404401</v>
      </c>
      <c r="EM181">
        <v>1</v>
      </c>
      <c r="EQ181">
        <v>10.3172837707396</v>
      </c>
      <c r="ER181">
        <v>1</v>
      </c>
      <c r="EV181">
        <v>6.3890617840439203</v>
      </c>
      <c r="EW181">
        <v>1</v>
      </c>
      <c r="FA181">
        <v>9.3633929199188604</v>
      </c>
      <c r="FB181">
        <v>1</v>
      </c>
      <c r="FF181">
        <v>12.7912207656791</v>
      </c>
      <c r="FG181">
        <v>1</v>
      </c>
      <c r="FK181">
        <v>11.7885086718835</v>
      </c>
      <c r="FL181">
        <v>1</v>
      </c>
      <c r="FP181">
        <v>17.054051398218402</v>
      </c>
      <c r="FQ181">
        <v>1</v>
      </c>
      <c r="FU181">
        <v>11.800136765333701</v>
      </c>
      <c r="FV181">
        <v>1</v>
      </c>
      <c r="FZ181">
        <v>11.4876119603266</v>
      </c>
      <c r="GA181">
        <v>1</v>
      </c>
      <c r="GE181">
        <v>8.0478726566665593</v>
      </c>
      <c r="GF181">
        <v>1</v>
      </c>
      <c r="GJ181">
        <v>8.0024715825219808</v>
      </c>
      <c r="GK181">
        <v>1</v>
      </c>
      <c r="GO181">
        <v>11.614659136279901</v>
      </c>
      <c r="GP181">
        <v>1</v>
      </c>
      <c r="GT181">
        <v>8.4501043982759896</v>
      </c>
      <c r="GU181">
        <v>1</v>
      </c>
      <c r="GY181">
        <v>11.208597497622399</v>
      </c>
      <c r="GZ181">
        <v>1</v>
      </c>
      <c r="HD181">
        <v>8.4877140155712691</v>
      </c>
      <c r="HE181">
        <v>0</v>
      </c>
      <c r="HI181">
        <v>19.975961246671801</v>
      </c>
      <c r="HJ181">
        <v>1</v>
      </c>
      <c r="HN181">
        <v>11.7976803677238</v>
      </c>
      <c r="HO181">
        <v>1</v>
      </c>
      <c r="HS181">
        <v>6.8505961375718796</v>
      </c>
      <c r="HT181">
        <v>1</v>
      </c>
      <c r="HX181">
        <v>7.7881906158046297</v>
      </c>
      <c r="HY181">
        <v>1</v>
      </c>
      <c r="IC181">
        <v>15.5223070653416</v>
      </c>
      <c r="ID181">
        <v>1</v>
      </c>
      <c r="IH181">
        <v>6.7579473414432396</v>
      </c>
      <c r="II181">
        <v>1</v>
      </c>
      <c r="IM181">
        <v>9.8041978313033802</v>
      </c>
      <c r="IN181">
        <v>1</v>
      </c>
      <c r="IR181">
        <v>6.3232609811898</v>
      </c>
      <c r="IS181">
        <v>0</v>
      </c>
    </row>
    <row r="182" spans="1:253" x14ac:dyDescent="0.15">
      <c r="A182">
        <v>10.092096944843</v>
      </c>
      <c r="B182">
        <v>1</v>
      </c>
      <c r="F182">
        <v>6.5911555974376403</v>
      </c>
      <c r="G182">
        <v>1</v>
      </c>
      <c r="K182">
        <v>8.9760633508660206</v>
      </c>
      <c r="L182">
        <v>1</v>
      </c>
      <c r="P182">
        <v>6.9625044082451897</v>
      </c>
      <c r="Q182">
        <v>0</v>
      </c>
      <c r="U182">
        <v>13.1135276776587</v>
      </c>
      <c r="V182">
        <v>1</v>
      </c>
      <c r="Z182">
        <v>6.0645679281355998</v>
      </c>
      <c r="AA182">
        <v>1</v>
      </c>
      <c r="AE182">
        <v>15.1881971194003</v>
      </c>
      <c r="AF182">
        <v>1</v>
      </c>
      <c r="AJ182">
        <v>12.943672081717001</v>
      </c>
      <c r="AK182">
        <v>1</v>
      </c>
      <c r="AO182">
        <v>7.2537487878521496</v>
      </c>
      <c r="AP182">
        <v>1</v>
      </c>
      <c r="AT182">
        <v>6.5030206698824102</v>
      </c>
      <c r="AU182">
        <v>1</v>
      </c>
      <c r="AY182">
        <v>8.5345281437115705</v>
      </c>
      <c r="AZ182">
        <v>1</v>
      </c>
      <c r="BD182">
        <v>20.773254636815199</v>
      </c>
      <c r="BE182">
        <v>1</v>
      </c>
      <c r="BI182">
        <v>7.9378808713869802</v>
      </c>
      <c r="BJ182">
        <v>1</v>
      </c>
      <c r="BO182">
        <v>13.0500876546156</v>
      </c>
      <c r="BP182">
        <v>1</v>
      </c>
      <c r="BT182">
        <v>6.0399788826393204</v>
      </c>
      <c r="BU182">
        <v>1</v>
      </c>
      <c r="BY182">
        <v>5.5484677828008397</v>
      </c>
      <c r="BZ182">
        <v>1</v>
      </c>
      <c r="CD182">
        <v>14.221776018338799</v>
      </c>
      <c r="CE182">
        <v>1</v>
      </c>
      <c r="CI182">
        <v>9.7707796032660692</v>
      </c>
      <c r="CJ182">
        <v>1</v>
      </c>
      <c r="CN182">
        <v>16.2512591990494</v>
      </c>
      <c r="CO182">
        <v>1</v>
      </c>
      <c r="CS182">
        <v>7.6352749875158903</v>
      </c>
      <c r="CT182">
        <v>1</v>
      </c>
      <c r="CX182">
        <v>8.2553777664820096</v>
      </c>
      <c r="CY182">
        <v>1</v>
      </c>
      <c r="DC182">
        <v>6.9559635156412902</v>
      </c>
      <c r="DD182">
        <v>1</v>
      </c>
      <c r="DH182">
        <v>9.6891933568768103</v>
      </c>
      <c r="DI182">
        <v>1</v>
      </c>
      <c r="DM182">
        <v>6.0888006074020797</v>
      </c>
      <c r="DN182">
        <v>0</v>
      </c>
      <c r="DR182">
        <v>9.7962925632328606</v>
      </c>
      <c r="DS182">
        <v>1</v>
      </c>
      <c r="DW182">
        <v>9.3835120680833306</v>
      </c>
      <c r="DX182">
        <v>1</v>
      </c>
      <c r="EB182">
        <v>20.773254636815199</v>
      </c>
      <c r="EC182">
        <v>1</v>
      </c>
      <c r="EG182">
        <v>6.4654686566236297</v>
      </c>
      <c r="EH182">
        <v>1</v>
      </c>
      <c r="EL182">
        <v>10.9921196331654</v>
      </c>
      <c r="EM182">
        <v>1</v>
      </c>
      <c r="EQ182">
        <v>11.022297658007901</v>
      </c>
      <c r="ER182">
        <v>1</v>
      </c>
      <c r="EV182">
        <v>7.6810248837944304</v>
      </c>
      <c r="EW182">
        <v>1</v>
      </c>
      <c r="FA182">
        <v>9.2447372419536595</v>
      </c>
      <c r="FB182">
        <v>1</v>
      </c>
      <c r="FF182">
        <v>13.272151793457301</v>
      </c>
      <c r="FG182">
        <v>1</v>
      </c>
      <c r="FK182">
        <v>11.9603944774203</v>
      </c>
      <c r="FL182">
        <v>1</v>
      </c>
      <c r="FP182">
        <v>17.771250476358802</v>
      </c>
      <c r="FQ182">
        <v>1</v>
      </c>
      <c r="FU182">
        <v>14.6117138261706</v>
      </c>
      <c r="FV182">
        <v>1</v>
      </c>
      <c r="FZ182">
        <v>12.308230383344601</v>
      </c>
      <c r="GA182">
        <v>1</v>
      </c>
      <c r="GE182">
        <v>7.3107274439743399</v>
      </c>
      <c r="GF182">
        <v>1</v>
      </c>
      <c r="GJ182">
        <v>11.955548040059</v>
      </c>
      <c r="GK182">
        <v>1</v>
      </c>
      <c r="GO182">
        <v>12.608540712554399</v>
      </c>
      <c r="GP182">
        <v>1</v>
      </c>
      <c r="GT182">
        <v>8.2956256703142301</v>
      </c>
      <c r="GU182">
        <v>1</v>
      </c>
      <c r="GY182">
        <v>11.1387565698654</v>
      </c>
      <c r="GZ182">
        <v>1</v>
      </c>
      <c r="HD182">
        <v>7.56750970271895</v>
      </c>
      <c r="HE182">
        <v>0</v>
      </c>
      <c r="HI182">
        <v>18.481827719976799</v>
      </c>
      <c r="HJ182">
        <v>1</v>
      </c>
      <c r="HN182">
        <v>11.6652044625363</v>
      </c>
      <c r="HO182">
        <v>1</v>
      </c>
      <c r="HS182">
        <v>7.6930766604962697</v>
      </c>
      <c r="HT182">
        <v>1</v>
      </c>
      <c r="HX182">
        <v>6.6776836398017103</v>
      </c>
      <c r="HY182">
        <v>1</v>
      </c>
      <c r="IC182">
        <v>14.0182676132601</v>
      </c>
      <c r="ID182">
        <v>1</v>
      </c>
      <c r="IH182">
        <v>6.6470724506199099</v>
      </c>
      <c r="II182">
        <v>1</v>
      </c>
      <c r="IM182">
        <v>11.3270861864012</v>
      </c>
      <c r="IN182">
        <v>1</v>
      </c>
      <c r="IR182">
        <v>6.2492401998338298</v>
      </c>
      <c r="IS182">
        <v>0</v>
      </c>
    </row>
    <row r="183" spans="1:253" x14ac:dyDescent="0.15">
      <c r="A183">
        <v>8.0265598064382306</v>
      </c>
      <c r="B183">
        <v>1</v>
      </c>
      <c r="F183">
        <v>5.9326051777213804</v>
      </c>
      <c r="G183">
        <v>1</v>
      </c>
      <c r="K183">
        <v>9.2461835386542504</v>
      </c>
      <c r="L183">
        <v>1</v>
      </c>
      <c r="P183">
        <v>7.8377226351682898</v>
      </c>
      <c r="Q183">
        <v>0</v>
      </c>
      <c r="U183">
        <v>8.4420475146833898</v>
      </c>
      <c r="V183">
        <v>1</v>
      </c>
      <c r="Z183">
        <v>6.02604150518866</v>
      </c>
      <c r="AA183">
        <v>1</v>
      </c>
      <c r="AE183">
        <v>14.977570840776499</v>
      </c>
      <c r="AF183">
        <v>1</v>
      </c>
      <c r="AJ183">
        <v>14.3135995599879</v>
      </c>
      <c r="AK183">
        <v>1</v>
      </c>
      <c r="AO183">
        <v>6.3227044981280498</v>
      </c>
      <c r="AP183">
        <v>1</v>
      </c>
      <c r="AT183">
        <v>6.5054502603019202</v>
      </c>
      <c r="AU183">
        <v>1</v>
      </c>
      <c r="AY183">
        <v>8.3079395238051692</v>
      </c>
      <c r="AZ183">
        <v>1</v>
      </c>
      <c r="BD183">
        <v>21.8044592664614</v>
      </c>
      <c r="BE183">
        <v>1</v>
      </c>
      <c r="BI183">
        <v>6.8243439793009699</v>
      </c>
      <c r="BJ183">
        <v>1</v>
      </c>
      <c r="BO183">
        <v>12.614785619744501</v>
      </c>
      <c r="BP183">
        <v>1</v>
      </c>
      <c r="BT183">
        <v>5.7601763758458597</v>
      </c>
      <c r="BU183">
        <v>1</v>
      </c>
      <c r="BY183">
        <v>6.4920796088003101</v>
      </c>
      <c r="BZ183">
        <v>1</v>
      </c>
      <c r="CD183">
        <v>13.788545268270401</v>
      </c>
      <c r="CE183">
        <v>1</v>
      </c>
      <c r="CI183">
        <v>10.377390620862499</v>
      </c>
      <c r="CJ183">
        <v>1</v>
      </c>
      <c r="CN183">
        <v>17.5972440645847</v>
      </c>
      <c r="CO183">
        <v>1</v>
      </c>
      <c r="CS183">
        <v>5.8129222218977601</v>
      </c>
      <c r="CT183">
        <v>1</v>
      </c>
      <c r="CX183">
        <v>10.1276257986798</v>
      </c>
      <c r="CY183">
        <v>1</v>
      </c>
      <c r="DC183">
        <v>7.7019159742673704</v>
      </c>
      <c r="DD183">
        <v>1</v>
      </c>
      <c r="DH183">
        <v>9.3690902450439992</v>
      </c>
      <c r="DI183">
        <v>1</v>
      </c>
      <c r="DM183">
        <v>6.88415960086009</v>
      </c>
      <c r="DN183">
        <v>0</v>
      </c>
      <c r="DR183">
        <v>10.8549783671836</v>
      </c>
      <c r="DS183">
        <v>1</v>
      </c>
      <c r="DW183">
        <v>9.4843004738739101</v>
      </c>
      <c r="DX183">
        <v>1</v>
      </c>
      <c r="EB183">
        <v>21.8044592664614</v>
      </c>
      <c r="EC183">
        <v>1</v>
      </c>
      <c r="EG183">
        <v>6.5840466495580001</v>
      </c>
      <c r="EH183">
        <v>1</v>
      </c>
      <c r="EL183">
        <v>10.5116076616581</v>
      </c>
      <c r="EM183">
        <v>1</v>
      </c>
      <c r="EQ183">
        <v>7.8309771861191804</v>
      </c>
      <c r="ER183">
        <v>1</v>
      </c>
      <c r="EV183">
        <v>4.93327238246167</v>
      </c>
      <c r="EW183">
        <v>1</v>
      </c>
      <c r="FA183">
        <v>10.127917923169599</v>
      </c>
      <c r="FB183">
        <v>1</v>
      </c>
      <c r="FF183">
        <v>13.575714799441601</v>
      </c>
      <c r="FG183">
        <v>1</v>
      </c>
      <c r="FK183">
        <v>13.044524986505399</v>
      </c>
      <c r="FL183">
        <v>1</v>
      </c>
      <c r="FP183">
        <v>16.447180822519801</v>
      </c>
      <c r="FQ183">
        <v>1</v>
      </c>
      <c r="FU183">
        <v>14.557692446785699</v>
      </c>
      <c r="FV183">
        <v>1</v>
      </c>
      <c r="FZ183">
        <v>13.121910830932899</v>
      </c>
      <c r="GA183">
        <v>1</v>
      </c>
      <c r="GE183">
        <v>7.3162699151493298</v>
      </c>
      <c r="GF183">
        <v>1</v>
      </c>
      <c r="GJ183">
        <v>9.9060644504055393</v>
      </c>
      <c r="GK183">
        <v>1</v>
      </c>
      <c r="GO183">
        <v>11.4389630884026</v>
      </c>
      <c r="GP183">
        <v>0</v>
      </c>
      <c r="GT183">
        <v>8.8839529525177703</v>
      </c>
      <c r="GU183">
        <v>1</v>
      </c>
      <c r="GY183">
        <v>8.0151284128920803</v>
      </c>
      <c r="GZ183">
        <v>1</v>
      </c>
      <c r="HD183">
        <v>8.4168003754388501</v>
      </c>
      <c r="HE183">
        <v>0</v>
      </c>
      <c r="HI183">
        <v>18.5051037673779</v>
      </c>
      <c r="HJ183">
        <v>1</v>
      </c>
      <c r="HN183">
        <v>9.7734388904162994</v>
      </c>
      <c r="HO183">
        <v>1</v>
      </c>
      <c r="HS183">
        <v>9.5120726019224904</v>
      </c>
      <c r="HT183">
        <v>1</v>
      </c>
      <c r="HX183">
        <v>7.22386341041872</v>
      </c>
      <c r="HY183">
        <v>1</v>
      </c>
      <c r="IC183">
        <v>13.053416451916799</v>
      </c>
      <c r="ID183">
        <v>1</v>
      </c>
      <c r="IH183">
        <v>6.5349434404481901</v>
      </c>
      <c r="II183">
        <v>1</v>
      </c>
      <c r="IM183">
        <v>8.2219455072523306</v>
      </c>
      <c r="IN183">
        <v>1</v>
      </c>
      <c r="IR183">
        <v>6.0911175751052999</v>
      </c>
      <c r="IS183">
        <v>0</v>
      </c>
    </row>
    <row r="184" spans="1:253" x14ac:dyDescent="0.15">
      <c r="A184">
        <v>8.0311685163021895</v>
      </c>
      <c r="B184">
        <v>1</v>
      </c>
      <c r="F184">
        <v>5.3632914155625704</v>
      </c>
      <c r="G184">
        <v>1</v>
      </c>
      <c r="K184">
        <v>7.8988718148688903</v>
      </c>
      <c r="L184">
        <v>1</v>
      </c>
      <c r="P184">
        <v>7.9169614041451997</v>
      </c>
      <c r="Q184">
        <v>0</v>
      </c>
      <c r="U184">
        <v>8.6138388187440604</v>
      </c>
      <c r="V184">
        <v>1</v>
      </c>
      <c r="Z184">
        <v>6.4801238877807004</v>
      </c>
      <c r="AA184">
        <v>1</v>
      </c>
      <c r="AE184">
        <v>15.76297521425</v>
      </c>
      <c r="AF184">
        <v>1</v>
      </c>
      <c r="AJ184">
        <v>13.1484488510436</v>
      </c>
      <c r="AK184">
        <v>1</v>
      </c>
      <c r="AO184">
        <v>6.4456595264412604</v>
      </c>
      <c r="AP184">
        <v>1</v>
      </c>
      <c r="AT184">
        <v>6.0009648606022097</v>
      </c>
      <c r="AU184">
        <v>1</v>
      </c>
      <c r="AY184">
        <v>7.6281663123583003</v>
      </c>
      <c r="AZ184">
        <v>1</v>
      </c>
      <c r="BD184">
        <v>19.2297682379618</v>
      </c>
      <c r="BE184">
        <v>1</v>
      </c>
      <c r="BI184">
        <v>5.7953421688693396</v>
      </c>
      <c r="BJ184">
        <v>1</v>
      </c>
      <c r="BO184">
        <v>10.291907465060101</v>
      </c>
      <c r="BP184">
        <v>1</v>
      </c>
      <c r="BT184">
        <v>5.5764734200347998</v>
      </c>
      <c r="BU184">
        <v>1</v>
      </c>
      <c r="BY184">
        <v>8.07747612007166</v>
      </c>
      <c r="BZ184">
        <v>1</v>
      </c>
      <c r="CD184">
        <v>13.5474945221938</v>
      </c>
      <c r="CE184">
        <v>1</v>
      </c>
      <c r="CI184">
        <v>8.6926027476112093</v>
      </c>
      <c r="CJ184">
        <v>1</v>
      </c>
      <c r="CN184">
        <v>18.0871445199842</v>
      </c>
      <c r="CO184">
        <v>1</v>
      </c>
      <c r="CS184">
        <v>6.0342650457872198</v>
      </c>
      <c r="CT184">
        <v>1</v>
      </c>
      <c r="CX184">
        <v>8.3967475532484404</v>
      </c>
      <c r="CY184">
        <v>1</v>
      </c>
      <c r="DC184">
        <v>7.8059734769154296</v>
      </c>
      <c r="DD184">
        <v>1</v>
      </c>
      <c r="DH184">
        <v>7.8098700707162996</v>
      </c>
      <c r="DI184">
        <v>1</v>
      </c>
      <c r="DM184">
        <v>8.9549906881207892</v>
      </c>
      <c r="DN184">
        <v>0</v>
      </c>
      <c r="DR184">
        <v>11.5418312144878</v>
      </c>
      <c r="DS184">
        <v>1</v>
      </c>
      <c r="DW184">
        <v>8.4687669322273198</v>
      </c>
      <c r="DX184">
        <v>1</v>
      </c>
      <c r="EB184">
        <v>19.2297682379618</v>
      </c>
      <c r="EC184">
        <v>1</v>
      </c>
      <c r="EG184">
        <v>6.7480689794083304</v>
      </c>
      <c r="EH184">
        <v>1</v>
      </c>
      <c r="EL184">
        <v>9.3908374990667696</v>
      </c>
      <c r="EM184">
        <v>1</v>
      </c>
      <c r="EQ184">
        <v>7.9813952717050602</v>
      </c>
      <c r="ER184">
        <v>1</v>
      </c>
      <c r="EV184">
        <v>5.36966905746743</v>
      </c>
      <c r="EW184">
        <v>1</v>
      </c>
      <c r="FA184">
        <v>13.3971137897512</v>
      </c>
      <c r="FB184">
        <v>1</v>
      </c>
      <c r="FF184">
        <v>14.233256183776501</v>
      </c>
      <c r="FG184">
        <v>1</v>
      </c>
      <c r="FK184">
        <v>14.594888790340599</v>
      </c>
      <c r="FL184">
        <v>1</v>
      </c>
      <c r="FP184">
        <v>14.5156303840104</v>
      </c>
      <c r="FQ184">
        <v>1</v>
      </c>
      <c r="FU184">
        <v>14.779571115351199</v>
      </c>
      <c r="FV184">
        <v>1</v>
      </c>
      <c r="FZ184">
        <v>13.621220731347099</v>
      </c>
      <c r="GA184">
        <v>1</v>
      </c>
      <c r="GE184">
        <v>7.0218656920107101</v>
      </c>
      <c r="GF184">
        <v>1</v>
      </c>
      <c r="GJ184">
        <v>8.5186265669619505</v>
      </c>
      <c r="GK184">
        <v>1</v>
      </c>
      <c r="GO184">
        <v>14.3441801495643</v>
      </c>
      <c r="GP184">
        <v>0</v>
      </c>
      <c r="GT184">
        <v>7.4466074785310097</v>
      </c>
      <c r="GU184">
        <v>1</v>
      </c>
      <c r="GY184">
        <v>7.4659133592837899</v>
      </c>
      <c r="GZ184">
        <v>1</v>
      </c>
      <c r="HD184">
        <v>7.7730265505555298</v>
      </c>
      <c r="HE184">
        <v>0</v>
      </c>
      <c r="HI184">
        <v>17.495109445259601</v>
      </c>
      <c r="HJ184">
        <v>1</v>
      </c>
      <c r="HN184">
        <v>11.112681453278499</v>
      </c>
      <c r="HO184">
        <v>1</v>
      </c>
      <c r="HS184">
        <v>9.8501054602017906</v>
      </c>
      <c r="HT184">
        <v>1</v>
      </c>
      <c r="HX184">
        <v>8.8432708755016396</v>
      </c>
      <c r="HY184">
        <v>1</v>
      </c>
      <c r="IC184">
        <v>13.415575666284999</v>
      </c>
      <c r="ID184">
        <v>1</v>
      </c>
      <c r="IH184">
        <v>6.9339184238375804</v>
      </c>
      <c r="II184">
        <v>1</v>
      </c>
      <c r="IM184">
        <v>8.4566968777754497</v>
      </c>
      <c r="IN184">
        <v>1</v>
      </c>
      <c r="IR184">
        <v>7.2914590331182403</v>
      </c>
      <c r="IS184">
        <v>0</v>
      </c>
    </row>
    <row r="185" spans="1:253" x14ac:dyDescent="0.15">
      <c r="A185">
        <v>8.0493277930213001</v>
      </c>
      <c r="B185">
        <v>1</v>
      </c>
      <c r="F185">
        <v>5.7851367022589901</v>
      </c>
      <c r="G185">
        <v>1</v>
      </c>
      <c r="K185">
        <v>9.0781028064394196</v>
      </c>
      <c r="L185">
        <v>1</v>
      </c>
      <c r="P185">
        <v>8.6779415329260594</v>
      </c>
      <c r="Q185">
        <v>0</v>
      </c>
      <c r="U185">
        <v>8.4901982118822694</v>
      </c>
      <c r="V185">
        <v>1</v>
      </c>
      <c r="Z185">
        <v>7.0341344009124702</v>
      </c>
      <c r="AA185">
        <v>1</v>
      </c>
      <c r="AE185">
        <v>15.1701507815875</v>
      </c>
      <c r="AF185">
        <v>1</v>
      </c>
      <c r="AJ185">
        <v>13.383917954265099</v>
      </c>
      <c r="AK185">
        <v>1</v>
      </c>
      <c r="AO185">
        <v>6.6911817945580596</v>
      </c>
      <c r="AP185">
        <v>1</v>
      </c>
      <c r="AT185">
        <v>5.9935610415630096</v>
      </c>
      <c r="AU185">
        <v>1</v>
      </c>
      <c r="AY185">
        <v>8.5717749508498802</v>
      </c>
      <c r="AZ185">
        <v>1</v>
      </c>
      <c r="BD185">
        <v>18.525189357591302</v>
      </c>
      <c r="BE185">
        <v>1</v>
      </c>
      <c r="BI185">
        <v>6.2848947706032696</v>
      </c>
      <c r="BJ185">
        <v>1</v>
      </c>
      <c r="BO185">
        <v>9.5546352277229101</v>
      </c>
      <c r="BP185">
        <v>1</v>
      </c>
      <c r="BT185">
        <v>5.3244654572791701</v>
      </c>
      <c r="BU185">
        <v>1</v>
      </c>
      <c r="BY185">
        <v>6.9026325432238798</v>
      </c>
      <c r="BZ185">
        <v>1</v>
      </c>
      <c r="CD185">
        <v>7.9988613527259904</v>
      </c>
      <c r="CE185">
        <v>1</v>
      </c>
      <c r="CI185">
        <v>7.8602034359456496</v>
      </c>
      <c r="CJ185">
        <v>1</v>
      </c>
      <c r="CN185">
        <v>19.707091277938598</v>
      </c>
      <c r="CO185">
        <v>1</v>
      </c>
      <c r="CS185">
        <v>6.5862437908786102</v>
      </c>
      <c r="CT185">
        <v>1</v>
      </c>
      <c r="CX185">
        <v>8.67270379796512</v>
      </c>
      <c r="CY185">
        <v>1</v>
      </c>
      <c r="DC185">
        <v>7.2445686074712103</v>
      </c>
      <c r="DD185">
        <v>1</v>
      </c>
      <c r="DH185">
        <v>7.7119667897243698</v>
      </c>
      <c r="DI185">
        <v>1</v>
      </c>
      <c r="DM185">
        <v>8.0465530083280594</v>
      </c>
      <c r="DN185">
        <v>0</v>
      </c>
      <c r="DR185">
        <v>8.9199221245480498</v>
      </c>
      <c r="DS185">
        <v>1</v>
      </c>
      <c r="DW185">
        <v>8.9718636818119197</v>
      </c>
      <c r="DX185">
        <v>1</v>
      </c>
      <c r="EB185">
        <v>18.525189357591302</v>
      </c>
      <c r="EC185">
        <v>1</v>
      </c>
      <c r="EG185">
        <v>8.7268068397795098</v>
      </c>
      <c r="EH185">
        <v>1</v>
      </c>
      <c r="EL185">
        <v>7.5778783846359596</v>
      </c>
      <c r="EM185">
        <v>1</v>
      </c>
      <c r="EQ185">
        <v>7.6641617773463198</v>
      </c>
      <c r="ER185">
        <v>1</v>
      </c>
      <c r="EV185">
        <v>4.9539489691181098</v>
      </c>
      <c r="EW185">
        <v>1</v>
      </c>
      <c r="FA185">
        <v>14.5898586061359</v>
      </c>
      <c r="FB185">
        <v>1</v>
      </c>
      <c r="FF185">
        <v>14.5835071876381</v>
      </c>
      <c r="FG185">
        <v>1</v>
      </c>
      <c r="FK185">
        <v>14.781151212742699</v>
      </c>
      <c r="FL185">
        <v>1</v>
      </c>
      <c r="FP185">
        <v>11.309648932949299</v>
      </c>
      <c r="FQ185">
        <v>1</v>
      </c>
      <c r="FU185">
        <v>14.6192108302156</v>
      </c>
      <c r="FV185">
        <v>1</v>
      </c>
      <c r="FZ185">
        <v>12.3117197100976</v>
      </c>
      <c r="GA185">
        <v>1</v>
      </c>
      <c r="GE185">
        <v>6.5727063440535902</v>
      </c>
      <c r="GF185">
        <v>1</v>
      </c>
      <c r="GJ185">
        <v>6.73709132497991</v>
      </c>
      <c r="GK185">
        <v>1</v>
      </c>
      <c r="GO185">
        <v>13.7348451455694</v>
      </c>
      <c r="GP185">
        <v>0</v>
      </c>
      <c r="GT185">
        <v>9.1232771323690098</v>
      </c>
      <c r="GU185">
        <v>1</v>
      </c>
      <c r="GY185">
        <v>8.5349835368294897</v>
      </c>
      <c r="GZ185">
        <v>1</v>
      </c>
      <c r="HD185">
        <v>6.0057330883429003</v>
      </c>
      <c r="HE185">
        <v>0</v>
      </c>
      <c r="HI185">
        <v>17.259921953877502</v>
      </c>
      <c r="HJ185">
        <v>1</v>
      </c>
      <c r="HN185">
        <v>7.6462805509087604</v>
      </c>
      <c r="HO185">
        <v>1</v>
      </c>
      <c r="HS185">
        <v>10.2112980947289</v>
      </c>
      <c r="HT185">
        <v>1</v>
      </c>
      <c r="HX185">
        <v>10.171303070676601</v>
      </c>
      <c r="HY185">
        <v>1</v>
      </c>
      <c r="IC185">
        <v>13.214928928904801</v>
      </c>
      <c r="ID185">
        <v>1</v>
      </c>
      <c r="IH185">
        <v>6.7162992358745601</v>
      </c>
      <c r="II185">
        <v>1</v>
      </c>
      <c r="IM185">
        <v>7.7390187368638301</v>
      </c>
      <c r="IN185">
        <v>1</v>
      </c>
      <c r="IR185">
        <v>11.6117824485938</v>
      </c>
      <c r="IS185">
        <v>0</v>
      </c>
    </row>
    <row r="186" spans="1:253" x14ac:dyDescent="0.15">
      <c r="A186">
        <v>9.7412122749410894</v>
      </c>
      <c r="B186">
        <v>1</v>
      </c>
      <c r="F186">
        <v>6.0762261762151102</v>
      </c>
      <c r="G186">
        <v>1</v>
      </c>
      <c r="K186">
        <v>7.8746895819401797</v>
      </c>
      <c r="L186">
        <v>1</v>
      </c>
      <c r="P186">
        <v>7.5466173271445296</v>
      </c>
      <c r="Q186">
        <v>0</v>
      </c>
      <c r="U186">
        <v>10.686048688870001</v>
      </c>
      <c r="V186">
        <v>1</v>
      </c>
      <c r="Z186">
        <v>7.5787812446661</v>
      </c>
      <c r="AA186">
        <v>1</v>
      </c>
      <c r="AE186">
        <v>14.4931290549157</v>
      </c>
      <c r="AF186">
        <v>1</v>
      </c>
      <c r="AJ186">
        <v>13.770536912766699</v>
      </c>
      <c r="AK186">
        <v>1</v>
      </c>
      <c r="AO186">
        <v>7.5821259511901999</v>
      </c>
      <c r="AP186">
        <v>1</v>
      </c>
      <c r="AT186">
        <v>6.8883607310364203</v>
      </c>
      <c r="AU186">
        <v>1</v>
      </c>
      <c r="AY186">
        <v>11.2880446135977</v>
      </c>
      <c r="AZ186">
        <v>1</v>
      </c>
      <c r="BD186">
        <v>17.659318285214098</v>
      </c>
      <c r="BE186">
        <v>1</v>
      </c>
      <c r="BI186">
        <v>6.4120802355171902</v>
      </c>
      <c r="BJ186">
        <v>1</v>
      </c>
      <c r="BO186">
        <v>7.7945813389954104</v>
      </c>
      <c r="BP186">
        <v>1</v>
      </c>
      <c r="BT186">
        <v>4.5465419453047602</v>
      </c>
      <c r="BU186">
        <v>1</v>
      </c>
      <c r="BY186">
        <v>6.5554116847250903</v>
      </c>
      <c r="BZ186">
        <v>1</v>
      </c>
      <c r="CD186">
        <v>8.0569016486617606</v>
      </c>
      <c r="CE186">
        <v>1</v>
      </c>
      <c r="CI186">
        <v>7.3209495682443801</v>
      </c>
      <c r="CJ186">
        <v>1</v>
      </c>
      <c r="CN186">
        <v>20.5137320060131</v>
      </c>
      <c r="CO186">
        <v>1</v>
      </c>
      <c r="CS186">
        <v>6.8055462061873397</v>
      </c>
      <c r="CT186">
        <v>1</v>
      </c>
      <c r="CX186">
        <v>7.9034025141919697</v>
      </c>
      <c r="CY186">
        <v>1</v>
      </c>
      <c r="DC186">
        <v>7.7878810988318996</v>
      </c>
      <c r="DD186">
        <v>1</v>
      </c>
      <c r="DH186">
        <v>8.0005504579214399</v>
      </c>
      <c r="DI186">
        <v>1</v>
      </c>
      <c r="DM186">
        <v>6.8952912405382003</v>
      </c>
      <c r="DN186">
        <v>0</v>
      </c>
      <c r="DR186">
        <v>6.8669442205572597</v>
      </c>
      <c r="DS186">
        <v>1</v>
      </c>
      <c r="DW186">
        <v>9.3231208423566905</v>
      </c>
      <c r="DX186">
        <v>1</v>
      </c>
      <c r="EB186">
        <v>17.659318285214098</v>
      </c>
      <c r="EC186">
        <v>1</v>
      </c>
      <c r="EG186">
        <v>9.4889115268203295</v>
      </c>
      <c r="EH186">
        <v>1</v>
      </c>
      <c r="EL186">
        <v>7.4705928774274204</v>
      </c>
      <c r="EM186">
        <v>1</v>
      </c>
      <c r="EQ186">
        <v>9.5976623849528107</v>
      </c>
      <c r="ER186">
        <v>1</v>
      </c>
      <c r="EV186">
        <v>5.9494845688004103</v>
      </c>
      <c r="EW186">
        <v>1</v>
      </c>
      <c r="FA186">
        <v>15.066510665006099</v>
      </c>
      <c r="FB186">
        <v>1</v>
      </c>
      <c r="FF186">
        <v>14.2670503346207</v>
      </c>
      <c r="FG186">
        <v>1</v>
      </c>
      <c r="FK186">
        <v>15.428890914491101</v>
      </c>
      <c r="FL186">
        <v>1</v>
      </c>
      <c r="FP186">
        <v>10.2354303975074</v>
      </c>
      <c r="FQ186">
        <v>1</v>
      </c>
      <c r="FU186">
        <v>14.2996290018813</v>
      </c>
      <c r="FV186">
        <v>1</v>
      </c>
      <c r="FZ186">
        <v>7.61934472370341</v>
      </c>
      <c r="GA186">
        <v>1</v>
      </c>
      <c r="GE186">
        <v>7.0301692285056898</v>
      </c>
      <c r="GF186">
        <v>1</v>
      </c>
      <c r="GJ186">
        <v>7.8731337129514998</v>
      </c>
      <c r="GK186">
        <v>1</v>
      </c>
      <c r="GO186">
        <v>13.914722616943299</v>
      </c>
      <c r="GP186">
        <v>0</v>
      </c>
      <c r="GT186">
        <v>6.8990462955385397</v>
      </c>
      <c r="GU186">
        <v>1</v>
      </c>
      <c r="GY186">
        <v>11.484800107817801</v>
      </c>
      <c r="GZ186">
        <v>1</v>
      </c>
      <c r="HD186">
        <v>6.2677463800208502</v>
      </c>
      <c r="HE186">
        <v>0</v>
      </c>
      <c r="HI186">
        <v>16.5228703038551</v>
      </c>
      <c r="HJ186">
        <v>1</v>
      </c>
      <c r="HN186">
        <v>7.89908696977513</v>
      </c>
      <c r="HO186">
        <v>1</v>
      </c>
      <c r="HS186">
        <v>7.7998951276346702</v>
      </c>
      <c r="HT186">
        <v>1</v>
      </c>
      <c r="HX186">
        <v>9.1249005446281402</v>
      </c>
      <c r="HY186">
        <v>1</v>
      </c>
      <c r="IC186">
        <v>17.585349189178601</v>
      </c>
      <c r="ID186">
        <v>1</v>
      </c>
      <c r="IH186">
        <v>6.0053427486684896</v>
      </c>
      <c r="II186">
        <v>1</v>
      </c>
      <c r="IM186">
        <v>13.7124630965241</v>
      </c>
      <c r="IN186">
        <v>1</v>
      </c>
      <c r="IR186">
        <v>7.7282596763522404</v>
      </c>
      <c r="IS186">
        <v>0</v>
      </c>
    </row>
    <row r="187" spans="1:253" x14ac:dyDescent="0.15">
      <c r="A187">
        <v>10.332337997207899</v>
      </c>
      <c r="B187">
        <v>1</v>
      </c>
      <c r="F187">
        <v>7.6860750621219101</v>
      </c>
      <c r="G187">
        <v>1</v>
      </c>
      <c r="K187">
        <v>9.5944933230282796</v>
      </c>
      <c r="L187">
        <v>1</v>
      </c>
      <c r="P187">
        <v>6.7969381876490704</v>
      </c>
      <c r="Q187">
        <v>0</v>
      </c>
      <c r="U187">
        <v>9.5202037201173297</v>
      </c>
      <c r="V187">
        <v>1</v>
      </c>
      <c r="Z187">
        <v>8.4546150493809407</v>
      </c>
      <c r="AA187">
        <v>1</v>
      </c>
      <c r="AE187">
        <v>15.2002366630292</v>
      </c>
      <c r="AF187">
        <v>1</v>
      </c>
      <c r="AJ187">
        <v>16.197881372313098</v>
      </c>
      <c r="AK187">
        <v>1</v>
      </c>
      <c r="AO187">
        <v>7.9451489084854403</v>
      </c>
      <c r="AP187">
        <v>1</v>
      </c>
      <c r="AT187">
        <v>7.2951034888816402</v>
      </c>
      <c r="AU187">
        <v>1</v>
      </c>
      <c r="AY187">
        <v>11.919848763832301</v>
      </c>
      <c r="AZ187">
        <v>1</v>
      </c>
      <c r="BD187">
        <v>16.4510176400799</v>
      </c>
      <c r="BE187">
        <v>1</v>
      </c>
      <c r="BI187">
        <v>6.7666615682119398</v>
      </c>
      <c r="BJ187">
        <v>1</v>
      </c>
      <c r="BO187">
        <v>8.5631679600290003</v>
      </c>
      <c r="BP187">
        <v>1</v>
      </c>
      <c r="BT187">
        <v>4.6629205483676603</v>
      </c>
      <c r="BU187">
        <v>1</v>
      </c>
      <c r="BY187">
        <v>6.4827024074039201</v>
      </c>
      <c r="BZ187">
        <v>1</v>
      </c>
      <c r="CD187">
        <v>8.2573249175019292</v>
      </c>
      <c r="CE187">
        <v>1</v>
      </c>
      <c r="CI187">
        <v>7.5844520490451002</v>
      </c>
      <c r="CJ187">
        <v>1</v>
      </c>
      <c r="CN187">
        <v>19.544339071980701</v>
      </c>
      <c r="CO187">
        <v>1</v>
      </c>
      <c r="CS187">
        <v>6.9458938803447801</v>
      </c>
      <c r="CT187">
        <v>1</v>
      </c>
      <c r="CX187">
        <v>6.8720615323119496</v>
      </c>
      <c r="CY187">
        <v>1</v>
      </c>
      <c r="DC187">
        <v>7.8679657576278501</v>
      </c>
      <c r="DD187">
        <v>1</v>
      </c>
      <c r="DH187">
        <v>7.5936315680889797</v>
      </c>
      <c r="DI187">
        <v>1</v>
      </c>
      <c r="DM187">
        <v>6.7331789131007502</v>
      </c>
      <c r="DN187">
        <v>0</v>
      </c>
      <c r="DR187">
        <v>6.2299304700143097</v>
      </c>
      <c r="DS187">
        <v>1</v>
      </c>
      <c r="DW187">
        <v>9.5871165262602105</v>
      </c>
      <c r="DX187">
        <v>1</v>
      </c>
      <c r="EB187">
        <v>16.4510176400799</v>
      </c>
      <c r="EC187">
        <v>1</v>
      </c>
      <c r="EG187">
        <v>9.4912761472937994</v>
      </c>
      <c r="EH187">
        <v>1</v>
      </c>
      <c r="EL187">
        <v>7.9218979796891498</v>
      </c>
      <c r="EM187">
        <v>1</v>
      </c>
      <c r="EQ187">
        <v>8.2838829660194193</v>
      </c>
      <c r="ER187">
        <v>1</v>
      </c>
      <c r="EV187">
        <v>6.1671582417853301</v>
      </c>
      <c r="EW187">
        <v>1</v>
      </c>
      <c r="FA187">
        <v>16.372049394341499</v>
      </c>
      <c r="FB187">
        <v>1</v>
      </c>
      <c r="FF187">
        <v>13.4968687977603</v>
      </c>
      <c r="FG187">
        <v>1</v>
      </c>
      <c r="FK187">
        <v>14.844681210180999</v>
      </c>
      <c r="FL187">
        <v>1</v>
      </c>
      <c r="FP187">
        <v>7.4234275288636402</v>
      </c>
      <c r="FQ187">
        <v>1</v>
      </c>
      <c r="FU187">
        <v>13.43217221586</v>
      </c>
      <c r="FV187">
        <v>1</v>
      </c>
      <c r="FZ187">
        <v>6.06261338784262</v>
      </c>
      <c r="GA187">
        <v>1</v>
      </c>
      <c r="GE187">
        <v>8.5902231605202992</v>
      </c>
      <c r="GF187">
        <v>1</v>
      </c>
      <c r="GJ187">
        <v>7.1587398491747702</v>
      </c>
      <c r="GK187">
        <v>1</v>
      </c>
      <c r="GO187">
        <v>13.278487351462999</v>
      </c>
      <c r="GP187">
        <v>0</v>
      </c>
      <c r="GT187">
        <v>6.7624044064093196</v>
      </c>
      <c r="GU187">
        <v>1</v>
      </c>
      <c r="GY187">
        <v>9.9885478004415695</v>
      </c>
      <c r="GZ187">
        <v>1</v>
      </c>
      <c r="HD187">
        <v>5.6907681766127496</v>
      </c>
      <c r="HE187">
        <v>0</v>
      </c>
      <c r="HI187">
        <v>15.971762446411701</v>
      </c>
      <c r="HJ187">
        <v>1</v>
      </c>
      <c r="HN187">
        <v>7.7545473089121799</v>
      </c>
      <c r="HO187">
        <v>1</v>
      </c>
      <c r="HS187">
        <v>7.2610162822111803</v>
      </c>
      <c r="HT187">
        <v>1</v>
      </c>
      <c r="HX187">
        <v>10.2631422720463</v>
      </c>
      <c r="HY187">
        <v>1</v>
      </c>
      <c r="IC187">
        <v>12.8002680980823</v>
      </c>
      <c r="ID187">
        <v>1</v>
      </c>
      <c r="IH187">
        <v>5.78813614085312</v>
      </c>
      <c r="II187">
        <v>1</v>
      </c>
      <c r="IM187">
        <v>8.5104039362263109</v>
      </c>
      <c r="IN187">
        <v>1</v>
      </c>
      <c r="IR187">
        <v>7.5502153980442603</v>
      </c>
      <c r="IS187">
        <v>0</v>
      </c>
    </row>
    <row r="188" spans="1:253" x14ac:dyDescent="0.15">
      <c r="A188">
        <v>10.7046046578923</v>
      </c>
      <c r="B188">
        <v>1</v>
      </c>
      <c r="F188">
        <v>6.5860984641988196</v>
      </c>
      <c r="G188">
        <v>1</v>
      </c>
      <c r="K188">
        <v>8.6826033013457007</v>
      </c>
      <c r="L188">
        <v>1</v>
      </c>
      <c r="P188">
        <v>6.4596487674871801</v>
      </c>
      <c r="Q188">
        <v>0</v>
      </c>
      <c r="U188">
        <v>8.2805886074411603</v>
      </c>
      <c r="V188">
        <v>1</v>
      </c>
      <c r="Z188">
        <v>9.6665293824458605</v>
      </c>
      <c r="AA188">
        <v>1</v>
      </c>
      <c r="AE188">
        <v>14.9431004612313</v>
      </c>
      <c r="AF188">
        <v>1</v>
      </c>
      <c r="AJ188">
        <v>15.3166964672065</v>
      </c>
      <c r="AK188">
        <v>1</v>
      </c>
      <c r="AO188">
        <v>7.1814989782361298</v>
      </c>
      <c r="AP188">
        <v>1</v>
      </c>
      <c r="AT188">
        <v>9.7228241629927403</v>
      </c>
      <c r="AU188">
        <v>1</v>
      </c>
      <c r="AY188">
        <v>9.1381046771715102</v>
      </c>
      <c r="AZ188">
        <v>1</v>
      </c>
      <c r="BD188">
        <v>14.9579270108163</v>
      </c>
      <c r="BE188">
        <v>1</v>
      </c>
      <c r="BI188">
        <v>7.9418568942096197</v>
      </c>
      <c r="BJ188">
        <v>1</v>
      </c>
      <c r="BO188">
        <v>8.1576784966497904</v>
      </c>
      <c r="BP188">
        <v>1</v>
      </c>
      <c r="BT188">
        <v>4.6586622356964797</v>
      </c>
      <c r="BU188">
        <v>1</v>
      </c>
      <c r="BY188">
        <v>9.7430156491081394</v>
      </c>
      <c r="BZ188">
        <v>1</v>
      </c>
      <c r="CD188">
        <v>12.5266827272497</v>
      </c>
      <c r="CE188">
        <v>1</v>
      </c>
      <c r="CI188">
        <v>7.3657462978294896</v>
      </c>
      <c r="CJ188">
        <v>1</v>
      </c>
      <c r="CN188">
        <v>18.480450322609901</v>
      </c>
      <c r="CO188">
        <v>1</v>
      </c>
      <c r="CS188">
        <v>6.0305592535013401</v>
      </c>
      <c r="CT188">
        <v>1</v>
      </c>
      <c r="CX188">
        <v>7.8446976715102101</v>
      </c>
      <c r="CY188">
        <v>1</v>
      </c>
      <c r="DC188">
        <v>7.2737765903767304</v>
      </c>
      <c r="DD188">
        <v>1</v>
      </c>
      <c r="DH188">
        <v>9.3141859816715602</v>
      </c>
      <c r="DI188">
        <v>1</v>
      </c>
      <c r="DM188">
        <v>6.8302700977756299</v>
      </c>
      <c r="DN188">
        <v>0</v>
      </c>
      <c r="DR188">
        <v>6.6652986877446798</v>
      </c>
      <c r="DS188">
        <v>1</v>
      </c>
      <c r="DW188">
        <v>10.229919114717299</v>
      </c>
      <c r="DX188">
        <v>1</v>
      </c>
      <c r="EB188">
        <v>14.9579270108163</v>
      </c>
      <c r="EC188">
        <v>1</v>
      </c>
      <c r="EG188">
        <v>10.4423394825827</v>
      </c>
      <c r="EH188">
        <v>1</v>
      </c>
      <c r="EL188">
        <v>8.1395101893136097</v>
      </c>
      <c r="EM188">
        <v>1</v>
      </c>
      <c r="EQ188">
        <v>8.7442055755866193</v>
      </c>
      <c r="ER188">
        <v>1</v>
      </c>
      <c r="EV188">
        <v>6.7487575577427901</v>
      </c>
      <c r="EW188">
        <v>1</v>
      </c>
      <c r="FA188">
        <v>15.4771543061927</v>
      </c>
      <c r="FB188">
        <v>1</v>
      </c>
      <c r="FF188">
        <v>11.4937880706833</v>
      </c>
      <c r="FG188">
        <v>1</v>
      </c>
      <c r="FK188">
        <v>14.709639080772799</v>
      </c>
      <c r="FL188">
        <v>1</v>
      </c>
      <c r="FP188">
        <v>8.22648645773093</v>
      </c>
      <c r="FQ188">
        <v>1</v>
      </c>
      <c r="FU188">
        <v>12.045354229531201</v>
      </c>
      <c r="FV188">
        <v>1</v>
      </c>
      <c r="FZ188">
        <v>5.2701850200435301</v>
      </c>
      <c r="GA188">
        <v>0</v>
      </c>
      <c r="GE188">
        <v>9.0028297691071604</v>
      </c>
      <c r="GF188">
        <v>1</v>
      </c>
      <c r="GJ188">
        <v>8.0636855368157097</v>
      </c>
      <c r="GK188">
        <v>1</v>
      </c>
      <c r="GO188">
        <v>12.401357316456901</v>
      </c>
      <c r="GP188">
        <v>0</v>
      </c>
      <c r="GT188">
        <v>7.9045602302574602</v>
      </c>
      <c r="GU188">
        <v>1</v>
      </c>
      <c r="GY188">
        <v>10.672126605790099</v>
      </c>
      <c r="GZ188">
        <v>1</v>
      </c>
      <c r="HD188">
        <v>5.9271932619453898</v>
      </c>
      <c r="HE188">
        <v>0</v>
      </c>
      <c r="HI188">
        <v>15.110817848293999</v>
      </c>
      <c r="HJ188">
        <v>1</v>
      </c>
      <c r="HN188">
        <v>7.5992432647881802</v>
      </c>
      <c r="HO188">
        <v>1</v>
      </c>
      <c r="HS188">
        <v>6.8155400098155399</v>
      </c>
      <c r="HT188">
        <v>1</v>
      </c>
      <c r="HX188">
        <v>10.0872452809673</v>
      </c>
      <c r="HY188">
        <v>1</v>
      </c>
      <c r="IC188">
        <v>12.4626481929026</v>
      </c>
      <c r="ID188">
        <v>1</v>
      </c>
      <c r="IH188">
        <v>6.0859244040176499</v>
      </c>
      <c r="II188">
        <v>1</v>
      </c>
      <c r="IM188">
        <v>7.4133468053646796</v>
      </c>
      <c r="IN188">
        <v>1</v>
      </c>
      <c r="IR188">
        <v>5.9470780737062201</v>
      </c>
      <c r="IS188">
        <v>0</v>
      </c>
    </row>
    <row r="189" spans="1:253" x14ac:dyDescent="0.15">
      <c r="A189">
        <v>12.294396443817099</v>
      </c>
      <c r="B189">
        <v>1</v>
      </c>
      <c r="F189">
        <v>6.3376562545312201</v>
      </c>
      <c r="G189">
        <v>1</v>
      </c>
      <c r="K189">
        <v>9.2436276159348303</v>
      </c>
      <c r="L189">
        <v>1</v>
      </c>
      <c r="P189">
        <v>6.1598086757175903</v>
      </c>
      <c r="Q189">
        <v>0</v>
      </c>
      <c r="U189">
        <v>8.85039114159283</v>
      </c>
      <c r="V189">
        <v>1</v>
      </c>
      <c r="Z189">
        <v>9.3925598786818796</v>
      </c>
      <c r="AA189">
        <v>1</v>
      </c>
      <c r="AE189">
        <v>13.727353177891899</v>
      </c>
      <c r="AF189">
        <v>1</v>
      </c>
      <c r="AJ189">
        <v>12.3085445165881</v>
      </c>
      <c r="AK189">
        <v>1</v>
      </c>
      <c r="AO189">
        <v>8.0921480362433993</v>
      </c>
      <c r="AP189">
        <v>1</v>
      </c>
      <c r="AT189">
        <v>10.5287086563649</v>
      </c>
      <c r="AU189">
        <v>1</v>
      </c>
      <c r="AY189">
        <v>7.3943502862668904</v>
      </c>
      <c r="AZ189">
        <v>1</v>
      </c>
      <c r="BD189">
        <v>12.405968601462201</v>
      </c>
      <c r="BE189">
        <v>1</v>
      </c>
      <c r="BI189">
        <v>8.45099466906</v>
      </c>
      <c r="BJ189">
        <v>1</v>
      </c>
      <c r="BO189">
        <v>7.9243618494749199</v>
      </c>
      <c r="BP189">
        <v>1</v>
      </c>
      <c r="BT189">
        <v>4.8233171637484302</v>
      </c>
      <c r="BU189">
        <v>1</v>
      </c>
      <c r="BY189">
        <v>8.7776368169291192</v>
      </c>
      <c r="BZ189">
        <v>1</v>
      </c>
      <c r="CD189">
        <v>15.336744010711</v>
      </c>
      <c r="CE189">
        <v>1</v>
      </c>
      <c r="CI189">
        <v>7.0397802493038002</v>
      </c>
      <c r="CJ189">
        <v>1</v>
      </c>
      <c r="CN189">
        <v>19.5337432111114</v>
      </c>
      <c r="CO189">
        <v>1</v>
      </c>
      <c r="CS189">
        <v>6.1736350654763799</v>
      </c>
      <c r="CT189">
        <v>1</v>
      </c>
      <c r="CX189">
        <v>7.0475282503349597</v>
      </c>
      <c r="CY189">
        <v>1</v>
      </c>
      <c r="DC189">
        <v>8.38619047902937</v>
      </c>
      <c r="DD189">
        <v>1</v>
      </c>
      <c r="DH189">
        <v>9.1880615822975802</v>
      </c>
      <c r="DI189">
        <v>1</v>
      </c>
      <c r="DM189">
        <v>7.5061523809542301</v>
      </c>
      <c r="DN189">
        <v>0</v>
      </c>
      <c r="DR189">
        <v>7.1380990279251604</v>
      </c>
      <c r="DS189">
        <v>1</v>
      </c>
      <c r="DW189">
        <v>11.108004319430099</v>
      </c>
      <c r="DX189">
        <v>1</v>
      </c>
      <c r="EB189">
        <v>12.405968601462201</v>
      </c>
      <c r="EC189">
        <v>1</v>
      </c>
      <c r="EG189">
        <v>9.7175410539540596</v>
      </c>
      <c r="EH189">
        <v>1</v>
      </c>
      <c r="EL189">
        <v>9.2417101500330006</v>
      </c>
      <c r="EM189">
        <v>1</v>
      </c>
      <c r="EQ189">
        <v>7.41394607332749</v>
      </c>
      <c r="ER189">
        <v>1</v>
      </c>
      <c r="EV189">
        <v>6.9333509819678598</v>
      </c>
      <c r="EW189">
        <v>1</v>
      </c>
      <c r="FA189">
        <v>15.9075209891562</v>
      </c>
      <c r="FB189">
        <v>1</v>
      </c>
      <c r="FF189">
        <v>11.619945937182599</v>
      </c>
      <c r="FG189">
        <v>1</v>
      </c>
      <c r="FK189">
        <v>14.179325298400499</v>
      </c>
      <c r="FL189">
        <v>1</v>
      </c>
      <c r="FP189">
        <v>8.3180178760890104</v>
      </c>
      <c r="FQ189">
        <v>1</v>
      </c>
      <c r="FU189">
        <v>11.912028866361799</v>
      </c>
      <c r="FV189">
        <v>1</v>
      </c>
      <c r="FZ189">
        <v>7.4457681598968097</v>
      </c>
      <c r="GA189">
        <v>0</v>
      </c>
      <c r="GE189">
        <v>10.839447799367001</v>
      </c>
      <c r="GF189">
        <v>1</v>
      </c>
      <c r="GJ189">
        <v>8.9107651346997798</v>
      </c>
      <c r="GK189">
        <v>1</v>
      </c>
      <c r="GO189">
        <v>12.9742057793132</v>
      </c>
      <c r="GP189">
        <v>0</v>
      </c>
      <c r="GT189">
        <v>8.6631728909790002</v>
      </c>
      <c r="GU189">
        <v>1</v>
      </c>
      <c r="GY189">
        <v>9.9638778110581505</v>
      </c>
      <c r="GZ189">
        <v>1</v>
      </c>
      <c r="HD189">
        <v>5.5658813706347798</v>
      </c>
      <c r="HE189">
        <v>0</v>
      </c>
      <c r="HI189">
        <v>14.560047209339601</v>
      </c>
      <c r="HJ189">
        <v>1</v>
      </c>
      <c r="HN189">
        <v>6.8419319389085098</v>
      </c>
      <c r="HO189">
        <v>1</v>
      </c>
      <c r="HS189">
        <v>9.0134575374500194</v>
      </c>
      <c r="HT189">
        <v>1</v>
      </c>
      <c r="HX189">
        <v>10.61942767887</v>
      </c>
      <c r="HY189">
        <v>1</v>
      </c>
      <c r="IC189">
        <v>11.197630966675399</v>
      </c>
      <c r="ID189">
        <v>1</v>
      </c>
      <c r="IH189">
        <v>7.1249984939177997</v>
      </c>
      <c r="II189">
        <v>1</v>
      </c>
      <c r="IM189">
        <v>6.41232285459607</v>
      </c>
      <c r="IN189">
        <v>1</v>
      </c>
      <c r="IR189">
        <v>6.2389029081795</v>
      </c>
      <c r="IS189">
        <v>0</v>
      </c>
    </row>
    <row r="190" spans="1:253" x14ac:dyDescent="0.15">
      <c r="A190">
        <v>12.0942202181044</v>
      </c>
      <c r="B190">
        <v>1</v>
      </c>
      <c r="F190">
        <v>6.7623568472591602</v>
      </c>
      <c r="G190">
        <v>1</v>
      </c>
      <c r="K190">
        <v>8.6770052858033502</v>
      </c>
      <c r="L190">
        <v>1</v>
      </c>
      <c r="P190">
        <v>8.3146856972811491</v>
      </c>
      <c r="Q190">
        <v>0</v>
      </c>
      <c r="U190">
        <v>10.0354906127184</v>
      </c>
      <c r="V190">
        <v>1</v>
      </c>
      <c r="Z190">
        <v>9.5715753760110491</v>
      </c>
      <c r="AA190">
        <v>1</v>
      </c>
      <c r="AE190">
        <v>11.8395780716065</v>
      </c>
      <c r="AF190">
        <v>1</v>
      </c>
      <c r="AJ190">
        <v>11.2808260334398</v>
      </c>
      <c r="AK190">
        <v>1</v>
      </c>
      <c r="AO190">
        <v>8.3556427394153499</v>
      </c>
      <c r="AP190">
        <v>1</v>
      </c>
      <c r="AT190">
        <v>10.0829917600439</v>
      </c>
      <c r="AU190">
        <v>1</v>
      </c>
      <c r="AY190">
        <v>7.1872046280508499</v>
      </c>
      <c r="AZ190">
        <v>1</v>
      </c>
      <c r="BD190">
        <v>8.1737359060797008</v>
      </c>
      <c r="BE190">
        <v>1</v>
      </c>
      <c r="BI190">
        <v>8.42209850499966</v>
      </c>
      <c r="BJ190">
        <v>1</v>
      </c>
      <c r="BO190">
        <v>8.1573376028782896</v>
      </c>
      <c r="BP190">
        <v>1</v>
      </c>
      <c r="BT190">
        <v>5.0291528695040304</v>
      </c>
      <c r="BU190">
        <v>1</v>
      </c>
      <c r="BY190">
        <v>7.9139355585176796</v>
      </c>
      <c r="BZ190">
        <v>1</v>
      </c>
      <c r="CD190">
        <v>15.1775592797058</v>
      </c>
      <c r="CE190">
        <v>1</v>
      </c>
      <c r="CI190">
        <v>8.0228777469132098</v>
      </c>
      <c r="CJ190">
        <v>1</v>
      </c>
      <c r="CN190">
        <v>10.051363982488301</v>
      </c>
      <c r="CO190">
        <v>1</v>
      </c>
      <c r="CS190">
        <v>6.7211473469638596</v>
      </c>
      <c r="CT190">
        <v>1</v>
      </c>
      <c r="CX190">
        <v>5.8908401972793696</v>
      </c>
      <c r="CY190">
        <v>1</v>
      </c>
      <c r="DC190">
        <v>8.7677122871936692</v>
      </c>
      <c r="DD190">
        <v>1</v>
      </c>
      <c r="DH190">
        <v>10.9855404134724</v>
      </c>
      <c r="DI190">
        <v>1</v>
      </c>
      <c r="DM190">
        <v>7.62202851720805</v>
      </c>
      <c r="DN190">
        <v>0</v>
      </c>
      <c r="DR190">
        <v>9.1346892643354103</v>
      </c>
      <c r="DS190">
        <v>1</v>
      </c>
      <c r="DW190">
        <v>12.5866637199523</v>
      </c>
      <c r="DX190">
        <v>1</v>
      </c>
      <c r="EB190">
        <v>8.1737359060797008</v>
      </c>
      <c r="EC190">
        <v>1</v>
      </c>
      <c r="EG190">
        <v>11.8005918287939</v>
      </c>
      <c r="EH190">
        <v>1</v>
      </c>
      <c r="EL190">
        <v>11.238616264898999</v>
      </c>
      <c r="EM190">
        <v>1</v>
      </c>
      <c r="EQ190">
        <v>8.6513610812642607</v>
      </c>
      <c r="ER190">
        <v>1</v>
      </c>
      <c r="EV190">
        <v>7.3377915774384004</v>
      </c>
      <c r="EW190">
        <v>1</v>
      </c>
      <c r="FA190">
        <v>14.084537111615001</v>
      </c>
      <c r="FB190">
        <v>1</v>
      </c>
      <c r="FF190">
        <v>11.042140229116001</v>
      </c>
      <c r="FG190">
        <v>1</v>
      </c>
      <c r="FK190">
        <v>12.188522428380599</v>
      </c>
      <c r="FL190">
        <v>1</v>
      </c>
      <c r="FP190">
        <v>15.7662544747986</v>
      </c>
      <c r="FQ190">
        <v>1</v>
      </c>
      <c r="FU190">
        <v>11.887436690549</v>
      </c>
      <c r="FV190">
        <v>1</v>
      </c>
      <c r="FZ190">
        <v>8.6977314142690201</v>
      </c>
      <c r="GA190">
        <v>0</v>
      </c>
      <c r="GE190">
        <v>9.28691361354843</v>
      </c>
      <c r="GF190">
        <v>1</v>
      </c>
      <c r="GJ190">
        <v>14.7205264834154</v>
      </c>
      <c r="GK190">
        <v>1</v>
      </c>
      <c r="GO190">
        <v>13.1827149584044</v>
      </c>
      <c r="GP190">
        <v>0</v>
      </c>
      <c r="GT190">
        <v>9.7189598817810392</v>
      </c>
      <c r="GU190">
        <v>1</v>
      </c>
      <c r="GY190">
        <v>10.560692248765299</v>
      </c>
      <c r="GZ190">
        <v>1</v>
      </c>
      <c r="HD190">
        <v>6.3450600911247301</v>
      </c>
      <c r="HE190">
        <v>0</v>
      </c>
      <c r="HI190">
        <v>13.497230193481601</v>
      </c>
      <c r="HJ190">
        <v>1</v>
      </c>
      <c r="HN190">
        <v>6.6235154904608198</v>
      </c>
      <c r="HO190">
        <v>1</v>
      </c>
      <c r="HS190">
        <v>12.010744911939</v>
      </c>
      <c r="HT190">
        <v>1</v>
      </c>
      <c r="HX190">
        <v>12.971191164444001</v>
      </c>
      <c r="HY190">
        <v>1</v>
      </c>
      <c r="IC190">
        <v>15.1522608945436</v>
      </c>
      <c r="ID190">
        <v>1</v>
      </c>
      <c r="IH190">
        <v>7.45552339469325</v>
      </c>
      <c r="II190">
        <v>1</v>
      </c>
      <c r="IM190">
        <v>5.9499471178599599</v>
      </c>
      <c r="IN190">
        <v>1</v>
      </c>
      <c r="IR190">
        <v>5.8073005451612101</v>
      </c>
      <c r="IS190">
        <v>0</v>
      </c>
    </row>
    <row r="191" spans="1:253" x14ac:dyDescent="0.15">
      <c r="A191">
        <v>13.2877457915314</v>
      </c>
      <c r="B191">
        <v>1</v>
      </c>
      <c r="F191">
        <v>8.1175903548846797</v>
      </c>
      <c r="G191">
        <v>1</v>
      </c>
      <c r="K191">
        <v>11.001016740076601</v>
      </c>
      <c r="L191">
        <v>1</v>
      </c>
      <c r="P191">
        <v>9.2777427316839205</v>
      </c>
      <c r="Q191">
        <v>0</v>
      </c>
      <c r="U191">
        <v>10.6453770347466</v>
      </c>
      <c r="V191">
        <v>1</v>
      </c>
      <c r="Z191">
        <v>9.01264083113319</v>
      </c>
      <c r="AA191">
        <v>1</v>
      </c>
      <c r="AE191">
        <v>8.65928025129746</v>
      </c>
      <c r="AF191">
        <v>1</v>
      </c>
      <c r="AJ191">
        <v>8.9564857878163693</v>
      </c>
      <c r="AK191">
        <v>1</v>
      </c>
      <c r="AO191">
        <v>7.2978464545239099</v>
      </c>
      <c r="AP191">
        <v>1</v>
      </c>
      <c r="AT191">
        <v>11.189509563735401</v>
      </c>
      <c r="AU191">
        <v>1</v>
      </c>
      <c r="AY191">
        <v>8.3742642899335298</v>
      </c>
      <c r="AZ191">
        <v>1</v>
      </c>
      <c r="BD191">
        <v>8.6748182188767995</v>
      </c>
      <c r="BE191">
        <v>1</v>
      </c>
      <c r="BI191">
        <v>8.5447053303680303</v>
      </c>
      <c r="BJ191">
        <v>1</v>
      </c>
      <c r="BO191">
        <v>6.95954153957838</v>
      </c>
      <c r="BP191">
        <v>1</v>
      </c>
      <c r="BT191">
        <v>5.2269522755925601</v>
      </c>
      <c r="BU191">
        <v>1</v>
      </c>
      <c r="BY191">
        <v>6.8145797940254802</v>
      </c>
      <c r="BZ191">
        <v>1</v>
      </c>
      <c r="CD191">
        <v>15.0918761969338</v>
      </c>
      <c r="CE191">
        <v>1</v>
      </c>
      <c r="CI191">
        <v>6.2406095672767901</v>
      </c>
      <c r="CJ191">
        <v>1</v>
      </c>
      <c r="CN191">
        <v>10.619315853917101</v>
      </c>
      <c r="CO191">
        <v>1</v>
      </c>
      <c r="CS191">
        <v>7.3686550991208604</v>
      </c>
      <c r="CT191">
        <v>1</v>
      </c>
      <c r="CX191">
        <v>5.7696022803469598</v>
      </c>
      <c r="CY191">
        <v>1</v>
      </c>
      <c r="DC191">
        <v>9.5051718077877201</v>
      </c>
      <c r="DD191">
        <v>1</v>
      </c>
      <c r="DH191">
        <v>12.9342332021278</v>
      </c>
      <c r="DI191">
        <v>1</v>
      </c>
      <c r="DM191">
        <v>8.0674602632511903</v>
      </c>
      <c r="DN191">
        <v>0</v>
      </c>
      <c r="DR191">
        <v>11.6867677073861</v>
      </c>
      <c r="DS191">
        <v>1</v>
      </c>
      <c r="DW191">
        <v>12.981706859539999</v>
      </c>
      <c r="DX191">
        <v>1</v>
      </c>
      <c r="EB191">
        <v>8.6748182188767995</v>
      </c>
      <c r="EC191">
        <v>1</v>
      </c>
      <c r="EG191">
        <v>9.0589844642792094</v>
      </c>
      <c r="EH191">
        <v>1</v>
      </c>
      <c r="EL191">
        <v>10.306810726719201</v>
      </c>
      <c r="EM191">
        <v>1</v>
      </c>
      <c r="EQ191">
        <v>8.2876560518214699</v>
      </c>
      <c r="ER191">
        <v>1</v>
      </c>
      <c r="EV191">
        <v>8.3210683716566791</v>
      </c>
      <c r="EW191">
        <v>1</v>
      </c>
      <c r="FA191">
        <v>11.6754477660226</v>
      </c>
      <c r="FB191">
        <v>1</v>
      </c>
      <c r="FF191">
        <v>12.9527483298007</v>
      </c>
      <c r="FG191">
        <v>1</v>
      </c>
      <c r="FK191">
        <v>12.9919325706745</v>
      </c>
      <c r="FL191">
        <v>1</v>
      </c>
      <c r="FP191">
        <v>15.9994229983525</v>
      </c>
      <c r="FQ191">
        <v>1</v>
      </c>
      <c r="FU191">
        <v>10.5797719160434</v>
      </c>
      <c r="FV191">
        <v>1</v>
      </c>
      <c r="FZ191">
        <v>9.0245560195315502</v>
      </c>
      <c r="GA191">
        <v>0</v>
      </c>
      <c r="GE191">
        <v>9.1872659526051894</v>
      </c>
      <c r="GF191">
        <v>1</v>
      </c>
      <c r="GJ191">
        <v>12.3737284180124</v>
      </c>
      <c r="GK191">
        <v>1</v>
      </c>
      <c r="GO191">
        <v>13.3374402569737</v>
      </c>
      <c r="GP191">
        <v>0</v>
      </c>
      <c r="GT191">
        <v>9.6408502014007205</v>
      </c>
      <c r="GU191">
        <v>1</v>
      </c>
      <c r="GY191">
        <v>6.9567504144096697</v>
      </c>
      <c r="GZ191">
        <v>1</v>
      </c>
      <c r="HD191">
        <v>6.7281724282826803</v>
      </c>
      <c r="HE191">
        <v>0</v>
      </c>
      <c r="HI191">
        <v>11.2859285092346</v>
      </c>
      <c r="HJ191">
        <v>1</v>
      </c>
      <c r="HN191">
        <v>8.0134569081644997</v>
      </c>
      <c r="HO191">
        <v>1</v>
      </c>
      <c r="HS191">
        <v>12.575167169665299</v>
      </c>
      <c r="HT191">
        <v>1</v>
      </c>
      <c r="HX191">
        <v>10.414040598319801</v>
      </c>
      <c r="HY191">
        <v>1</v>
      </c>
      <c r="IC191">
        <v>16.775973891125901</v>
      </c>
      <c r="ID191">
        <v>1</v>
      </c>
      <c r="IH191">
        <v>7.53545849188363</v>
      </c>
      <c r="II191">
        <v>1</v>
      </c>
      <c r="IM191">
        <v>5.6591754887736698</v>
      </c>
      <c r="IN191">
        <v>1</v>
      </c>
      <c r="IR191">
        <v>5.4802162401246299</v>
      </c>
      <c r="IS191">
        <v>0</v>
      </c>
    </row>
    <row r="192" spans="1:253" x14ac:dyDescent="0.15">
      <c r="A192">
        <v>13.4029929739289</v>
      </c>
      <c r="B192">
        <v>1</v>
      </c>
      <c r="F192">
        <v>8.6325046841544708</v>
      </c>
      <c r="G192">
        <v>1</v>
      </c>
      <c r="K192">
        <v>10.655243496057301</v>
      </c>
      <c r="L192">
        <v>1</v>
      </c>
      <c r="P192">
        <v>7.5785402408944798</v>
      </c>
      <c r="Q192">
        <v>0</v>
      </c>
      <c r="U192">
        <v>8.8189673286166705</v>
      </c>
      <c r="V192">
        <v>1</v>
      </c>
      <c r="Z192">
        <v>7.0029167019462699</v>
      </c>
      <c r="AA192">
        <v>1</v>
      </c>
      <c r="AE192">
        <v>8.5489940707744907</v>
      </c>
      <c r="AF192">
        <v>1</v>
      </c>
      <c r="AJ192">
        <v>10.057814439870601</v>
      </c>
      <c r="AK192">
        <v>1</v>
      </c>
      <c r="AO192">
        <v>6.1564664670500502</v>
      </c>
      <c r="AP192">
        <v>1</v>
      </c>
      <c r="AT192">
        <v>10.8172972199862</v>
      </c>
      <c r="AU192">
        <v>1</v>
      </c>
      <c r="AY192">
        <v>9.8709062065642694</v>
      </c>
      <c r="AZ192">
        <v>1</v>
      </c>
      <c r="BD192">
        <v>9.7094717050526391</v>
      </c>
      <c r="BE192">
        <v>1</v>
      </c>
      <c r="BI192">
        <v>6.6041398363290797</v>
      </c>
      <c r="BJ192">
        <v>1</v>
      </c>
      <c r="BO192">
        <v>6.8217850322671101</v>
      </c>
      <c r="BP192">
        <v>1</v>
      </c>
      <c r="BT192">
        <v>5.9376545265456198</v>
      </c>
      <c r="BU192">
        <v>1</v>
      </c>
      <c r="BY192">
        <v>6.6283135376211701</v>
      </c>
      <c r="BZ192">
        <v>1</v>
      </c>
      <c r="CD192">
        <v>13.889553904326601</v>
      </c>
      <c r="CE192">
        <v>1</v>
      </c>
      <c r="CI192">
        <v>5.54907126951856</v>
      </c>
      <c r="CJ192">
        <v>1</v>
      </c>
      <c r="CN192">
        <v>9.7720080732943906</v>
      </c>
      <c r="CO192">
        <v>1</v>
      </c>
      <c r="CS192">
        <v>7.4358249162704002</v>
      </c>
      <c r="CT192">
        <v>1</v>
      </c>
      <c r="CX192">
        <v>5.6526336466140803</v>
      </c>
      <c r="CY192">
        <v>1</v>
      </c>
      <c r="DC192">
        <v>8.1066021124179901</v>
      </c>
      <c r="DD192">
        <v>1</v>
      </c>
      <c r="DH192">
        <v>12.640394843022399</v>
      </c>
      <c r="DI192">
        <v>1</v>
      </c>
      <c r="DM192">
        <v>6.3177977793377398</v>
      </c>
      <c r="DN192">
        <v>0</v>
      </c>
      <c r="DR192">
        <v>13.2313171320911</v>
      </c>
      <c r="DS192">
        <v>1</v>
      </c>
      <c r="DW192">
        <v>14.5610958765046</v>
      </c>
      <c r="DX192">
        <v>1</v>
      </c>
      <c r="EB192">
        <v>9.7094717050526391</v>
      </c>
      <c r="EC192">
        <v>1</v>
      </c>
      <c r="EG192">
        <v>8.7105115490016995</v>
      </c>
      <c r="EH192">
        <v>1</v>
      </c>
      <c r="EL192">
        <v>10.062054883619499</v>
      </c>
      <c r="EM192">
        <v>1</v>
      </c>
      <c r="EQ192">
        <v>10.410354104962</v>
      </c>
      <c r="ER192">
        <v>1</v>
      </c>
      <c r="EV192">
        <v>8.94238904376801</v>
      </c>
      <c r="EW192">
        <v>1</v>
      </c>
      <c r="FA192">
        <v>9.84966505596093</v>
      </c>
      <c r="FB192">
        <v>1</v>
      </c>
      <c r="FF192">
        <v>12.9264078238833</v>
      </c>
      <c r="FG192">
        <v>1</v>
      </c>
      <c r="FK192">
        <v>12.518808746483099</v>
      </c>
      <c r="FL192">
        <v>1</v>
      </c>
      <c r="FP192">
        <v>15.2206850927963</v>
      </c>
      <c r="FQ192">
        <v>1</v>
      </c>
      <c r="FU192">
        <v>8.7330216340940297</v>
      </c>
      <c r="FV192">
        <v>1</v>
      </c>
      <c r="FZ192">
        <v>7.78450698076227</v>
      </c>
      <c r="GA192">
        <v>0</v>
      </c>
      <c r="GE192">
        <v>8.4438345958472993</v>
      </c>
      <c r="GF192">
        <v>1</v>
      </c>
      <c r="GJ192">
        <v>10.091170734020601</v>
      </c>
      <c r="GK192">
        <v>1</v>
      </c>
      <c r="GO192">
        <v>12.0319700411928</v>
      </c>
      <c r="GP192">
        <v>0</v>
      </c>
      <c r="GT192">
        <v>6.98702637087833</v>
      </c>
      <c r="GU192">
        <v>1</v>
      </c>
      <c r="GY192">
        <v>7.0716241912842399</v>
      </c>
      <c r="GZ192">
        <v>1</v>
      </c>
      <c r="HD192">
        <v>6.69488722550307</v>
      </c>
      <c r="HE192">
        <v>0</v>
      </c>
      <c r="HI192">
        <v>15.1874693175806</v>
      </c>
      <c r="HJ192">
        <v>1</v>
      </c>
      <c r="HN192">
        <v>10.171133194228</v>
      </c>
      <c r="HO192">
        <v>1</v>
      </c>
      <c r="HS192">
        <v>10.8929821438327</v>
      </c>
      <c r="HT192">
        <v>1</v>
      </c>
      <c r="HX192">
        <v>10.3939836233581</v>
      </c>
      <c r="HY192">
        <v>1</v>
      </c>
      <c r="IC192">
        <v>18.002619635111198</v>
      </c>
      <c r="ID192">
        <v>1</v>
      </c>
      <c r="IH192">
        <v>7.7837555762156203</v>
      </c>
      <c r="II192">
        <v>1</v>
      </c>
      <c r="IM192">
        <v>5.3410938812023998</v>
      </c>
      <c r="IN192">
        <v>1</v>
      </c>
      <c r="IR192">
        <v>7.3579675622330702</v>
      </c>
      <c r="IS192">
        <v>0</v>
      </c>
    </row>
    <row r="193" spans="1:253" x14ac:dyDescent="0.15">
      <c r="A193">
        <v>12.9272139484536</v>
      </c>
      <c r="B193">
        <v>1</v>
      </c>
      <c r="F193">
        <v>10.542053888597</v>
      </c>
      <c r="G193">
        <v>1</v>
      </c>
      <c r="K193">
        <v>11.5561934431406</v>
      </c>
      <c r="L193">
        <v>1</v>
      </c>
      <c r="P193">
        <v>7.0178660509031996</v>
      </c>
      <c r="Q193">
        <v>0</v>
      </c>
      <c r="U193">
        <v>9.6773116289996395</v>
      </c>
      <c r="V193">
        <v>1</v>
      </c>
      <c r="Z193">
        <v>6.1257469021402899</v>
      </c>
      <c r="AA193">
        <v>1</v>
      </c>
      <c r="AE193">
        <v>9.7556874525205508</v>
      </c>
      <c r="AF193">
        <v>1</v>
      </c>
      <c r="AJ193">
        <v>9.3119705808041999</v>
      </c>
      <c r="AK193">
        <v>1</v>
      </c>
      <c r="AO193">
        <v>5.8445608428062004</v>
      </c>
      <c r="AP193">
        <v>1</v>
      </c>
      <c r="AT193">
        <v>9.3487775514884905</v>
      </c>
      <c r="AU193">
        <v>1</v>
      </c>
      <c r="AY193">
        <v>10.1574962608312</v>
      </c>
      <c r="AZ193">
        <v>1</v>
      </c>
      <c r="BD193">
        <v>12.986875218006</v>
      </c>
      <c r="BE193">
        <v>1</v>
      </c>
      <c r="BI193">
        <v>5.9963063670901899</v>
      </c>
      <c r="BJ193">
        <v>1</v>
      </c>
      <c r="BO193">
        <v>6.4828369329518996</v>
      </c>
      <c r="BP193">
        <v>1</v>
      </c>
      <c r="BT193">
        <v>6.7751523740712196</v>
      </c>
      <c r="BU193">
        <v>1</v>
      </c>
      <c r="BY193">
        <v>7.3504937724694601</v>
      </c>
      <c r="BZ193">
        <v>1</v>
      </c>
      <c r="CD193">
        <v>14.4531390233654</v>
      </c>
      <c r="CE193">
        <v>1</v>
      </c>
      <c r="CI193">
        <v>5.4268899117923599</v>
      </c>
      <c r="CJ193">
        <v>1</v>
      </c>
      <c r="CN193">
        <v>9.3914832420281407</v>
      </c>
      <c r="CO193">
        <v>1</v>
      </c>
      <c r="CS193">
        <v>6.6269521955980304</v>
      </c>
      <c r="CT193">
        <v>1</v>
      </c>
      <c r="CX193">
        <v>8.7877597723685899</v>
      </c>
      <c r="CY193">
        <v>1</v>
      </c>
      <c r="DC193">
        <v>8.0127477344655205</v>
      </c>
      <c r="DD193">
        <v>1</v>
      </c>
      <c r="DH193">
        <v>14.084739464898799</v>
      </c>
      <c r="DI193">
        <v>1</v>
      </c>
      <c r="DM193">
        <v>6.5259119738292997</v>
      </c>
      <c r="DN193">
        <v>0</v>
      </c>
      <c r="DR193">
        <v>9.30119581704942</v>
      </c>
      <c r="DS193">
        <v>1</v>
      </c>
      <c r="DW193">
        <v>13.2962146880358</v>
      </c>
      <c r="DX193">
        <v>1</v>
      </c>
      <c r="EB193">
        <v>12.986875218006</v>
      </c>
      <c r="EC193">
        <v>1</v>
      </c>
      <c r="EG193">
        <v>8.4771097358787504</v>
      </c>
      <c r="EH193">
        <v>1</v>
      </c>
      <c r="EL193">
        <v>9.8151420561432907</v>
      </c>
      <c r="EM193">
        <v>1</v>
      </c>
      <c r="EQ193">
        <v>10.1458030547655</v>
      </c>
      <c r="ER193">
        <v>1</v>
      </c>
      <c r="EV193">
        <v>8.2557379410703007</v>
      </c>
      <c r="EW193">
        <v>1</v>
      </c>
      <c r="FA193">
        <v>9.7241858542572608</v>
      </c>
      <c r="FB193">
        <v>1</v>
      </c>
      <c r="FF193">
        <v>12.819076015821899</v>
      </c>
      <c r="FG193">
        <v>1</v>
      </c>
      <c r="FK193">
        <v>13.131493197042399</v>
      </c>
      <c r="FL193">
        <v>1</v>
      </c>
      <c r="FP193">
        <v>14.775320797735301</v>
      </c>
      <c r="FQ193">
        <v>1</v>
      </c>
      <c r="FU193">
        <v>8.7506784875123795</v>
      </c>
      <c r="FV193">
        <v>1</v>
      </c>
      <c r="FZ193">
        <v>7.59329718195242</v>
      </c>
      <c r="GA193">
        <v>0</v>
      </c>
      <c r="GE193">
        <v>8.1575590008906609</v>
      </c>
      <c r="GF193">
        <v>1</v>
      </c>
      <c r="GJ193">
        <v>9.0091162258480306</v>
      </c>
      <c r="GK193">
        <v>1</v>
      </c>
      <c r="GO193">
        <v>13.431251535723799</v>
      </c>
      <c r="GP193">
        <v>0</v>
      </c>
      <c r="GT193">
        <v>6.4971301492959599</v>
      </c>
      <c r="GU193">
        <v>1</v>
      </c>
      <c r="GY193">
        <v>6.2832834389648804</v>
      </c>
      <c r="GZ193">
        <v>1</v>
      </c>
      <c r="HD193">
        <v>7.1377422729637203</v>
      </c>
      <c r="HE193">
        <v>0</v>
      </c>
      <c r="HI193">
        <v>14.060655720524499</v>
      </c>
      <c r="HJ193">
        <v>1</v>
      </c>
      <c r="HN193">
        <v>9.9403359262175304</v>
      </c>
      <c r="HO193">
        <v>1</v>
      </c>
      <c r="HS193">
        <v>10.689508836226301</v>
      </c>
      <c r="HT193">
        <v>1</v>
      </c>
      <c r="HX193">
        <v>11.342823915041199</v>
      </c>
      <c r="HY193">
        <v>1</v>
      </c>
      <c r="IC193">
        <v>17.923342077162999</v>
      </c>
      <c r="ID193">
        <v>1</v>
      </c>
      <c r="IH193">
        <v>9.6616432881150907</v>
      </c>
      <c r="II193">
        <v>1</v>
      </c>
      <c r="IM193">
        <v>6.1233938980626101</v>
      </c>
      <c r="IN193">
        <v>1</v>
      </c>
      <c r="IR193">
        <v>6.9854508243039897</v>
      </c>
      <c r="IS193">
        <v>0</v>
      </c>
    </row>
    <row r="194" spans="1:253" x14ac:dyDescent="0.15">
      <c r="A194">
        <v>12.6005951698041</v>
      </c>
      <c r="B194">
        <v>1</v>
      </c>
      <c r="F194">
        <v>10.889710026408601</v>
      </c>
      <c r="G194">
        <v>1</v>
      </c>
      <c r="K194">
        <v>12.3107993963376</v>
      </c>
      <c r="L194">
        <v>1</v>
      </c>
      <c r="P194">
        <v>7.6932276227693102</v>
      </c>
      <c r="Q194">
        <v>0</v>
      </c>
      <c r="U194">
        <v>10.190996638134299</v>
      </c>
      <c r="V194">
        <v>1</v>
      </c>
      <c r="Z194">
        <v>7.1763993740684402</v>
      </c>
      <c r="AA194">
        <v>1</v>
      </c>
      <c r="AE194">
        <v>8.3777184756080505</v>
      </c>
      <c r="AF194">
        <v>1</v>
      </c>
      <c r="AJ194">
        <v>9.1095397872677299</v>
      </c>
      <c r="AK194">
        <v>1</v>
      </c>
      <c r="AO194">
        <v>6.5217670421311604</v>
      </c>
      <c r="AP194">
        <v>1</v>
      </c>
      <c r="AT194">
        <v>8.9283000341006407</v>
      </c>
      <c r="AU194">
        <v>1</v>
      </c>
      <c r="AY194">
        <v>11.5474405578204</v>
      </c>
      <c r="AZ194">
        <v>1</v>
      </c>
      <c r="BD194">
        <v>15.496726630207</v>
      </c>
      <c r="BE194">
        <v>1</v>
      </c>
      <c r="BI194">
        <v>5.9727902003498201</v>
      </c>
      <c r="BJ194">
        <v>1</v>
      </c>
      <c r="BO194">
        <v>6.9107028682141696</v>
      </c>
      <c r="BP194">
        <v>1</v>
      </c>
      <c r="BT194">
        <v>7.2832681653972999</v>
      </c>
      <c r="BU194">
        <v>1</v>
      </c>
      <c r="BY194">
        <v>7.7142849383560197</v>
      </c>
      <c r="BZ194">
        <v>1</v>
      </c>
      <c r="CD194">
        <v>15.5986513509452</v>
      </c>
      <c r="CE194">
        <v>1</v>
      </c>
      <c r="CI194">
        <v>5.9076292016016598</v>
      </c>
      <c r="CJ194">
        <v>1</v>
      </c>
      <c r="CN194">
        <v>17.7020414798627</v>
      </c>
      <c r="CO194">
        <v>1</v>
      </c>
      <c r="CS194">
        <v>7.7142216926262801</v>
      </c>
      <c r="CT194">
        <v>1</v>
      </c>
      <c r="CX194">
        <v>8.1868085661730294</v>
      </c>
      <c r="CY194">
        <v>1</v>
      </c>
      <c r="DC194">
        <v>7.0102450414909097</v>
      </c>
      <c r="DD194">
        <v>1</v>
      </c>
      <c r="DH194">
        <v>13.6699494752263</v>
      </c>
      <c r="DI194">
        <v>1</v>
      </c>
      <c r="DM194">
        <v>6.4793075890009497</v>
      </c>
      <c r="DN194">
        <v>0</v>
      </c>
      <c r="DR194">
        <v>8.6639536076428101</v>
      </c>
      <c r="DS194">
        <v>1</v>
      </c>
      <c r="DW194">
        <v>13.1206117644132</v>
      </c>
      <c r="DX194">
        <v>1</v>
      </c>
      <c r="EB194">
        <v>15.496726630207</v>
      </c>
      <c r="EC194">
        <v>1</v>
      </c>
      <c r="EG194">
        <v>9.0204409864053208</v>
      </c>
      <c r="EH194">
        <v>1</v>
      </c>
      <c r="EL194">
        <v>9.9810415234796306</v>
      </c>
      <c r="EM194">
        <v>1</v>
      </c>
      <c r="EQ194">
        <v>12.8382095155582</v>
      </c>
      <c r="ER194">
        <v>1</v>
      </c>
      <c r="EV194">
        <v>5.7632782337894302</v>
      </c>
      <c r="EW194">
        <v>1</v>
      </c>
      <c r="FA194">
        <v>12.0655436921722</v>
      </c>
      <c r="FB194">
        <v>1</v>
      </c>
      <c r="FF194">
        <v>13.9659350244332</v>
      </c>
      <c r="FG194">
        <v>1</v>
      </c>
      <c r="FK194">
        <v>13.550839135091101</v>
      </c>
      <c r="FL194">
        <v>1</v>
      </c>
      <c r="FP194">
        <v>12.302123326447401</v>
      </c>
      <c r="FQ194">
        <v>1</v>
      </c>
      <c r="FU194">
        <v>8.6083877634630994</v>
      </c>
      <c r="FV194">
        <v>1</v>
      </c>
      <c r="FZ194">
        <v>5.6912826960095098</v>
      </c>
      <c r="GA194">
        <v>0</v>
      </c>
      <c r="GE194">
        <v>8.1520244389325001</v>
      </c>
      <c r="GF194">
        <v>1</v>
      </c>
      <c r="GJ194">
        <v>9.8233765627915695</v>
      </c>
      <c r="GK194">
        <v>1</v>
      </c>
      <c r="GO194">
        <v>12.977428764115301</v>
      </c>
      <c r="GP194">
        <v>0</v>
      </c>
      <c r="GT194">
        <v>5.9714415280991799</v>
      </c>
      <c r="GU194">
        <v>1</v>
      </c>
      <c r="GY194">
        <v>6.7356171503963402</v>
      </c>
      <c r="GZ194">
        <v>1</v>
      </c>
      <c r="HD194">
        <v>6.9633150481044197</v>
      </c>
      <c r="HE194">
        <v>0</v>
      </c>
      <c r="HI194">
        <v>13.5728408801684</v>
      </c>
      <c r="HJ194">
        <v>1</v>
      </c>
      <c r="HN194">
        <v>10.0858813649495</v>
      </c>
      <c r="HO194">
        <v>1</v>
      </c>
      <c r="HS194">
        <v>7.13819581330395</v>
      </c>
      <c r="HT194">
        <v>1</v>
      </c>
      <c r="HX194">
        <v>14.2656274905949</v>
      </c>
      <c r="HY194">
        <v>1</v>
      </c>
      <c r="IC194">
        <v>18.006010654837802</v>
      </c>
      <c r="ID194">
        <v>1</v>
      </c>
      <c r="IH194">
        <v>8.7270496269951607</v>
      </c>
      <c r="II194">
        <v>1</v>
      </c>
      <c r="IM194">
        <v>7.1750956847995102</v>
      </c>
      <c r="IN194">
        <v>1</v>
      </c>
      <c r="IR194">
        <v>6.2828554626384197</v>
      </c>
      <c r="IS194">
        <v>0</v>
      </c>
    </row>
    <row r="195" spans="1:253" x14ac:dyDescent="0.15">
      <c r="A195">
        <v>10.874775869090101</v>
      </c>
      <c r="B195">
        <v>1</v>
      </c>
      <c r="F195">
        <v>10.1997538304978</v>
      </c>
      <c r="G195">
        <v>1</v>
      </c>
      <c r="K195">
        <v>15.4609620803928</v>
      </c>
      <c r="L195">
        <v>1</v>
      </c>
      <c r="P195">
        <v>9.8422897514984307</v>
      </c>
      <c r="Q195">
        <v>0</v>
      </c>
      <c r="U195">
        <v>7.6868867099430798</v>
      </c>
      <c r="V195">
        <v>1</v>
      </c>
      <c r="Z195">
        <v>6.3483779166147603</v>
      </c>
      <c r="AA195">
        <v>1</v>
      </c>
      <c r="AE195">
        <v>7.5429181868917903</v>
      </c>
      <c r="AF195">
        <v>1</v>
      </c>
      <c r="AJ195">
        <v>8.1189536251629999</v>
      </c>
      <c r="AK195">
        <v>0</v>
      </c>
      <c r="AO195">
        <v>7.0744172435702701</v>
      </c>
      <c r="AP195">
        <v>1</v>
      </c>
      <c r="AT195">
        <v>10.1246948944235</v>
      </c>
      <c r="AU195">
        <v>1</v>
      </c>
      <c r="AY195">
        <v>12.0688941408827</v>
      </c>
      <c r="AZ195">
        <v>1</v>
      </c>
      <c r="BD195">
        <v>14.803469768706501</v>
      </c>
      <c r="BE195">
        <v>1</v>
      </c>
      <c r="BI195">
        <v>5.8471366988970503</v>
      </c>
      <c r="BJ195">
        <v>1</v>
      </c>
      <c r="BO195">
        <v>6.98605449630716</v>
      </c>
      <c r="BP195">
        <v>1</v>
      </c>
      <c r="BT195">
        <v>6.9631466771200996</v>
      </c>
      <c r="BU195">
        <v>1</v>
      </c>
      <c r="BY195">
        <v>12.9029981111652</v>
      </c>
      <c r="BZ195">
        <v>1</v>
      </c>
      <c r="CD195">
        <v>15.1457329253482</v>
      </c>
      <c r="CE195">
        <v>1</v>
      </c>
      <c r="CI195">
        <v>7.5571911031783099</v>
      </c>
      <c r="CJ195">
        <v>1</v>
      </c>
      <c r="CN195">
        <v>17.795502667859498</v>
      </c>
      <c r="CO195">
        <v>1</v>
      </c>
      <c r="CS195">
        <v>7.27238825457981</v>
      </c>
      <c r="CT195">
        <v>1</v>
      </c>
      <c r="CX195">
        <v>9.6870536058797505</v>
      </c>
      <c r="CY195">
        <v>1</v>
      </c>
      <c r="DC195">
        <v>6.6843486659333502</v>
      </c>
      <c r="DD195">
        <v>1</v>
      </c>
      <c r="DH195">
        <v>11.8281878559151</v>
      </c>
      <c r="DI195">
        <v>1</v>
      </c>
      <c r="DM195">
        <v>8.1203937699060393</v>
      </c>
      <c r="DN195">
        <v>0</v>
      </c>
      <c r="DR195">
        <v>6.5486065330783303</v>
      </c>
      <c r="DS195">
        <v>1</v>
      </c>
      <c r="DW195">
        <v>13.0494187419183</v>
      </c>
      <c r="DX195">
        <v>1</v>
      </c>
      <c r="EB195">
        <v>14.803469768706501</v>
      </c>
      <c r="EC195">
        <v>1</v>
      </c>
      <c r="EG195">
        <v>9.4100728108883303</v>
      </c>
      <c r="EH195">
        <v>1</v>
      </c>
      <c r="EL195">
        <v>9.1883379282526096</v>
      </c>
      <c r="EM195">
        <v>1</v>
      </c>
      <c r="EQ195">
        <v>14.3486596743054</v>
      </c>
      <c r="ER195">
        <v>1</v>
      </c>
      <c r="EV195">
        <v>5.7800761811853896</v>
      </c>
      <c r="EW195">
        <v>1</v>
      </c>
      <c r="FA195">
        <v>11.972913817523599</v>
      </c>
      <c r="FB195">
        <v>1</v>
      </c>
      <c r="FF195">
        <v>14.039257210823999</v>
      </c>
      <c r="FG195">
        <v>1</v>
      </c>
      <c r="FK195">
        <v>12.4388068073801</v>
      </c>
      <c r="FL195">
        <v>1</v>
      </c>
      <c r="FP195">
        <v>10.8352979530914</v>
      </c>
      <c r="FQ195">
        <v>1</v>
      </c>
      <c r="FU195">
        <v>12.2761587363796</v>
      </c>
      <c r="FV195">
        <v>1</v>
      </c>
      <c r="FZ195">
        <v>4.8167700969945502</v>
      </c>
      <c r="GA195">
        <v>0</v>
      </c>
      <c r="GE195">
        <v>8.5766053643914297</v>
      </c>
      <c r="GF195">
        <v>1</v>
      </c>
      <c r="GJ195">
        <v>9.7290240920750293</v>
      </c>
      <c r="GK195">
        <v>1</v>
      </c>
      <c r="GO195">
        <v>20.716525638025001</v>
      </c>
      <c r="GP195">
        <v>0</v>
      </c>
      <c r="GT195">
        <v>6.2167300386540401</v>
      </c>
      <c r="GU195">
        <v>1</v>
      </c>
      <c r="GY195">
        <v>6.8494172709427197</v>
      </c>
      <c r="GZ195">
        <v>1</v>
      </c>
      <c r="HD195">
        <v>6.4753763129143698</v>
      </c>
      <c r="HE195">
        <v>0</v>
      </c>
      <c r="HI195">
        <v>12.1250812101788</v>
      </c>
      <c r="HJ195">
        <v>1</v>
      </c>
      <c r="HN195">
        <v>8.8780702547757997</v>
      </c>
      <c r="HO195">
        <v>1</v>
      </c>
      <c r="HS195">
        <v>8.2864179748869198</v>
      </c>
      <c r="HT195">
        <v>1</v>
      </c>
      <c r="HX195">
        <v>16.354160905571401</v>
      </c>
      <c r="HY195">
        <v>1</v>
      </c>
      <c r="IC195">
        <v>9.20876423903443</v>
      </c>
      <c r="ID195">
        <v>1</v>
      </c>
      <c r="IH195">
        <v>7.4345706540653396</v>
      </c>
      <c r="II195">
        <v>1</v>
      </c>
      <c r="IM195">
        <v>6.3957583769736503</v>
      </c>
      <c r="IN195">
        <v>1</v>
      </c>
      <c r="IR195">
        <v>5.7740653933353299</v>
      </c>
      <c r="IS195">
        <v>0</v>
      </c>
    </row>
    <row r="196" spans="1:253" x14ac:dyDescent="0.15">
      <c r="A196">
        <v>8.8889305426717709</v>
      </c>
      <c r="B196">
        <v>1</v>
      </c>
      <c r="F196">
        <v>10.099189655803499</v>
      </c>
      <c r="G196">
        <v>1</v>
      </c>
      <c r="K196">
        <v>15.686507406709501</v>
      </c>
      <c r="L196">
        <v>1</v>
      </c>
      <c r="P196">
        <v>10.159139895402699</v>
      </c>
      <c r="Q196">
        <v>0</v>
      </c>
      <c r="U196">
        <v>6.7450984330090398</v>
      </c>
      <c r="V196">
        <v>1</v>
      </c>
      <c r="Z196">
        <v>6.3696072175260996</v>
      </c>
      <c r="AA196">
        <v>1</v>
      </c>
      <c r="AE196">
        <v>7.2727034814345499</v>
      </c>
      <c r="AF196">
        <v>1</v>
      </c>
      <c r="AJ196">
        <v>9.09665131236153</v>
      </c>
      <c r="AK196">
        <v>0</v>
      </c>
      <c r="AO196">
        <v>7.7691092237549597</v>
      </c>
      <c r="AP196">
        <v>1</v>
      </c>
      <c r="AT196">
        <v>11.1944771503104</v>
      </c>
      <c r="AU196">
        <v>1</v>
      </c>
      <c r="AY196">
        <v>10.2650583303588</v>
      </c>
      <c r="AZ196">
        <v>1</v>
      </c>
      <c r="BD196">
        <v>14.748941482451</v>
      </c>
      <c r="BE196">
        <v>1</v>
      </c>
      <c r="BI196">
        <v>5.67079589612145</v>
      </c>
      <c r="BJ196">
        <v>1</v>
      </c>
      <c r="BO196">
        <v>6.5925066165694899</v>
      </c>
      <c r="BP196">
        <v>1</v>
      </c>
      <c r="BT196">
        <v>6.66717014273312</v>
      </c>
      <c r="BU196">
        <v>1</v>
      </c>
      <c r="BY196">
        <v>12.6576983890095</v>
      </c>
      <c r="BZ196">
        <v>1</v>
      </c>
      <c r="CD196">
        <v>9.42193064650092</v>
      </c>
      <c r="CE196">
        <v>1</v>
      </c>
      <c r="CI196">
        <v>11.3669262400644</v>
      </c>
      <c r="CJ196">
        <v>1</v>
      </c>
      <c r="CN196">
        <v>19.653674524511299</v>
      </c>
      <c r="CO196">
        <v>1</v>
      </c>
      <c r="CS196">
        <v>8.2408841589043202</v>
      </c>
      <c r="CT196">
        <v>1</v>
      </c>
      <c r="CX196">
        <v>10.0596889615201</v>
      </c>
      <c r="CY196">
        <v>1</v>
      </c>
      <c r="DC196">
        <v>6.7259332397846698</v>
      </c>
      <c r="DD196">
        <v>1</v>
      </c>
      <c r="DH196">
        <v>11.926770933276501</v>
      </c>
      <c r="DI196">
        <v>1</v>
      </c>
      <c r="DM196">
        <v>7.7765642809298301</v>
      </c>
      <c r="DN196">
        <v>0</v>
      </c>
      <c r="DR196">
        <v>6.4295979462620902</v>
      </c>
      <c r="DS196">
        <v>1</v>
      </c>
      <c r="DW196">
        <v>13.476725530466201</v>
      </c>
      <c r="DX196">
        <v>1</v>
      </c>
      <c r="EB196">
        <v>14.748941482451</v>
      </c>
      <c r="EC196">
        <v>1</v>
      </c>
      <c r="EG196">
        <v>10.4588541488245</v>
      </c>
      <c r="EH196">
        <v>1</v>
      </c>
      <c r="EL196">
        <v>9.8482902571735593</v>
      </c>
      <c r="EM196">
        <v>1</v>
      </c>
      <c r="EQ196">
        <v>15.136731524047001</v>
      </c>
      <c r="ER196">
        <v>1</v>
      </c>
      <c r="EV196">
        <v>5.8414368535511496</v>
      </c>
      <c r="EW196">
        <v>1</v>
      </c>
      <c r="FA196">
        <v>15.417413546225299</v>
      </c>
      <c r="FB196">
        <v>1</v>
      </c>
      <c r="FF196">
        <v>13.9292923748874</v>
      </c>
      <c r="FG196">
        <v>1</v>
      </c>
      <c r="FK196">
        <v>12.264043519702801</v>
      </c>
      <c r="FL196">
        <v>1</v>
      </c>
      <c r="FP196">
        <v>10.2591357893543</v>
      </c>
      <c r="FQ196">
        <v>1</v>
      </c>
      <c r="FU196">
        <v>13.304656425079701</v>
      </c>
      <c r="FV196">
        <v>1</v>
      </c>
      <c r="FZ196">
        <v>4.4188437687715201</v>
      </c>
      <c r="GA196">
        <v>0</v>
      </c>
      <c r="GE196">
        <v>8.8813287119846294</v>
      </c>
      <c r="GF196">
        <v>1</v>
      </c>
      <c r="GJ196">
        <v>10.5682610526438</v>
      </c>
      <c r="GK196">
        <v>1</v>
      </c>
      <c r="GO196">
        <v>16.416874324683601</v>
      </c>
      <c r="GP196">
        <v>0</v>
      </c>
      <c r="GT196">
        <v>6.5296677988899097</v>
      </c>
      <c r="GU196">
        <v>1</v>
      </c>
      <c r="GY196">
        <v>7.3881555520235196</v>
      </c>
      <c r="GZ196">
        <v>1</v>
      </c>
      <c r="HD196">
        <v>5.7439860835802596</v>
      </c>
      <c r="HE196">
        <v>0</v>
      </c>
      <c r="HI196">
        <v>10.686283246053801</v>
      </c>
      <c r="HJ196">
        <v>1</v>
      </c>
      <c r="HN196">
        <v>8.2292817325954193</v>
      </c>
      <c r="HO196">
        <v>1</v>
      </c>
      <c r="HS196">
        <v>8.2480351843203596</v>
      </c>
      <c r="HT196">
        <v>1</v>
      </c>
      <c r="HX196">
        <v>15.596958042516199</v>
      </c>
      <c r="HY196">
        <v>1</v>
      </c>
      <c r="IC196">
        <v>8.4717278468122803</v>
      </c>
      <c r="ID196">
        <v>1</v>
      </c>
      <c r="IH196">
        <v>6.5922027835520396</v>
      </c>
      <c r="II196">
        <v>1</v>
      </c>
      <c r="IM196">
        <v>6.02536002686392</v>
      </c>
      <c r="IN196">
        <v>1</v>
      </c>
      <c r="IR196">
        <v>5.8961518915655802</v>
      </c>
      <c r="IS196">
        <v>0</v>
      </c>
    </row>
    <row r="197" spans="1:253" x14ac:dyDescent="0.15">
      <c r="A197">
        <v>9.9509899744684596</v>
      </c>
      <c r="B197">
        <v>1</v>
      </c>
      <c r="F197">
        <v>9.8305946770531403</v>
      </c>
      <c r="G197">
        <v>1</v>
      </c>
      <c r="K197">
        <v>14.653079130244601</v>
      </c>
      <c r="L197">
        <v>1</v>
      </c>
      <c r="P197">
        <v>8.7989975471588</v>
      </c>
      <c r="Q197">
        <v>0</v>
      </c>
      <c r="U197">
        <v>6.2940504349463602</v>
      </c>
      <c r="V197">
        <v>1</v>
      </c>
      <c r="Z197">
        <v>5.3383728974140601</v>
      </c>
      <c r="AA197">
        <v>1</v>
      </c>
      <c r="AE197">
        <v>7.83953201209418</v>
      </c>
      <c r="AF197">
        <v>0</v>
      </c>
      <c r="AJ197">
        <v>7.6777441214805204</v>
      </c>
      <c r="AK197">
        <v>0</v>
      </c>
      <c r="AO197">
        <v>8.6564517212389092</v>
      </c>
      <c r="AP197">
        <v>1</v>
      </c>
      <c r="AT197">
        <v>7.96001598610518</v>
      </c>
      <c r="AU197">
        <v>1</v>
      </c>
      <c r="AY197">
        <v>10.377979260739901</v>
      </c>
      <c r="AZ197">
        <v>1</v>
      </c>
      <c r="BD197">
        <v>15.7869974164943</v>
      </c>
      <c r="BE197">
        <v>1</v>
      </c>
      <c r="BI197">
        <v>5.9862669714033299</v>
      </c>
      <c r="BJ197">
        <v>1</v>
      </c>
      <c r="BO197">
        <v>6.8095490890452002</v>
      </c>
      <c r="BP197">
        <v>1</v>
      </c>
      <c r="BT197">
        <v>5.7932559010107596</v>
      </c>
      <c r="BU197">
        <v>1</v>
      </c>
      <c r="BY197">
        <v>10.9376490030872</v>
      </c>
      <c r="BZ197">
        <v>1</v>
      </c>
      <c r="CD197">
        <v>7.8274426630018201</v>
      </c>
      <c r="CE197">
        <v>0</v>
      </c>
      <c r="CI197">
        <v>12.1349065080828</v>
      </c>
      <c r="CJ197">
        <v>1</v>
      </c>
      <c r="CN197">
        <v>13.7611224935058</v>
      </c>
      <c r="CO197">
        <v>1</v>
      </c>
      <c r="CS197">
        <v>6.7470798414482704</v>
      </c>
      <c r="CT197">
        <v>1</v>
      </c>
      <c r="CX197">
        <v>9.0190775368093803</v>
      </c>
      <c r="CY197">
        <v>1</v>
      </c>
      <c r="DC197">
        <v>8.2530104756359997</v>
      </c>
      <c r="DD197">
        <v>1</v>
      </c>
      <c r="DH197">
        <v>10.5395809285843</v>
      </c>
      <c r="DI197">
        <v>1</v>
      </c>
      <c r="DM197">
        <v>7.83587852965631</v>
      </c>
      <c r="DN197">
        <v>0</v>
      </c>
      <c r="DR197">
        <v>6.7211108456948399</v>
      </c>
      <c r="DS197">
        <v>1</v>
      </c>
      <c r="DW197">
        <v>13.9824353478225</v>
      </c>
      <c r="DX197">
        <v>1</v>
      </c>
      <c r="EB197">
        <v>15.7869974164943</v>
      </c>
      <c r="EC197">
        <v>1</v>
      </c>
      <c r="EG197">
        <v>9.1644875107566595</v>
      </c>
      <c r="EH197">
        <v>1</v>
      </c>
      <c r="EL197">
        <v>11.037015042468701</v>
      </c>
      <c r="EM197">
        <v>1</v>
      </c>
      <c r="EQ197">
        <v>15.452954330299701</v>
      </c>
      <c r="ER197">
        <v>1</v>
      </c>
      <c r="EV197">
        <v>7.5195206015170104</v>
      </c>
      <c r="EW197">
        <v>1</v>
      </c>
      <c r="FA197">
        <v>14.863970780384401</v>
      </c>
      <c r="FB197">
        <v>1</v>
      </c>
      <c r="FF197">
        <v>13.2162149581969</v>
      </c>
      <c r="FG197">
        <v>1</v>
      </c>
      <c r="FK197">
        <v>11.595701150860499</v>
      </c>
      <c r="FL197">
        <v>1</v>
      </c>
      <c r="FP197">
        <v>8.8455040334024009</v>
      </c>
      <c r="FQ197">
        <v>1</v>
      </c>
      <c r="FU197">
        <v>12.8768790817681</v>
      </c>
      <c r="FV197">
        <v>1</v>
      </c>
      <c r="FZ197">
        <v>4.3762087447341198</v>
      </c>
      <c r="GA197">
        <v>0</v>
      </c>
      <c r="GE197">
        <v>8.8111260217433092</v>
      </c>
      <c r="GF197">
        <v>1</v>
      </c>
      <c r="GJ197">
        <v>9.7459126656661592</v>
      </c>
      <c r="GK197">
        <v>1</v>
      </c>
      <c r="GO197">
        <v>17.233683067880602</v>
      </c>
      <c r="GP197">
        <v>0</v>
      </c>
      <c r="GT197">
        <v>6.8207931864203299</v>
      </c>
      <c r="GU197">
        <v>1</v>
      </c>
      <c r="GY197">
        <v>7.5228100568646603</v>
      </c>
      <c r="GZ197">
        <v>1</v>
      </c>
      <c r="HD197">
        <v>5.9531788156637599</v>
      </c>
      <c r="HE197">
        <v>0</v>
      </c>
      <c r="HI197">
        <v>11.426594982584801</v>
      </c>
      <c r="HJ197">
        <v>1</v>
      </c>
      <c r="HN197">
        <v>7.5899003036375099</v>
      </c>
      <c r="HO197">
        <v>1</v>
      </c>
      <c r="HS197">
        <v>8.4042631362089004</v>
      </c>
      <c r="HT197">
        <v>1</v>
      </c>
      <c r="HX197">
        <v>16.864838781060101</v>
      </c>
      <c r="HY197">
        <v>1</v>
      </c>
      <c r="IC197">
        <v>7.6186875990711096</v>
      </c>
      <c r="ID197">
        <v>1</v>
      </c>
      <c r="IH197">
        <v>6.3109452903782497</v>
      </c>
      <c r="II197">
        <v>1</v>
      </c>
      <c r="IM197">
        <v>5.6973869452353201</v>
      </c>
      <c r="IN197">
        <v>1</v>
      </c>
      <c r="IR197">
        <v>5.4387117682575497</v>
      </c>
      <c r="IS197">
        <v>0</v>
      </c>
    </row>
    <row r="198" spans="1:253" x14ac:dyDescent="0.15">
      <c r="A198">
        <v>10.099702021957301</v>
      </c>
      <c r="B198">
        <v>1</v>
      </c>
      <c r="F198">
        <v>9.8773521638712296</v>
      </c>
      <c r="G198">
        <v>1</v>
      </c>
      <c r="K198">
        <v>13.2080940809127</v>
      </c>
      <c r="L198">
        <v>1</v>
      </c>
      <c r="P198">
        <v>8.5978605710959499</v>
      </c>
      <c r="Q198">
        <v>0</v>
      </c>
      <c r="U198">
        <v>7.6140856524333698</v>
      </c>
      <c r="V198">
        <v>1</v>
      </c>
      <c r="Z198">
        <v>5.5086367050768796</v>
      </c>
      <c r="AA198">
        <v>1</v>
      </c>
      <c r="AE198">
        <v>7.84553637793221</v>
      </c>
      <c r="AF198">
        <v>0</v>
      </c>
      <c r="AJ198">
        <v>8.0183254379087501</v>
      </c>
      <c r="AK198">
        <v>0</v>
      </c>
      <c r="AO198">
        <v>8.8411807573108003</v>
      </c>
      <c r="AP198">
        <v>1</v>
      </c>
      <c r="AT198">
        <v>7.0273934746739899</v>
      </c>
      <c r="AU198">
        <v>1</v>
      </c>
      <c r="AY198">
        <v>10.927262066370799</v>
      </c>
      <c r="AZ198">
        <v>1</v>
      </c>
      <c r="BD198">
        <v>16.355153882381099</v>
      </c>
      <c r="BE198">
        <v>1</v>
      </c>
      <c r="BI198">
        <v>8.5465038532021502</v>
      </c>
      <c r="BJ198">
        <v>1</v>
      </c>
      <c r="BO198">
        <v>7.8389839287574903</v>
      </c>
      <c r="BP198">
        <v>1</v>
      </c>
      <c r="BT198">
        <v>4.9074763918553801</v>
      </c>
      <c r="BU198">
        <v>1</v>
      </c>
      <c r="BY198">
        <v>9.7125062198037604</v>
      </c>
      <c r="BZ198">
        <v>1</v>
      </c>
      <c r="CD198">
        <v>7.3891688912757401</v>
      </c>
      <c r="CE198">
        <v>0</v>
      </c>
      <c r="CI198">
        <v>9.1261839800225193</v>
      </c>
      <c r="CJ198">
        <v>1</v>
      </c>
      <c r="CN198">
        <v>13.058429902570399</v>
      </c>
      <c r="CO198">
        <v>1</v>
      </c>
      <c r="CS198">
        <v>5.7097287552912102</v>
      </c>
      <c r="CT198">
        <v>1</v>
      </c>
      <c r="CX198">
        <v>9.6978009486266608</v>
      </c>
      <c r="CY198">
        <v>1</v>
      </c>
      <c r="DC198">
        <v>9.4152906157352092</v>
      </c>
      <c r="DD198">
        <v>1</v>
      </c>
      <c r="DH198">
        <v>15.459449287695</v>
      </c>
      <c r="DI198">
        <v>1</v>
      </c>
      <c r="DM198">
        <v>7.3433765527976096</v>
      </c>
      <c r="DN198">
        <v>0</v>
      </c>
      <c r="DR198">
        <v>7.3299042272209096</v>
      </c>
      <c r="DS198">
        <v>1</v>
      </c>
      <c r="DW198">
        <v>7.9231835069558301</v>
      </c>
      <c r="DX198">
        <v>1</v>
      </c>
      <c r="EB198">
        <v>16.355153882381099</v>
      </c>
      <c r="EC198">
        <v>1</v>
      </c>
      <c r="EG198">
        <v>8.7035870120755892</v>
      </c>
      <c r="EH198">
        <v>1</v>
      </c>
      <c r="EL198">
        <v>11.802205104434501</v>
      </c>
      <c r="EM198">
        <v>1</v>
      </c>
      <c r="EQ198">
        <v>15.469577410365099</v>
      </c>
      <c r="ER198">
        <v>1</v>
      </c>
      <c r="EV198">
        <v>8.2291758645152093</v>
      </c>
      <c r="EW198">
        <v>1</v>
      </c>
      <c r="FA198">
        <v>5.4461722804136397</v>
      </c>
      <c r="FB198">
        <v>1</v>
      </c>
      <c r="FF198">
        <v>13.6484485493691</v>
      </c>
      <c r="FG198">
        <v>1</v>
      </c>
      <c r="FK198">
        <v>9.7587326401876293</v>
      </c>
      <c r="FL198">
        <v>1</v>
      </c>
      <c r="FP198">
        <v>8.9803389044073203</v>
      </c>
      <c r="FQ198">
        <v>0</v>
      </c>
      <c r="FU198">
        <v>12.5717092522451</v>
      </c>
      <c r="FV198">
        <v>1</v>
      </c>
      <c r="FZ198">
        <v>4.4579355105279399</v>
      </c>
      <c r="GA198">
        <v>0</v>
      </c>
      <c r="GE198">
        <v>9.0271754763054393</v>
      </c>
      <c r="GF198">
        <v>1</v>
      </c>
      <c r="GJ198">
        <v>10.0694527291194</v>
      </c>
      <c r="GK198">
        <v>1</v>
      </c>
      <c r="GO198">
        <v>14.601264121488899</v>
      </c>
      <c r="GP198">
        <v>0</v>
      </c>
      <c r="GT198">
        <v>7.7149077719081598</v>
      </c>
      <c r="GU198">
        <v>1</v>
      </c>
      <c r="GY198">
        <v>10.2385474579775</v>
      </c>
      <c r="GZ198">
        <v>1</v>
      </c>
      <c r="HD198">
        <v>6.3797482520479996</v>
      </c>
      <c r="HE198">
        <v>0</v>
      </c>
      <c r="HI198">
        <v>17.4789160101382</v>
      </c>
      <c r="HJ198">
        <v>1</v>
      </c>
      <c r="HN198">
        <v>9.2993366981167807</v>
      </c>
      <c r="HO198">
        <v>1</v>
      </c>
      <c r="HS198">
        <v>10.4873969555932</v>
      </c>
      <c r="HT198">
        <v>1</v>
      </c>
      <c r="HX198">
        <v>7.9899359719478902</v>
      </c>
      <c r="HY198">
        <v>1</v>
      </c>
      <c r="IC198">
        <v>11.733777719949201</v>
      </c>
      <c r="ID198">
        <v>1</v>
      </c>
      <c r="IH198">
        <v>6.59614074249391</v>
      </c>
      <c r="II198">
        <v>1</v>
      </c>
      <c r="IM198">
        <v>5.8207667780107597</v>
      </c>
      <c r="IN198">
        <v>1</v>
      </c>
      <c r="IR198">
        <v>6.1627720185450201</v>
      </c>
      <c r="IS198">
        <v>0</v>
      </c>
    </row>
    <row r="199" spans="1:253" x14ac:dyDescent="0.15">
      <c r="A199">
        <v>9.2823751271116599</v>
      </c>
      <c r="B199">
        <v>1</v>
      </c>
      <c r="F199">
        <v>9.4729611795889799</v>
      </c>
      <c r="G199">
        <v>1</v>
      </c>
      <c r="K199">
        <v>12.7855930839064</v>
      </c>
      <c r="L199">
        <v>1</v>
      </c>
      <c r="P199">
        <v>8.0911123302033605</v>
      </c>
      <c r="Q199">
        <v>0</v>
      </c>
      <c r="U199">
        <v>8.0722541268724601</v>
      </c>
      <c r="V199">
        <v>1</v>
      </c>
      <c r="Z199">
        <v>5.3909061299941703</v>
      </c>
      <c r="AA199">
        <v>1</v>
      </c>
      <c r="AE199">
        <v>8.2298807378502907</v>
      </c>
      <c r="AF199">
        <v>0</v>
      </c>
      <c r="AJ199">
        <v>7.6506859600916499</v>
      </c>
      <c r="AK199">
        <v>0</v>
      </c>
      <c r="AO199">
        <v>9.5045710850189895</v>
      </c>
      <c r="AP199">
        <v>1</v>
      </c>
      <c r="AT199">
        <v>6.7475499334726097</v>
      </c>
      <c r="AU199">
        <v>1</v>
      </c>
      <c r="AY199">
        <v>8.0475701493642706</v>
      </c>
      <c r="AZ199">
        <v>1</v>
      </c>
      <c r="BD199">
        <v>18.2139905366035</v>
      </c>
      <c r="BE199">
        <v>1</v>
      </c>
      <c r="BI199">
        <v>8.2366846994678102</v>
      </c>
      <c r="BJ199">
        <v>1</v>
      </c>
      <c r="BO199">
        <v>9.2335546855915709</v>
      </c>
      <c r="BP199">
        <v>1</v>
      </c>
      <c r="BT199">
        <v>5.53960251888644</v>
      </c>
      <c r="BU199">
        <v>1</v>
      </c>
      <c r="BY199">
        <v>8.3059268049513602</v>
      </c>
      <c r="BZ199">
        <v>1</v>
      </c>
      <c r="CD199">
        <v>6.8772425314215404</v>
      </c>
      <c r="CE199">
        <v>0</v>
      </c>
      <c r="CI199">
        <v>7.3129276692597998</v>
      </c>
      <c r="CJ199">
        <v>1</v>
      </c>
      <c r="CN199">
        <v>12.069760869034599</v>
      </c>
      <c r="CO199">
        <v>1</v>
      </c>
      <c r="CS199">
        <v>5.4114882816137904</v>
      </c>
      <c r="CT199">
        <v>1</v>
      </c>
      <c r="CX199">
        <v>7.1350181286997501</v>
      </c>
      <c r="CY199">
        <v>1</v>
      </c>
      <c r="DC199">
        <v>9.7598431072571898</v>
      </c>
      <c r="DD199">
        <v>1</v>
      </c>
      <c r="DH199">
        <v>11.0755788208171</v>
      </c>
      <c r="DI199">
        <v>1</v>
      </c>
      <c r="DM199">
        <v>7.9582986244661296</v>
      </c>
      <c r="DN199">
        <v>0</v>
      </c>
      <c r="DR199">
        <v>9.0197392370281193</v>
      </c>
      <c r="DS199">
        <v>1</v>
      </c>
      <c r="DW199">
        <v>7.8702482570155698</v>
      </c>
      <c r="DX199">
        <v>1</v>
      </c>
      <c r="EB199">
        <v>18.2139905366035</v>
      </c>
      <c r="EC199">
        <v>1</v>
      </c>
      <c r="EG199">
        <v>7.8518473346531996</v>
      </c>
      <c r="EH199">
        <v>1</v>
      </c>
      <c r="EL199">
        <v>11.5937008890021</v>
      </c>
      <c r="EM199">
        <v>1</v>
      </c>
      <c r="EQ199">
        <v>9.9539211720389105</v>
      </c>
      <c r="ER199">
        <v>1</v>
      </c>
      <c r="EV199">
        <v>8.5883817504461906</v>
      </c>
      <c r="EW199">
        <v>1</v>
      </c>
      <c r="FA199">
        <v>4.18018117243468</v>
      </c>
      <c r="FB199">
        <v>1</v>
      </c>
      <c r="FF199">
        <v>14.127600655281601</v>
      </c>
      <c r="FG199">
        <v>1</v>
      </c>
      <c r="FK199">
        <v>10.0891503983013</v>
      </c>
      <c r="FL199">
        <v>1</v>
      </c>
      <c r="FP199">
        <v>9.0210892300331498</v>
      </c>
      <c r="FQ199">
        <v>0</v>
      </c>
      <c r="FU199">
        <v>12.2156208925468</v>
      </c>
      <c r="FV199">
        <v>1</v>
      </c>
      <c r="FZ199">
        <v>4.6032265728560802</v>
      </c>
      <c r="GA199">
        <v>0</v>
      </c>
      <c r="GE199">
        <v>9.8067546900651994</v>
      </c>
      <c r="GF199">
        <v>1</v>
      </c>
      <c r="GJ199">
        <v>10.5622914068155</v>
      </c>
      <c r="GK199">
        <v>1</v>
      </c>
      <c r="GO199">
        <v>11.849699360575899</v>
      </c>
      <c r="GP199">
        <v>0</v>
      </c>
      <c r="GT199">
        <v>8.1432116118350297</v>
      </c>
      <c r="GU199">
        <v>1</v>
      </c>
      <c r="GY199">
        <v>11.1615632485007</v>
      </c>
      <c r="GZ199">
        <v>1</v>
      </c>
      <c r="HD199">
        <v>6.9434773668945597</v>
      </c>
      <c r="HE199">
        <v>0</v>
      </c>
      <c r="HI199">
        <v>14.3641269402414</v>
      </c>
      <c r="HJ199">
        <v>1</v>
      </c>
      <c r="HN199">
        <v>8.1969962708256503</v>
      </c>
      <c r="HO199">
        <v>1</v>
      </c>
      <c r="HS199">
        <v>11.3699007647781</v>
      </c>
      <c r="HT199">
        <v>1</v>
      </c>
      <c r="HX199">
        <v>8.0259828311939607</v>
      </c>
      <c r="HY199">
        <v>1</v>
      </c>
      <c r="IC199">
        <v>16.196292926041099</v>
      </c>
      <c r="ID199">
        <v>1</v>
      </c>
      <c r="IH199">
        <v>7.7876373563949999</v>
      </c>
      <c r="II199">
        <v>1</v>
      </c>
      <c r="IM199">
        <v>6.8661296599467398</v>
      </c>
      <c r="IN199">
        <v>1</v>
      </c>
      <c r="IR199">
        <v>5.98911346754159</v>
      </c>
      <c r="IS199">
        <v>0</v>
      </c>
    </row>
    <row r="200" spans="1:253" x14ac:dyDescent="0.15">
      <c r="A200">
        <v>8.0780062741656806</v>
      </c>
      <c r="B200">
        <v>1</v>
      </c>
      <c r="F200">
        <v>9.50896997077934</v>
      </c>
      <c r="G200">
        <v>1</v>
      </c>
      <c r="K200">
        <v>14.584756961531999</v>
      </c>
      <c r="L200">
        <v>1</v>
      </c>
      <c r="P200">
        <v>7.7645024532817901</v>
      </c>
      <c r="Q200">
        <v>0</v>
      </c>
      <c r="U200">
        <v>8.3964027682608897</v>
      </c>
      <c r="V200">
        <v>1</v>
      </c>
      <c r="Z200">
        <v>5.9913183825929197</v>
      </c>
      <c r="AA200">
        <v>0</v>
      </c>
      <c r="AE200">
        <v>8.5193193450323399</v>
      </c>
      <c r="AF200">
        <v>0</v>
      </c>
      <c r="AJ200">
        <v>9.7570370433157905</v>
      </c>
      <c r="AK200">
        <v>0</v>
      </c>
      <c r="AO200">
        <v>8.8793274431676608</v>
      </c>
      <c r="AP200">
        <v>1</v>
      </c>
      <c r="AT200">
        <v>7.1316097492805799</v>
      </c>
      <c r="AU200">
        <v>1</v>
      </c>
      <c r="AY200">
        <v>6.3655429807021804</v>
      </c>
      <c r="AZ200">
        <v>0</v>
      </c>
      <c r="BD200">
        <v>14.8102011048575</v>
      </c>
      <c r="BE200">
        <v>1</v>
      </c>
      <c r="BI200">
        <v>8.2875094902616802</v>
      </c>
      <c r="BJ200">
        <v>1</v>
      </c>
      <c r="BO200">
        <v>9.6607563206202798</v>
      </c>
      <c r="BP200">
        <v>1</v>
      </c>
      <c r="BT200">
        <v>5.8733555415863501</v>
      </c>
      <c r="BU200">
        <v>1</v>
      </c>
      <c r="BY200">
        <v>8.1401868267557003</v>
      </c>
      <c r="BZ200">
        <v>1</v>
      </c>
      <c r="CD200">
        <v>6.3758492242503397</v>
      </c>
      <c r="CE200">
        <v>0</v>
      </c>
      <c r="CI200">
        <v>7.1151050890440501</v>
      </c>
      <c r="CJ200">
        <v>1</v>
      </c>
      <c r="CN200">
        <v>11.318800207636601</v>
      </c>
      <c r="CO200">
        <v>1</v>
      </c>
      <c r="CS200">
        <v>5.10511376865849</v>
      </c>
      <c r="CT200">
        <v>1</v>
      </c>
      <c r="CX200">
        <v>6.7301856171803198</v>
      </c>
      <c r="CY200">
        <v>1</v>
      </c>
      <c r="DC200">
        <v>8.0923664331735701</v>
      </c>
      <c r="DD200">
        <v>1</v>
      </c>
      <c r="DH200">
        <v>10.138210417671999</v>
      </c>
      <c r="DI200">
        <v>1</v>
      </c>
      <c r="DM200">
        <v>8.1857571448903901</v>
      </c>
      <c r="DN200">
        <v>0</v>
      </c>
      <c r="DR200">
        <v>13.0187766290772</v>
      </c>
      <c r="DS200">
        <v>1</v>
      </c>
      <c r="DW200">
        <v>8.2616044174939596</v>
      </c>
      <c r="DX200">
        <v>1</v>
      </c>
      <c r="EB200">
        <v>14.8102011048575</v>
      </c>
      <c r="EC200">
        <v>1</v>
      </c>
      <c r="EG200">
        <v>9.0372937798427593</v>
      </c>
      <c r="EH200">
        <v>1</v>
      </c>
      <c r="EL200">
        <v>10.720502888864401</v>
      </c>
      <c r="EM200">
        <v>1</v>
      </c>
      <c r="EQ200">
        <v>9.6615097800137697</v>
      </c>
      <c r="ER200">
        <v>1</v>
      </c>
      <c r="EV200">
        <v>9.0276664196872201</v>
      </c>
      <c r="EW200">
        <v>1</v>
      </c>
      <c r="FA200">
        <v>4.1976139703424602</v>
      </c>
      <c r="FB200">
        <v>1</v>
      </c>
      <c r="FF200">
        <v>13.094313637342101</v>
      </c>
      <c r="FG200">
        <v>1</v>
      </c>
      <c r="FK200">
        <v>9.6675047504659304</v>
      </c>
      <c r="FL200">
        <v>1</v>
      </c>
      <c r="FP200">
        <v>10.176180923433799</v>
      </c>
      <c r="FQ200">
        <v>0</v>
      </c>
      <c r="FU200">
        <v>12.5197069418015</v>
      </c>
      <c r="FV200">
        <v>1</v>
      </c>
      <c r="FZ200">
        <v>4.6121765347420496</v>
      </c>
      <c r="GA200">
        <v>0</v>
      </c>
      <c r="GE200">
        <v>8.1996314117292108</v>
      </c>
      <c r="GF200">
        <v>1</v>
      </c>
      <c r="GJ200">
        <v>7.3308161452575904</v>
      </c>
      <c r="GK200">
        <v>1</v>
      </c>
      <c r="GO200">
        <v>10.629118470744199</v>
      </c>
      <c r="GP200">
        <v>0</v>
      </c>
      <c r="GT200">
        <v>9.14711580178564</v>
      </c>
      <c r="GU200">
        <v>1</v>
      </c>
      <c r="GY200">
        <v>16.585709685160499</v>
      </c>
      <c r="GZ200">
        <v>1</v>
      </c>
      <c r="HD200">
        <v>8.2488779979034597</v>
      </c>
      <c r="HE200">
        <v>0</v>
      </c>
      <c r="HI200">
        <v>15.4804616704723</v>
      </c>
      <c r="HJ200">
        <v>1</v>
      </c>
      <c r="HN200">
        <v>7.8519768884482897</v>
      </c>
      <c r="HO200">
        <v>1</v>
      </c>
      <c r="HS200">
        <v>10.2955435649839</v>
      </c>
      <c r="HT200">
        <v>1</v>
      </c>
      <c r="HX200">
        <v>8.0612605022693202</v>
      </c>
      <c r="HY200">
        <v>1</v>
      </c>
      <c r="IC200">
        <v>16.392502818522601</v>
      </c>
      <c r="ID200">
        <v>1</v>
      </c>
      <c r="IH200">
        <v>9.5727408913034999</v>
      </c>
      <c r="II200">
        <v>1</v>
      </c>
      <c r="IM200">
        <v>6.8777537336642398</v>
      </c>
      <c r="IN200">
        <v>1</v>
      </c>
      <c r="IR200">
        <v>6.7969524543933604</v>
      </c>
      <c r="IS200">
        <v>0</v>
      </c>
    </row>
    <row r="201" spans="1:253" x14ac:dyDescent="0.15">
      <c r="A201">
        <v>7.7033091919898702</v>
      </c>
      <c r="B201">
        <v>1</v>
      </c>
      <c r="F201">
        <v>8.29326987036983</v>
      </c>
      <c r="G201">
        <v>1</v>
      </c>
      <c r="K201">
        <v>12.9027318177667</v>
      </c>
      <c r="L201">
        <v>1</v>
      </c>
      <c r="P201">
        <v>8.66190014803162</v>
      </c>
      <c r="Q201">
        <v>0</v>
      </c>
      <c r="U201">
        <v>8.6120258710894309</v>
      </c>
      <c r="V201">
        <v>1</v>
      </c>
      <c r="Z201">
        <v>8.39526798243058</v>
      </c>
      <c r="AA201">
        <v>0</v>
      </c>
      <c r="AE201">
        <v>9.0474714318184795</v>
      </c>
      <c r="AF201">
        <v>0</v>
      </c>
      <c r="AJ201">
        <v>11.740103629343499</v>
      </c>
      <c r="AK201">
        <v>0</v>
      </c>
      <c r="AO201">
        <v>9.3869390506625194</v>
      </c>
      <c r="AP201">
        <v>1</v>
      </c>
      <c r="AT201">
        <v>6.9017253199303497</v>
      </c>
      <c r="AU201">
        <v>1</v>
      </c>
      <c r="AY201">
        <v>6.2273219853145303</v>
      </c>
      <c r="AZ201">
        <v>0</v>
      </c>
      <c r="BD201">
        <v>14.4438119460383</v>
      </c>
      <c r="BE201">
        <v>1</v>
      </c>
      <c r="BI201">
        <v>7.5352708155894002</v>
      </c>
      <c r="BJ201">
        <v>1</v>
      </c>
      <c r="BO201">
        <v>10.666216260800001</v>
      </c>
      <c r="BP201">
        <v>1</v>
      </c>
      <c r="BT201">
        <v>6.6487447202795096</v>
      </c>
      <c r="BU201">
        <v>1</v>
      </c>
      <c r="BY201">
        <v>7.6186558270891496</v>
      </c>
      <c r="BZ201">
        <v>1</v>
      </c>
      <c r="CD201">
        <v>6.1736469579581899</v>
      </c>
      <c r="CE201">
        <v>0</v>
      </c>
      <c r="CI201">
        <v>5.66917287212818</v>
      </c>
      <c r="CJ201">
        <v>1</v>
      </c>
      <c r="CN201">
        <v>11.9132819925677</v>
      </c>
      <c r="CO201">
        <v>1</v>
      </c>
      <c r="CS201">
        <v>5.8845902013880798</v>
      </c>
      <c r="CT201">
        <v>1</v>
      </c>
      <c r="CX201">
        <v>6.96015861343753</v>
      </c>
      <c r="CY201">
        <v>1</v>
      </c>
      <c r="DC201">
        <v>7.2690147339948004</v>
      </c>
      <c r="DD201">
        <v>1</v>
      </c>
      <c r="DH201">
        <v>8.6537920578483494</v>
      </c>
      <c r="DI201">
        <v>1</v>
      </c>
      <c r="DM201">
        <v>8.8763099734220692</v>
      </c>
      <c r="DN201">
        <v>0</v>
      </c>
      <c r="DR201">
        <v>10.6241154037037</v>
      </c>
      <c r="DS201">
        <v>1</v>
      </c>
      <c r="DW201">
        <v>12.679689900631599</v>
      </c>
      <c r="DX201">
        <v>1</v>
      </c>
      <c r="EB201">
        <v>14.4438119460383</v>
      </c>
      <c r="EC201">
        <v>1</v>
      </c>
      <c r="EG201">
        <v>11.1262598488708</v>
      </c>
      <c r="EH201">
        <v>1</v>
      </c>
      <c r="EL201">
        <v>9.3593642342189192</v>
      </c>
      <c r="EM201">
        <v>1</v>
      </c>
      <c r="EQ201">
        <v>9.9046238331137602</v>
      </c>
      <c r="ER201">
        <v>1</v>
      </c>
      <c r="EV201">
        <v>8.7599819122337497</v>
      </c>
      <c r="EW201">
        <v>1</v>
      </c>
      <c r="FA201">
        <v>4.38617557978771</v>
      </c>
      <c r="FB201">
        <v>1</v>
      </c>
      <c r="FF201">
        <v>12.2189996292618</v>
      </c>
      <c r="FG201">
        <v>1</v>
      </c>
      <c r="FK201">
        <v>7.5404809637033701</v>
      </c>
      <c r="FL201">
        <v>1</v>
      </c>
      <c r="FP201">
        <v>9.1000236826840393</v>
      </c>
      <c r="FQ201">
        <v>0</v>
      </c>
      <c r="FU201">
        <v>7.6446915246988301</v>
      </c>
      <c r="FV201">
        <v>1</v>
      </c>
      <c r="FZ201">
        <v>5.4442163842186702</v>
      </c>
      <c r="GA201">
        <v>0</v>
      </c>
      <c r="GE201">
        <v>7.7332001963239998</v>
      </c>
      <c r="GF201">
        <v>1</v>
      </c>
      <c r="GJ201">
        <v>5.1731175984318698</v>
      </c>
      <c r="GK201">
        <v>1</v>
      </c>
      <c r="GO201">
        <v>8.8416808900699309</v>
      </c>
      <c r="GP201">
        <v>0</v>
      </c>
      <c r="GT201">
        <v>9.1883693052102196</v>
      </c>
      <c r="GU201">
        <v>1</v>
      </c>
      <c r="GY201">
        <v>11.196203490144001</v>
      </c>
      <c r="GZ201">
        <v>1</v>
      </c>
      <c r="HD201">
        <v>8.94998678290486</v>
      </c>
      <c r="HE201">
        <v>0</v>
      </c>
      <c r="HI201">
        <v>15.4987793157923</v>
      </c>
      <c r="HJ201">
        <v>1</v>
      </c>
      <c r="HN201">
        <v>8.1230159678690192</v>
      </c>
      <c r="HO201">
        <v>1</v>
      </c>
      <c r="HS201">
        <v>10.7006459749821</v>
      </c>
      <c r="HT201">
        <v>1</v>
      </c>
      <c r="HX201">
        <v>8.2457664706952407</v>
      </c>
      <c r="HY201">
        <v>1</v>
      </c>
      <c r="IC201">
        <v>18.7988031578296</v>
      </c>
      <c r="ID201">
        <v>1</v>
      </c>
      <c r="IH201">
        <v>8.6797742709859094</v>
      </c>
      <c r="II201">
        <v>1</v>
      </c>
      <c r="IM201">
        <v>8.0664499729961605</v>
      </c>
      <c r="IN201">
        <v>1</v>
      </c>
      <c r="IR201">
        <v>6.8677178891110398</v>
      </c>
      <c r="IS201">
        <v>0</v>
      </c>
    </row>
    <row r="202" spans="1:253" x14ac:dyDescent="0.15">
      <c r="A202">
        <v>7.5671137991039803</v>
      </c>
      <c r="B202">
        <v>1</v>
      </c>
      <c r="F202">
        <v>7.96795904036665</v>
      </c>
      <c r="G202">
        <v>1</v>
      </c>
      <c r="K202">
        <v>11.611819761839399</v>
      </c>
      <c r="L202">
        <v>1</v>
      </c>
      <c r="P202">
        <v>7.7559620603670103</v>
      </c>
      <c r="Q202">
        <v>0</v>
      </c>
      <c r="U202">
        <v>7.6690017758038902</v>
      </c>
      <c r="V202">
        <v>1</v>
      </c>
      <c r="Z202">
        <v>9.6071901444537104</v>
      </c>
      <c r="AA202">
        <v>0</v>
      </c>
      <c r="AE202">
        <v>13.5970368648702</v>
      </c>
      <c r="AF202">
        <v>0</v>
      </c>
      <c r="AJ202">
        <v>8.3991808179441794</v>
      </c>
      <c r="AK202">
        <v>0</v>
      </c>
      <c r="AO202">
        <v>9.8174705763939798</v>
      </c>
      <c r="AP202">
        <v>1</v>
      </c>
      <c r="AT202">
        <v>7.1721624719460904</v>
      </c>
      <c r="AU202">
        <v>1</v>
      </c>
      <c r="AY202">
        <v>6.8135622995115002</v>
      </c>
      <c r="AZ202">
        <v>0</v>
      </c>
      <c r="BD202">
        <v>12.9635463235595</v>
      </c>
      <c r="BE202">
        <v>1</v>
      </c>
      <c r="BI202">
        <v>8.2319308487501193</v>
      </c>
      <c r="BJ202">
        <v>1</v>
      </c>
      <c r="BO202">
        <v>9.3423098883244897</v>
      </c>
      <c r="BP202">
        <v>1</v>
      </c>
      <c r="BT202">
        <v>7.2439729121501903</v>
      </c>
      <c r="BU202">
        <v>1</v>
      </c>
      <c r="BY202">
        <v>6.1998684903755903</v>
      </c>
      <c r="BZ202">
        <v>1</v>
      </c>
      <c r="CD202">
        <v>6.6565509884240699</v>
      </c>
      <c r="CE202">
        <v>0</v>
      </c>
      <c r="CI202">
        <v>5.9376533643666596</v>
      </c>
      <c r="CJ202">
        <v>1</v>
      </c>
      <c r="CN202">
        <v>9.6823199063737295</v>
      </c>
      <c r="CO202">
        <v>1</v>
      </c>
      <c r="CS202">
        <v>6.7832917765497802</v>
      </c>
      <c r="CT202">
        <v>1</v>
      </c>
      <c r="CX202">
        <v>7.6615924062213496</v>
      </c>
      <c r="CY202">
        <v>1</v>
      </c>
      <c r="DC202">
        <v>6.62337357257476</v>
      </c>
      <c r="DD202">
        <v>1</v>
      </c>
      <c r="DH202">
        <v>11.5232449702632</v>
      </c>
      <c r="DI202">
        <v>1</v>
      </c>
      <c r="DM202">
        <v>11.690876179514699</v>
      </c>
      <c r="DN202">
        <v>0</v>
      </c>
      <c r="DR202">
        <v>11.106186695234699</v>
      </c>
      <c r="DS202">
        <v>1</v>
      </c>
      <c r="DW202">
        <v>11.407277556549101</v>
      </c>
      <c r="DX202">
        <v>1</v>
      </c>
      <c r="EB202">
        <v>12.9635463235595</v>
      </c>
      <c r="EC202">
        <v>1</v>
      </c>
      <c r="EG202">
        <v>11.1362825140612</v>
      </c>
      <c r="EH202">
        <v>1</v>
      </c>
      <c r="EL202">
        <v>8.1019979533136404</v>
      </c>
      <c r="EM202">
        <v>1</v>
      </c>
      <c r="EQ202">
        <v>12.159066460412699</v>
      </c>
      <c r="ER202">
        <v>1</v>
      </c>
      <c r="EV202">
        <v>9.0981666342399006</v>
      </c>
      <c r="EW202">
        <v>1</v>
      </c>
      <c r="FA202">
        <v>6.8533286454750098</v>
      </c>
      <c r="FB202">
        <v>1</v>
      </c>
      <c r="FF202">
        <v>11.184317576074699</v>
      </c>
      <c r="FG202">
        <v>1</v>
      </c>
      <c r="FK202">
        <v>6.8844076957524898</v>
      </c>
      <c r="FL202">
        <v>1</v>
      </c>
      <c r="FP202">
        <v>9.1335418912392097</v>
      </c>
      <c r="FQ202">
        <v>0</v>
      </c>
      <c r="FU202">
        <v>6.3936445893406901</v>
      </c>
      <c r="FV202">
        <v>1</v>
      </c>
      <c r="FZ202">
        <v>6.20405263739858</v>
      </c>
      <c r="GA202">
        <v>0</v>
      </c>
      <c r="GE202">
        <v>7.4266445830356798</v>
      </c>
      <c r="GF202">
        <v>1</v>
      </c>
      <c r="GJ202">
        <v>5.3135468103761099</v>
      </c>
      <c r="GK202">
        <v>1</v>
      </c>
      <c r="GO202">
        <v>8.7747985419523005</v>
      </c>
      <c r="GP202">
        <v>0</v>
      </c>
      <c r="GT202">
        <v>9.0902717692032091</v>
      </c>
      <c r="GU202">
        <v>1</v>
      </c>
      <c r="GY202">
        <v>9.4527100798659198</v>
      </c>
      <c r="GZ202">
        <v>1</v>
      </c>
      <c r="HD202">
        <v>8.1745789854806805</v>
      </c>
      <c r="HE202">
        <v>0</v>
      </c>
      <c r="HI202">
        <v>18.4241503798835</v>
      </c>
      <c r="HJ202">
        <v>1</v>
      </c>
      <c r="HN202">
        <v>9.5581878902594202</v>
      </c>
      <c r="HO202">
        <v>1</v>
      </c>
      <c r="HS202">
        <v>10.864946692448999</v>
      </c>
      <c r="HT202">
        <v>1</v>
      </c>
      <c r="HX202">
        <v>8.6270748168712608</v>
      </c>
      <c r="HY202">
        <v>1</v>
      </c>
      <c r="IC202">
        <v>17.595017492356</v>
      </c>
      <c r="ID202">
        <v>1</v>
      </c>
      <c r="IH202">
        <v>6.7447822105407003</v>
      </c>
      <c r="II202">
        <v>1</v>
      </c>
      <c r="IM202">
        <v>7.8615972957320102</v>
      </c>
      <c r="IN202">
        <v>1</v>
      </c>
      <c r="IR202">
        <v>8.5082323083449705</v>
      </c>
      <c r="IS202">
        <v>0</v>
      </c>
    </row>
    <row r="203" spans="1:253" x14ac:dyDescent="0.15">
      <c r="A203">
        <v>8.5455207359579592</v>
      </c>
      <c r="B203">
        <v>1</v>
      </c>
      <c r="F203">
        <v>7.0789714289093002</v>
      </c>
      <c r="G203">
        <v>1</v>
      </c>
      <c r="K203">
        <v>9.0294218429164701</v>
      </c>
      <c r="L203">
        <v>1</v>
      </c>
      <c r="P203">
        <v>6.9924194117340299</v>
      </c>
      <c r="Q203">
        <v>0</v>
      </c>
      <c r="U203">
        <v>7.9510606542834603</v>
      </c>
      <c r="V203">
        <v>1</v>
      </c>
      <c r="Z203">
        <v>6.6043232446882199</v>
      </c>
      <c r="AA203">
        <v>0</v>
      </c>
      <c r="AE203">
        <v>14.0605414071161</v>
      </c>
      <c r="AF203">
        <v>0</v>
      </c>
      <c r="AJ203">
        <v>7.3057354220034103</v>
      </c>
      <c r="AK203">
        <v>0</v>
      </c>
      <c r="AO203">
        <v>9.4892994109526896</v>
      </c>
      <c r="AP203">
        <v>1</v>
      </c>
      <c r="AT203">
        <v>7.4366337653124699</v>
      </c>
      <c r="AU203">
        <v>1</v>
      </c>
      <c r="AY203">
        <v>7.5611243033413098</v>
      </c>
      <c r="AZ203">
        <v>0</v>
      </c>
      <c r="BD203">
        <v>12.436242601293699</v>
      </c>
      <c r="BE203">
        <v>1</v>
      </c>
      <c r="BI203">
        <v>9.4250206577472806</v>
      </c>
      <c r="BJ203">
        <v>1</v>
      </c>
      <c r="BO203">
        <v>9.0939342958700191</v>
      </c>
      <c r="BP203">
        <v>1</v>
      </c>
      <c r="BT203">
        <v>7.7489087620067103</v>
      </c>
      <c r="BU203">
        <v>1</v>
      </c>
      <c r="BY203">
        <v>5.5187997368930102</v>
      </c>
      <c r="BZ203">
        <v>1</v>
      </c>
      <c r="CD203">
        <v>6.57261004160216</v>
      </c>
      <c r="CE203">
        <v>0</v>
      </c>
      <c r="CI203">
        <v>6.0480837357500699</v>
      </c>
      <c r="CJ203">
        <v>1</v>
      </c>
      <c r="CN203">
        <v>9.4563015649224607</v>
      </c>
      <c r="CO203">
        <v>1</v>
      </c>
      <c r="CS203">
        <v>6.7607482972318804</v>
      </c>
      <c r="CT203">
        <v>1</v>
      </c>
      <c r="CX203">
        <v>7.7642483588565998</v>
      </c>
      <c r="CY203">
        <v>1</v>
      </c>
      <c r="DC203">
        <v>6.6517831489394998</v>
      </c>
      <c r="DD203">
        <v>1</v>
      </c>
      <c r="DH203">
        <v>9.98075184076108</v>
      </c>
      <c r="DI203">
        <v>1</v>
      </c>
      <c r="DM203">
        <v>9.1440168764562397</v>
      </c>
      <c r="DN203">
        <v>0</v>
      </c>
      <c r="DR203">
        <v>11.0340706407159</v>
      </c>
      <c r="DS203">
        <v>1</v>
      </c>
      <c r="DW203">
        <v>9.5227471580524803</v>
      </c>
      <c r="DX203">
        <v>1</v>
      </c>
      <c r="EB203">
        <v>12.436242601293699</v>
      </c>
      <c r="EC203">
        <v>1</v>
      </c>
      <c r="EG203">
        <v>10.5408827631338</v>
      </c>
      <c r="EH203">
        <v>1</v>
      </c>
      <c r="EL203">
        <v>7.75704032658932</v>
      </c>
      <c r="EM203">
        <v>1</v>
      </c>
      <c r="EQ203">
        <v>8.03617551771808</v>
      </c>
      <c r="ER203">
        <v>1</v>
      </c>
      <c r="EV203">
        <v>8.5945450625060307</v>
      </c>
      <c r="EW203">
        <v>1</v>
      </c>
      <c r="FA203">
        <v>13.551823962559601</v>
      </c>
      <c r="FB203">
        <v>1</v>
      </c>
      <c r="FF203">
        <v>10.706664999289201</v>
      </c>
      <c r="FG203">
        <v>1</v>
      </c>
      <c r="FK203">
        <v>5.7563977455859403</v>
      </c>
      <c r="FL203">
        <v>1</v>
      </c>
      <c r="FP203">
        <v>9.3676599907940794</v>
      </c>
      <c r="FQ203">
        <v>0</v>
      </c>
      <c r="FU203">
        <v>6.3103723794342503</v>
      </c>
      <c r="FV203">
        <v>1</v>
      </c>
      <c r="FZ203">
        <v>7.73825780322613</v>
      </c>
      <c r="GA203">
        <v>0</v>
      </c>
      <c r="GE203">
        <v>7.3088069345061699</v>
      </c>
      <c r="GF203">
        <v>1</v>
      </c>
      <c r="GJ203">
        <v>5.82826016445863</v>
      </c>
      <c r="GK203">
        <v>1</v>
      </c>
      <c r="GO203">
        <v>7.6119267807750601</v>
      </c>
      <c r="GP203">
        <v>0</v>
      </c>
      <c r="GT203">
        <v>11.311394493624899</v>
      </c>
      <c r="GU203">
        <v>1</v>
      </c>
      <c r="GY203">
        <v>9.1440580145231394</v>
      </c>
      <c r="GZ203">
        <v>1</v>
      </c>
      <c r="HD203">
        <v>7.9009073447433202</v>
      </c>
      <c r="HE203">
        <v>0</v>
      </c>
      <c r="HI203">
        <v>13.861642119314499</v>
      </c>
      <c r="HJ203">
        <v>1</v>
      </c>
      <c r="HN203">
        <v>9.4715933184312</v>
      </c>
      <c r="HO203">
        <v>1</v>
      </c>
      <c r="HS203">
        <v>9.2813924015742408</v>
      </c>
      <c r="HT203">
        <v>1</v>
      </c>
      <c r="HX203">
        <v>7.5255563565942296</v>
      </c>
      <c r="HY203">
        <v>1</v>
      </c>
      <c r="IC203">
        <v>12.889430551069401</v>
      </c>
      <c r="ID203">
        <v>1</v>
      </c>
      <c r="IH203">
        <v>4.7784891415388797</v>
      </c>
      <c r="II203">
        <v>1</v>
      </c>
      <c r="IM203">
        <v>7.9387462759782697</v>
      </c>
      <c r="IN203">
        <v>1</v>
      </c>
      <c r="IR203">
        <v>9.0029143590741505</v>
      </c>
      <c r="IS203">
        <v>0</v>
      </c>
    </row>
    <row r="204" spans="1:253" x14ac:dyDescent="0.15">
      <c r="A204">
        <v>7.3989223494494798</v>
      </c>
      <c r="B204">
        <v>1</v>
      </c>
      <c r="F204">
        <v>6.0510966193670299</v>
      </c>
      <c r="G204">
        <v>1</v>
      </c>
      <c r="K204">
        <v>8.4085918125611308</v>
      </c>
      <c r="L204">
        <v>1</v>
      </c>
      <c r="P204">
        <v>7.4983189953994698</v>
      </c>
      <c r="Q204">
        <v>0</v>
      </c>
      <c r="U204">
        <v>7.0437220860993897</v>
      </c>
      <c r="V204">
        <v>1</v>
      </c>
      <c r="Z204">
        <v>5.4374987108966497</v>
      </c>
      <c r="AA204">
        <v>0</v>
      </c>
      <c r="AE204">
        <v>10.6272838415207</v>
      </c>
      <c r="AF204">
        <v>0</v>
      </c>
      <c r="AJ204">
        <v>6.6309438106252996</v>
      </c>
      <c r="AK204">
        <v>0</v>
      </c>
      <c r="AO204">
        <v>9.9966979304799697</v>
      </c>
      <c r="AP204">
        <v>1</v>
      </c>
      <c r="AT204">
        <v>8.9378896573199</v>
      </c>
      <c r="AU204">
        <v>1</v>
      </c>
      <c r="AY204">
        <v>6.9684732677090899</v>
      </c>
      <c r="AZ204">
        <v>0</v>
      </c>
      <c r="BD204">
        <v>11.366180832488901</v>
      </c>
      <c r="BE204">
        <v>1</v>
      </c>
      <c r="BI204">
        <v>11.0203515744564</v>
      </c>
      <c r="BJ204">
        <v>1</v>
      </c>
      <c r="BO204">
        <v>9.0059043959799592</v>
      </c>
      <c r="BP204">
        <v>1</v>
      </c>
      <c r="BT204">
        <v>6.06136365158644</v>
      </c>
      <c r="BU204">
        <v>0</v>
      </c>
      <c r="BY204">
        <v>6.0199951482130896</v>
      </c>
      <c r="BZ204">
        <v>1</v>
      </c>
      <c r="CD204">
        <v>7.9804227716170599</v>
      </c>
      <c r="CE204">
        <v>0</v>
      </c>
      <c r="CI204">
        <v>6.8369883818006096</v>
      </c>
      <c r="CJ204">
        <v>1</v>
      </c>
      <c r="CN204">
        <v>9.79059810460428</v>
      </c>
      <c r="CO204">
        <v>1</v>
      </c>
      <c r="CS204">
        <v>7.0976726288591303</v>
      </c>
      <c r="CT204">
        <v>1</v>
      </c>
      <c r="CX204">
        <v>7.5324290339436404</v>
      </c>
      <c r="CY204">
        <v>1</v>
      </c>
      <c r="DC204">
        <v>6.5782054630020097</v>
      </c>
      <c r="DD204">
        <v>1</v>
      </c>
      <c r="DH204">
        <v>9.9074481086816508</v>
      </c>
      <c r="DI204">
        <v>1</v>
      </c>
      <c r="DM204">
        <v>9.7046782045305608</v>
      </c>
      <c r="DN204">
        <v>0</v>
      </c>
      <c r="DR204">
        <v>11.1527863184988</v>
      </c>
      <c r="DS204">
        <v>1</v>
      </c>
      <c r="DW204">
        <v>11.3418611874362</v>
      </c>
      <c r="DX204">
        <v>1</v>
      </c>
      <c r="EB204">
        <v>11.366180832488901</v>
      </c>
      <c r="EC204">
        <v>1</v>
      </c>
      <c r="EG204">
        <v>9.7906678976927193</v>
      </c>
      <c r="EH204">
        <v>1</v>
      </c>
      <c r="EL204">
        <v>6.9680993633889301</v>
      </c>
      <c r="EM204">
        <v>1</v>
      </c>
      <c r="EQ204">
        <v>7.5222276385559699</v>
      </c>
      <c r="ER204">
        <v>1</v>
      </c>
      <c r="EV204">
        <v>7.5381397340058696</v>
      </c>
      <c r="EW204">
        <v>1</v>
      </c>
      <c r="FA204">
        <v>14.391016894734999</v>
      </c>
      <c r="FB204">
        <v>1</v>
      </c>
      <c r="FF204">
        <v>9.6824099425619892</v>
      </c>
      <c r="FG204">
        <v>1</v>
      </c>
      <c r="FK204">
        <v>5.93647610148951</v>
      </c>
      <c r="FL204">
        <v>1</v>
      </c>
      <c r="FP204">
        <v>10.9272115436896</v>
      </c>
      <c r="FQ204">
        <v>0</v>
      </c>
      <c r="FU204">
        <v>6.1802484836592999</v>
      </c>
      <c r="FV204">
        <v>1</v>
      </c>
      <c r="FZ204">
        <v>8.10167105762741</v>
      </c>
      <c r="GA204">
        <v>0</v>
      </c>
      <c r="GE204">
        <v>8.5872851838689108</v>
      </c>
      <c r="GF204">
        <v>1</v>
      </c>
      <c r="GJ204">
        <v>7.5468002647251602</v>
      </c>
      <c r="GK204">
        <v>1</v>
      </c>
      <c r="GO204">
        <v>8.6226391467595391</v>
      </c>
      <c r="GP204">
        <v>0</v>
      </c>
      <c r="GT204">
        <v>9.3609558338037893</v>
      </c>
      <c r="GU204">
        <v>1</v>
      </c>
      <c r="GY204">
        <v>9.7502383388401306</v>
      </c>
      <c r="GZ204">
        <v>1</v>
      </c>
      <c r="HD204">
        <v>5.73373764196299</v>
      </c>
      <c r="HE204">
        <v>0</v>
      </c>
      <c r="HI204">
        <v>14.686068807162499</v>
      </c>
      <c r="HJ204">
        <v>1</v>
      </c>
      <c r="HN204">
        <v>9.6135912438153195</v>
      </c>
      <c r="HO204">
        <v>1</v>
      </c>
      <c r="HS204">
        <v>8.7586754292299709</v>
      </c>
      <c r="HT204">
        <v>1</v>
      </c>
      <c r="HX204">
        <v>6.7084117220284698</v>
      </c>
      <c r="HY204">
        <v>1</v>
      </c>
      <c r="IC204">
        <v>10.0886502273245</v>
      </c>
      <c r="ID204">
        <v>1</v>
      </c>
      <c r="IH204">
        <v>4.3931639838846896</v>
      </c>
      <c r="II204">
        <v>1</v>
      </c>
      <c r="IM204">
        <v>7.4743419432600202</v>
      </c>
      <c r="IN204">
        <v>1</v>
      </c>
      <c r="IR204">
        <v>9.2294430896323405</v>
      </c>
      <c r="IS204">
        <v>0</v>
      </c>
    </row>
    <row r="205" spans="1:253" x14ac:dyDescent="0.15">
      <c r="A205">
        <v>10.627237010655699</v>
      </c>
      <c r="B205">
        <v>1</v>
      </c>
      <c r="F205">
        <v>6.2068465645977904</v>
      </c>
      <c r="G205">
        <v>1</v>
      </c>
      <c r="K205">
        <v>8.1192855913829298</v>
      </c>
      <c r="L205">
        <v>1</v>
      </c>
      <c r="P205">
        <v>6.4002668679119896</v>
      </c>
      <c r="Q205">
        <v>0</v>
      </c>
      <c r="U205">
        <v>6.8584465455839601</v>
      </c>
      <c r="V205">
        <v>0</v>
      </c>
      <c r="Z205">
        <v>5.4199921458202303</v>
      </c>
      <c r="AA205">
        <v>0</v>
      </c>
      <c r="AE205">
        <v>9.8086477184415504</v>
      </c>
      <c r="AF205">
        <v>0</v>
      </c>
      <c r="AJ205">
        <v>6.4602581799337599</v>
      </c>
      <c r="AK205">
        <v>0</v>
      </c>
      <c r="AO205">
        <v>6.8112615382274004</v>
      </c>
      <c r="AP205">
        <v>1</v>
      </c>
      <c r="AT205">
        <v>6.3801918492227498</v>
      </c>
      <c r="AU205">
        <v>1</v>
      </c>
      <c r="AY205">
        <v>8.5825168473844204</v>
      </c>
      <c r="AZ205">
        <v>0</v>
      </c>
      <c r="BD205">
        <v>11.5049493557808</v>
      </c>
      <c r="BE205">
        <v>1</v>
      </c>
      <c r="BI205">
        <v>11.3275321785784</v>
      </c>
      <c r="BJ205">
        <v>1</v>
      </c>
      <c r="BO205">
        <v>9.0662559531824503</v>
      </c>
      <c r="BP205">
        <v>1</v>
      </c>
      <c r="BT205">
        <v>6.4033129277295702</v>
      </c>
      <c r="BU205">
        <v>0</v>
      </c>
      <c r="BY205">
        <v>6.3121629636143304</v>
      </c>
      <c r="BZ205">
        <v>1</v>
      </c>
      <c r="CD205">
        <v>9.0818102851682099</v>
      </c>
      <c r="CE205">
        <v>0</v>
      </c>
      <c r="CI205">
        <v>7.1925347543933498</v>
      </c>
      <c r="CJ205">
        <v>1</v>
      </c>
      <c r="CN205">
        <v>10.6852037015643</v>
      </c>
      <c r="CO205">
        <v>1</v>
      </c>
      <c r="CS205">
        <v>5.8528975652503901</v>
      </c>
      <c r="CT205">
        <v>1</v>
      </c>
      <c r="CX205">
        <v>6.4339150280678501</v>
      </c>
      <c r="CY205">
        <v>1</v>
      </c>
      <c r="DC205">
        <v>6.9219172874664903</v>
      </c>
      <c r="DD205">
        <v>1</v>
      </c>
      <c r="DH205">
        <v>9.2762618230698308</v>
      </c>
      <c r="DI205">
        <v>0</v>
      </c>
      <c r="DM205">
        <v>7.5254930360931001</v>
      </c>
      <c r="DN205">
        <v>0</v>
      </c>
      <c r="DR205">
        <v>11.442540410836999</v>
      </c>
      <c r="DS205">
        <v>1</v>
      </c>
      <c r="DW205">
        <v>10.6043122615678</v>
      </c>
      <c r="DX205">
        <v>1</v>
      </c>
      <c r="EB205">
        <v>11.5049493557808</v>
      </c>
      <c r="EC205">
        <v>1</v>
      </c>
      <c r="EG205">
        <v>9.8770590389042194</v>
      </c>
      <c r="EH205">
        <v>1</v>
      </c>
      <c r="EL205">
        <v>8.3894437278592093</v>
      </c>
      <c r="EM205">
        <v>1</v>
      </c>
      <c r="EQ205">
        <v>7.0929960110605501</v>
      </c>
      <c r="ER205">
        <v>1</v>
      </c>
      <c r="EV205">
        <v>7.2938337650336704</v>
      </c>
      <c r="EW205">
        <v>1</v>
      </c>
      <c r="FA205">
        <v>11.768864957261799</v>
      </c>
      <c r="FB205">
        <v>1</v>
      </c>
      <c r="FF205">
        <v>7.8130154979802198</v>
      </c>
      <c r="FG205">
        <v>1</v>
      </c>
      <c r="FK205">
        <v>6.5528352868958804</v>
      </c>
      <c r="FL205">
        <v>1</v>
      </c>
      <c r="FP205">
        <v>8.1514515691501508</v>
      </c>
      <c r="FQ205">
        <v>0</v>
      </c>
      <c r="FU205">
        <v>11.8312618536642</v>
      </c>
      <c r="FV205">
        <v>1</v>
      </c>
      <c r="FZ205">
        <v>6.3977498867866798</v>
      </c>
      <c r="GA205">
        <v>0</v>
      </c>
      <c r="GE205">
        <v>8.6262110145256301</v>
      </c>
      <c r="GF205">
        <v>1</v>
      </c>
      <c r="GJ205">
        <v>10.3053947693029</v>
      </c>
      <c r="GK205">
        <v>1</v>
      </c>
      <c r="GO205">
        <v>10.187725332724099</v>
      </c>
      <c r="GP205">
        <v>0</v>
      </c>
      <c r="GT205">
        <v>9.4971335284654508</v>
      </c>
      <c r="GU205">
        <v>1</v>
      </c>
      <c r="GY205">
        <v>11.2124612208865</v>
      </c>
      <c r="GZ205">
        <v>1</v>
      </c>
      <c r="HD205">
        <v>6.1601023846762102</v>
      </c>
      <c r="HE205">
        <v>0</v>
      </c>
      <c r="HI205">
        <v>14.5836881518496</v>
      </c>
      <c r="HJ205">
        <v>1</v>
      </c>
      <c r="HN205">
        <v>6.3158443681707999</v>
      </c>
      <c r="HO205">
        <v>1</v>
      </c>
      <c r="HS205">
        <v>8.6656345938283597</v>
      </c>
      <c r="HT205">
        <v>1</v>
      </c>
      <c r="HX205">
        <v>8.5811614283516207</v>
      </c>
      <c r="HY205">
        <v>1</v>
      </c>
      <c r="IC205">
        <v>9.3124473221242798</v>
      </c>
      <c r="ID205">
        <v>1</v>
      </c>
      <c r="IH205">
        <v>4.3435512458815602</v>
      </c>
      <c r="II205">
        <v>1</v>
      </c>
      <c r="IM205">
        <v>9.5119000655026795</v>
      </c>
      <c r="IN205">
        <v>1</v>
      </c>
      <c r="IR205">
        <v>9.12708832404339</v>
      </c>
      <c r="IS205">
        <v>0</v>
      </c>
    </row>
    <row r="206" spans="1:253" x14ac:dyDescent="0.15">
      <c r="A206">
        <v>8.6655978096799995</v>
      </c>
      <c r="B206">
        <v>1</v>
      </c>
      <c r="F206">
        <v>6.60769996496047</v>
      </c>
      <c r="G206">
        <v>1</v>
      </c>
      <c r="K206">
        <v>8.9154013921572197</v>
      </c>
      <c r="L206">
        <v>1</v>
      </c>
      <c r="P206">
        <v>6.8995770272545203</v>
      </c>
      <c r="Q206">
        <v>0</v>
      </c>
      <c r="U206">
        <v>8.4740042896963192</v>
      </c>
      <c r="V206">
        <v>0</v>
      </c>
      <c r="Z206">
        <v>5.0185880184752802</v>
      </c>
      <c r="AA206">
        <v>0</v>
      </c>
      <c r="AE206">
        <v>9.9776991696944801</v>
      </c>
      <c r="AF206">
        <v>0</v>
      </c>
      <c r="AJ206">
        <v>6.2003823583026003</v>
      </c>
      <c r="AK206">
        <v>0</v>
      </c>
      <c r="AO206">
        <v>5.4713212288905302</v>
      </c>
      <c r="AP206">
        <v>1</v>
      </c>
      <c r="AT206">
        <v>6.4157306314590699</v>
      </c>
      <c r="AU206">
        <v>1</v>
      </c>
      <c r="AY206">
        <v>8.5312351422316102</v>
      </c>
      <c r="AZ206">
        <v>0</v>
      </c>
      <c r="BD206">
        <v>10.843366116372501</v>
      </c>
      <c r="BE206">
        <v>1</v>
      </c>
      <c r="BI206">
        <v>12.3169659259278</v>
      </c>
      <c r="BJ206">
        <v>1</v>
      </c>
      <c r="BO206">
        <v>7.4096114141200999</v>
      </c>
      <c r="BP206">
        <v>1</v>
      </c>
      <c r="BT206">
        <v>6.2095293387172203</v>
      </c>
      <c r="BU206">
        <v>0</v>
      </c>
      <c r="BY206">
        <v>9.0672340337678303</v>
      </c>
      <c r="BZ206">
        <v>1</v>
      </c>
      <c r="CD206">
        <v>13.790887485428399</v>
      </c>
      <c r="CE206">
        <v>0</v>
      </c>
      <c r="CI206">
        <v>6.57512127293153</v>
      </c>
      <c r="CJ206">
        <v>1</v>
      </c>
      <c r="CN206">
        <v>10.970913965717701</v>
      </c>
      <c r="CO206">
        <v>1</v>
      </c>
      <c r="CS206">
        <v>5.5310179664761199</v>
      </c>
      <c r="CT206">
        <v>1</v>
      </c>
      <c r="CX206">
        <v>6.8895130203996002</v>
      </c>
      <c r="CY206">
        <v>1</v>
      </c>
      <c r="DC206">
        <v>6.0230964312590798</v>
      </c>
      <c r="DD206">
        <v>1</v>
      </c>
      <c r="DH206">
        <v>8.7111122147562501</v>
      </c>
      <c r="DI206">
        <v>0</v>
      </c>
      <c r="DM206">
        <v>7.4329991991936204</v>
      </c>
      <c r="DN206">
        <v>0</v>
      </c>
      <c r="DR206">
        <v>10.642905548486301</v>
      </c>
      <c r="DS206">
        <v>1</v>
      </c>
      <c r="DW206">
        <v>10.8585346577533</v>
      </c>
      <c r="DX206">
        <v>1</v>
      </c>
      <c r="EB206">
        <v>10.843366116372501</v>
      </c>
      <c r="EC206">
        <v>1</v>
      </c>
      <c r="EG206">
        <v>9.8867624292854099</v>
      </c>
      <c r="EH206">
        <v>1</v>
      </c>
      <c r="EL206">
        <v>7.1267148601239398</v>
      </c>
      <c r="EM206">
        <v>1</v>
      </c>
      <c r="EQ206">
        <v>7.2375845560191303</v>
      </c>
      <c r="ER206">
        <v>1</v>
      </c>
      <c r="EV206">
        <v>6.9510047054860804</v>
      </c>
      <c r="EW206">
        <v>1</v>
      </c>
      <c r="FA206">
        <v>12.0860347028029</v>
      </c>
      <c r="FB206">
        <v>1</v>
      </c>
      <c r="FF206">
        <v>5.8587447315997103</v>
      </c>
      <c r="FG206">
        <v>1</v>
      </c>
      <c r="FK206">
        <v>8.7479253139549407</v>
      </c>
      <c r="FL206">
        <v>1</v>
      </c>
      <c r="FP206">
        <v>6.96041519961907</v>
      </c>
      <c r="FQ206">
        <v>0</v>
      </c>
      <c r="FU206">
        <v>8.6706264912130493</v>
      </c>
      <c r="FV206">
        <v>1</v>
      </c>
      <c r="FZ206">
        <v>6.1292435688591098</v>
      </c>
      <c r="GA206">
        <v>0</v>
      </c>
      <c r="GE206">
        <v>8.4004677353279806</v>
      </c>
      <c r="GF206">
        <v>1</v>
      </c>
      <c r="GJ206">
        <v>10.600989799314499</v>
      </c>
      <c r="GK206">
        <v>1</v>
      </c>
      <c r="GO206">
        <v>8.5938149222949907</v>
      </c>
      <c r="GP206">
        <v>0</v>
      </c>
      <c r="GT206">
        <v>9.7745592875540499</v>
      </c>
      <c r="GU206">
        <v>1</v>
      </c>
      <c r="GY206">
        <v>10.198231348123301</v>
      </c>
      <c r="GZ206">
        <v>1</v>
      </c>
      <c r="HD206">
        <v>7.2999923027856397</v>
      </c>
      <c r="HE206">
        <v>0</v>
      </c>
      <c r="HI206">
        <v>13.665393414999601</v>
      </c>
      <c r="HJ206">
        <v>1</v>
      </c>
      <c r="HN206">
        <v>5.9647011916916597</v>
      </c>
      <c r="HO206">
        <v>1</v>
      </c>
      <c r="HS206">
        <v>7.1222493397296001</v>
      </c>
      <c r="HT206">
        <v>1</v>
      </c>
      <c r="HX206">
        <v>10.2443017559144</v>
      </c>
      <c r="HY206">
        <v>1</v>
      </c>
      <c r="IC206">
        <v>8.8625436924540804</v>
      </c>
      <c r="ID206">
        <v>0</v>
      </c>
      <c r="IH206">
        <v>5.0972830174913204</v>
      </c>
      <c r="II206">
        <v>1</v>
      </c>
      <c r="IM206">
        <v>8.1875700436621592</v>
      </c>
      <c r="IN206">
        <v>1</v>
      </c>
      <c r="IR206">
        <v>6.3310206056994804</v>
      </c>
      <c r="IS206">
        <v>0</v>
      </c>
    </row>
    <row r="207" spans="1:253" x14ac:dyDescent="0.15">
      <c r="A207">
        <v>8.6849003438799404</v>
      </c>
      <c r="B207">
        <v>1</v>
      </c>
      <c r="F207">
        <v>7.4369476022982903</v>
      </c>
      <c r="G207">
        <v>1</v>
      </c>
      <c r="K207">
        <v>9.6444086085797398</v>
      </c>
      <c r="L207">
        <v>1</v>
      </c>
      <c r="P207">
        <v>6.7906554715716103</v>
      </c>
      <c r="Q207">
        <v>0</v>
      </c>
      <c r="U207">
        <v>8.4527333896674595</v>
      </c>
      <c r="V207">
        <v>0</v>
      </c>
      <c r="Z207">
        <v>6.2243009264151601</v>
      </c>
      <c r="AA207">
        <v>0</v>
      </c>
      <c r="AE207">
        <v>13.0703038443145</v>
      </c>
      <c r="AF207">
        <v>0</v>
      </c>
      <c r="AJ207">
        <v>6.82449606800499</v>
      </c>
      <c r="AK207">
        <v>0</v>
      </c>
      <c r="AO207">
        <v>5.2470658682528297</v>
      </c>
      <c r="AP207">
        <v>1</v>
      </c>
      <c r="AT207">
        <v>6.8608296607697996</v>
      </c>
      <c r="AU207">
        <v>1</v>
      </c>
      <c r="AY207">
        <v>8.0780868252081302</v>
      </c>
      <c r="AZ207">
        <v>0</v>
      </c>
      <c r="BD207">
        <v>10.5211708261326</v>
      </c>
      <c r="BE207">
        <v>1</v>
      </c>
      <c r="BI207">
        <v>11.263206812722499</v>
      </c>
      <c r="BJ207">
        <v>1</v>
      </c>
      <c r="BO207">
        <v>7.3347206746173699</v>
      </c>
      <c r="BP207">
        <v>1</v>
      </c>
      <c r="BT207">
        <v>6.5159883645541701</v>
      </c>
      <c r="BU207">
        <v>0</v>
      </c>
      <c r="BY207">
        <v>7.8951586273120604</v>
      </c>
      <c r="BZ207">
        <v>1</v>
      </c>
      <c r="CD207">
        <v>7.0091413660021704</v>
      </c>
      <c r="CE207">
        <v>0</v>
      </c>
      <c r="CI207">
        <v>7.4301462827882796</v>
      </c>
      <c r="CJ207">
        <v>1</v>
      </c>
      <c r="CN207">
        <v>13.051878263786101</v>
      </c>
      <c r="CO207">
        <v>1</v>
      </c>
      <c r="CS207">
        <v>5.7458368535255602</v>
      </c>
      <c r="CT207">
        <v>1</v>
      </c>
      <c r="CX207">
        <v>6.6001643135646901</v>
      </c>
      <c r="CY207">
        <v>1</v>
      </c>
      <c r="DC207">
        <v>6.3599594054508497</v>
      </c>
      <c r="DD207">
        <v>1</v>
      </c>
      <c r="DH207">
        <v>8.5657590429764703</v>
      </c>
      <c r="DI207">
        <v>0</v>
      </c>
      <c r="DM207">
        <v>7.2543495342801396</v>
      </c>
      <c r="DN207">
        <v>0</v>
      </c>
      <c r="DR207">
        <v>9.3932378399641294</v>
      </c>
      <c r="DS207">
        <v>1</v>
      </c>
      <c r="DW207">
        <v>10.326682137371501</v>
      </c>
      <c r="DX207">
        <v>1</v>
      </c>
      <c r="EB207">
        <v>10.5211708261326</v>
      </c>
      <c r="EC207">
        <v>1</v>
      </c>
      <c r="EG207">
        <v>11.2735529543985</v>
      </c>
      <c r="EH207">
        <v>1</v>
      </c>
      <c r="EL207">
        <v>6.2492693709599498</v>
      </c>
      <c r="EM207">
        <v>1</v>
      </c>
      <c r="EQ207">
        <v>9.0681654369724498</v>
      </c>
      <c r="ER207">
        <v>1</v>
      </c>
      <c r="EV207">
        <v>6.9266377484136896</v>
      </c>
      <c r="EW207">
        <v>1</v>
      </c>
      <c r="FA207">
        <v>8.7026694416041508</v>
      </c>
      <c r="FB207">
        <v>1</v>
      </c>
      <c r="FF207">
        <v>5.3142812073180199</v>
      </c>
      <c r="FG207">
        <v>1</v>
      </c>
      <c r="FK207">
        <v>8.7535712576937499</v>
      </c>
      <c r="FL207">
        <v>1</v>
      </c>
      <c r="FP207">
        <v>6.5572914769033996</v>
      </c>
      <c r="FQ207">
        <v>0</v>
      </c>
      <c r="FU207">
        <v>8.3933382624516195</v>
      </c>
      <c r="FV207">
        <v>1</v>
      </c>
      <c r="FZ207">
        <v>6.5124245121837498</v>
      </c>
      <c r="GA207">
        <v>0</v>
      </c>
      <c r="GE207">
        <v>9.7983403538712999</v>
      </c>
      <c r="GF207">
        <v>1</v>
      </c>
      <c r="GJ207">
        <v>11.8990303798893</v>
      </c>
      <c r="GK207">
        <v>1</v>
      </c>
      <c r="GO207">
        <v>8.4942340274503998</v>
      </c>
      <c r="GP207">
        <v>0</v>
      </c>
      <c r="GT207">
        <v>8.7215429160352702</v>
      </c>
      <c r="GU207">
        <v>1</v>
      </c>
      <c r="GY207">
        <v>10.603636574135001</v>
      </c>
      <c r="GZ207">
        <v>1</v>
      </c>
      <c r="HD207">
        <v>6.9459284619601096</v>
      </c>
      <c r="HE207">
        <v>0</v>
      </c>
      <c r="HI207">
        <v>12.822241702697999</v>
      </c>
      <c r="HJ207">
        <v>1</v>
      </c>
      <c r="HN207">
        <v>5.9308738725026897</v>
      </c>
      <c r="HO207">
        <v>0</v>
      </c>
      <c r="HS207">
        <v>8.2899497457671405</v>
      </c>
      <c r="HT207">
        <v>1</v>
      </c>
      <c r="HX207">
        <v>13.2665422346077</v>
      </c>
      <c r="HY207">
        <v>1</v>
      </c>
      <c r="IC207">
        <v>9.5020296221307898</v>
      </c>
      <c r="ID207">
        <v>0</v>
      </c>
      <c r="IH207">
        <v>7.16955024606865</v>
      </c>
      <c r="II207">
        <v>1</v>
      </c>
      <c r="IM207">
        <v>7.0971532675490501</v>
      </c>
      <c r="IN207">
        <v>1</v>
      </c>
      <c r="IR207">
        <v>5.4070290295729597</v>
      </c>
      <c r="IS207">
        <v>0</v>
      </c>
    </row>
    <row r="208" spans="1:253" x14ac:dyDescent="0.15">
      <c r="A208">
        <v>8.9358488265233493</v>
      </c>
      <c r="B208">
        <v>1</v>
      </c>
      <c r="F208">
        <v>7.3340620990766396</v>
      </c>
      <c r="G208">
        <v>1</v>
      </c>
      <c r="K208">
        <v>10.6445599324041</v>
      </c>
      <c r="L208">
        <v>1</v>
      </c>
      <c r="P208">
        <v>8.0956736668068494</v>
      </c>
      <c r="Q208">
        <v>0</v>
      </c>
      <c r="U208">
        <v>8.5326105308988591</v>
      </c>
      <c r="V208">
        <v>0</v>
      </c>
      <c r="Z208">
        <v>6.6922571254786103</v>
      </c>
      <c r="AA208">
        <v>0</v>
      </c>
      <c r="AE208">
        <v>13.866901625578899</v>
      </c>
      <c r="AF208">
        <v>0</v>
      </c>
      <c r="AJ208">
        <v>7.9790380903036597</v>
      </c>
      <c r="AK208">
        <v>0</v>
      </c>
      <c r="AO208">
        <v>5.1902480443729599</v>
      </c>
      <c r="AP208">
        <v>1</v>
      </c>
      <c r="AT208">
        <v>8.4123981528538998</v>
      </c>
      <c r="AU208">
        <v>1</v>
      </c>
      <c r="AY208">
        <v>8.3265824259071799</v>
      </c>
      <c r="AZ208">
        <v>0</v>
      </c>
      <c r="BD208">
        <v>9.7969838590236495</v>
      </c>
      <c r="BE208">
        <v>1</v>
      </c>
      <c r="BI208">
        <v>11.297662817314899</v>
      </c>
      <c r="BJ208">
        <v>1</v>
      </c>
      <c r="BO208">
        <v>6.5207482485855301</v>
      </c>
      <c r="BP208">
        <v>1</v>
      </c>
      <c r="BT208">
        <v>5.8581899410327001</v>
      </c>
      <c r="BU208">
        <v>0</v>
      </c>
      <c r="BY208">
        <v>9.2889069311174399</v>
      </c>
      <c r="BZ208">
        <v>1</v>
      </c>
      <c r="CD208">
        <v>6.5895872155597903</v>
      </c>
      <c r="CE208">
        <v>0</v>
      </c>
      <c r="CI208">
        <v>7.8484788387541</v>
      </c>
      <c r="CJ208">
        <v>1</v>
      </c>
      <c r="CN208">
        <v>13.193302109086799</v>
      </c>
      <c r="CO208">
        <v>1</v>
      </c>
      <c r="CS208">
        <v>6.2049644960230603</v>
      </c>
      <c r="CT208">
        <v>1</v>
      </c>
      <c r="CX208">
        <v>6.8760519910614102</v>
      </c>
      <c r="CY208">
        <v>1</v>
      </c>
      <c r="DC208">
        <v>6.5794636554241501</v>
      </c>
      <c r="DD208">
        <v>1</v>
      </c>
      <c r="DH208">
        <v>6.3983094948410004</v>
      </c>
      <c r="DI208">
        <v>0</v>
      </c>
      <c r="DM208">
        <v>6.1988198821564504</v>
      </c>
      <c r="DN208">
        <v>0</v>
      </c>
      <c r="DR208">
        <v>9.1202115775338193</v>
      </c>
      <c r="DS208">
        <v>1</v>
      </c>
      <c r="DW208">
        <v>11.547478282178099</v>
      </c>
      <c r="DX208">
        <v>1</v>
      </c>
      <c r="EB208">
        <v>9.7969838590236495</v>
      </c>
      <c r="EC208">
        <v>1</v>
      </c>
      <c r="EG208">
        <v>10.8584876083324</v>
      </c>
      <c r="EH208">
        <v>1</v>
      </c>
      <c r="EL208">
        <v>6.6575648414985604</v>
      </c>
      <c r="EM208">
        <v>1</v>
      </c>
      <c r="EQ208">
        <v>7.3674914710772503</v>
      </c>
      <c r="ER208">
        <v>1</v>
      </c>
      <c r="EV208">
        <v>7.6913530815095603</v>
      </c>
      <c r="EW208">
        <v>1</v>
      </c>
      <c r="FA208">
        <v>9.4668089442456491</v>
      </c>
      <c r="FB208">
        <v>1</v>
      </c>
      <c r="FF208">
        <v>5.4142277827190801</v>
      </c>
      <c r="FG208">
        <v>1</v>
      </c>
      <c r="FK208">
        <v>7.2312743461875799</v>
      </c>
      <c r="FL208">
        <v>1</v>
      </c>
      <c r="FP208">
        <v>7.5880941334044598</v>
      </c>
      <c r="FQ208">
        <v>0</v>
      </c>
      <c r="FU208">
        <v>8.5610381584490494</v>
      </c>
      <c r="FV208">
        <v>1</v>
      </c>
      <c r="FZ208">
        <v>7.9716675418143899</v>
      </c>
      <c r="GA208">
        <v>0</v>
      </c>
      <c r="GE208">
        <v>7.24000488808597</v>
      </c>
      <c r="GF208">
        <v>1</v>
      </c>
      <c r="GJ208">
        <v>12.361918435891599</v>
      </c>
      <c r="GK208">
        <v>1</v>
      </c>
      <c r="GO208">
        <v>7.6791357714715502</v>
      </c>
      <c r="GP208">
        <v>0</v>
      </c>
      <c r="GT208">
        <v>9.7460444785397407</v>
      </c>
      <c r="GU208">
        <v>1</v>
      </c>
      <c r="GY208">
        <v>10.416373208796699</v>
      </c>
      <c r="GZ208">
        <v>1</v>
      </c>
      <c r="HD208">
        <v>7.4481848044621897</v>
      </c>
      <c r="HE208">
        <v>0</v>
      </c>
      <c r="HI208">
        <v>11.8141718331816</v>
      </c>
      <c r="HJ208">
        <v>1</v>
      </c>
      <c r="HN208">
        <v>7.5709861153441098</v>
      </c>
      <c r="HO208">
        <v>0</v>
      </c>
      <c r="HS208">
        <v>7.8697989544188101</v>
      </c>
      <c r="HT208">
        <v>1</v>
      </c>
      <c r="HX208">
        <v>14.9814782262987</v>
      </c>
      <c r="HY208">
        <v>1</v>
      </c>
      <c r="IC208">
        <v>7.69309716565306</v>
      </c>
      <c r="ID208">
        <v>0</v>
      </c>
      <c r="IH208">
        <v>8.4479447519074107</v>
      </c>
      <c r="II208">
        <v>1</v>
      </c>
      <c r="IM208">
        <v>6.5219847911673003</v>
      </c>
      <c r="IN208">
        <v>1</v>
      </c>
      <c r="IR208">
        <v>5.5544887533638203</v>
      </c>
      <c r="IS208">
        <v>0</v>
      </c>
    </row>
    <row r="209" spans="1:253" x14ac:dyDescent="0.15">
      <c r="A209">
        <v>8.5923934743683592</v>
      </c>
      <c r="B209">
        <v>1</v>
      </c>
      <c r="F209">
        <v>6.3099657117454999</v>
      </c>
      <c r="G209">
        <v>1</v>
      </c>
      <c r="K209">
        <v>11.8711512456925</v>
      </c>
      <c r="L209">
        <v>1</v>
      </c>
      <c r="P209">
        <v>8.3157650477015004</v>
      </c>
      <c r="Q209">
        <v>0</v>
      </c>
      <c r="U209">
        <v>8.11967811515491</v>
      </c>
      <c r="V209">
        <v>0</v>
      </c>
      <c r="Z209">
        <v>10.221164942880799</v>
      </c>
      <c r="AA209">
        <v>0</v>
      </c>
      <c r="AE209">
        <v>13.0465725937136</v>
      </c>
      <c r="AF209">
        <v>0</v>
      </c>
      <c r="AJ209">
        <v>8.4349316815820892</v>
      </c>
      <c r="AK209">
        <v>0</v>
      </c>
      <c r="AO209">
        <v>5.5541881523584404</v>
      </c>
      <c r="AP209">
        <v>1</v>
      </c>
      <c r="AT209">
        <v>6.7523287598951196</v>
      </c>
      <c r="AU209">
        <v>1</v>
      </c>
      <c r="AY209">
        <v>5.7274553533468104</v>
      </c>
      <c r="AZ209">
        <v>0</v>
      </c>
      <c r="BD209">
        <v>9.1526026260005704</v>
      </c>
      <c r="BE209">
        <v>1</v>
      </c>
      <c r="BI209">
        <v>7.8177294287043804</v>
      </c>
      <c r="BJ209">
        <v>1</v>
      </c>
      <c r="BO209">
        <v>7.1720637115180796</v>
      </c>
      <c r="BP209">
        <v>1</v>
      </c>
      <c r="BT209">
        <v>6.6817778240790497</v>
      </c>
      <c r="BU209">
        <v>0</v>
      </c>
      <c r="BY209">
        <v>9.9859745511175309</v>
      </c>
      <c r="BZ209">
        <v>1</v>
      </c>
      <c r="CD209">
        <v>5.8875514068611503</v>
      </c>
      <c r="CE209">
        <v>0</v>
      </c>
      <c r="CI209">
        <v>9.0556884263798594</v>
      </c>
      <c r="CJ209">
        <v>1</v>
      </c>
      <c r="CN209">
        <v>14.1808258127275</v>
      </c>
      <c r="CO209">
        <v>1</v>
      </c>
      <c r="CS209">
        <v>6.0871933468790802</v>
      </c>
      <c r="CT209">
        <v>1</v>
      </c>
      <c r="CX209">
        <v>6.8792905517801701</v>
      </c>
      <c r="CY209">
        <v>1</v>
      </c>
      <c r="DC209">
        <v>7.0107874840462099</v>
      </c>
      <c r="DD209">
        <v>1</v>
      </c>
      <c r="DH209">
        <v>5.68320233454617</v>
      </c>
      <c r="DI209">
        <v>0</v>
      </c>
      <c r="DM209">
        <v>6.6143075750209901</v>
      </c>
      <c r="DN209">
        <v>0</v>
      </c>
      <c r="DR209">
        <v>8.1927897733422892</v>
      </c>
      <c r="DS209">
        <v>1</v>
      </c>
      <c r="DW209">
        <v>10.721184418785001</v>
      </c>
      <c r="DX209">
        <v>1</v>
      </c>
      <c r="EB209">
        <v>9.1526026260005704</v>
      </c>
      <c r="EC209">
        <v>1</v>
      </c>
      <c r="EG209">
        <v>13.270225644225899</v>
      </c>
      <c r="EH209">
        <v>1</v>
      </c>
      <c r="EL209">
        <v>6.6835609608092099</v>
      </c>
      <c r="EM209">
        <v>1</v>
      </c>
      <c r="EQ209">
        <v>8.3113154895411494</v>
      </c>
      <c r="ER209">
        <v>1</v>
      </c>
      <c r="EV209">
        <v>6.9307640362267504</v>
      </c>
      <c r="EW209">
        <v>1</v>
      </c>
      <c r="FA209">
        <v>10.1768697119584</v>
      </c>
      <c r="FB209">
        <v>1</v>
      </c>
      <c r="FF209">
        <v>7.2149389494480296</v>
      </c>
      <c r="FG209">
        <v>1</v>
      </c>
      <c r="FK209">
        <v>6.3996141099208597</v>
      </c>
      <c r="FL209">
        <v>1</v>
      </c>
      <c r="FP209">
        <v>8.8429161261687295</v>
      </c>
      <c r="FQ209">
        <v>0</v>
      </c>
      <c r="FU209">
        <v>9.8538571071729297</v>
      </c>
      <c r="FV209">
        <v>1</v>
      </c>
      <c r="FZ209">
        <v>8.7946529134828104</v>
      </c>
      <c r="GA209">
        <v>0</v>
      </c>
      <c r="GE209">
        <v>8.1214708004186598</v>
      </c>
      <c r="GF209">
        <v>1</v>
      </c>
      <c r="GJ209">
        <v>10.904596422925</v>
      </c>
      <c r="GK209">
        <v>1</v>
      </c>
      <c r="GO209">
        <v>8.7126914857192705</v>
      </c>
      <c r="GP209">
        <v>0</v>
      </c>
      <c r="GT209">
        <v>8.9788567468820606</v>
      </c>
      <c r="GU209">
        <v>1</v>
      </c>
      <c r="GY209">
        <v>11.900618337931901</v>
      </c>
      <c r="GZ209">
        <v>1</v>
      </c>
      <c r="HD209">
        <v>6.7035218311731004</v>
      </c>
      <c r="HE209">
        <v>0</v>
      </c>
      <c r="HI209">
        <v>13.0816747601841</v>
      </c>
      <c r="HJ209">
        <v>1</v>
      </c>
      <c r="HN209">
        <v>7.2455132292318698</v>
      </c>
      <c r="HO209">
        <v>0</v>
      </c>
      <c r="HS209">
        <v>8.5354281451249001</v>
      </c>
      <c r="HT209">
        <v>1</v>
      </c>
      <c r="HX209">
        <v>15.232812299950499</v>
      </c>
      <c r="HY209">
        <v>1</v>
      </c>
      <c r="IC209">
        <v>9.6016248962485804</v>
      </c>
      <c r="ID209">
        <v>0</v>
      </c>
      <c r="IH209">
        <v>9.9613788298206707</v>
      </c>
      <c r="II209">
        <v>1</v>
      </c>
      <c r="IM209">
        <v>6.3043675341038501</v>
      </c>
      <c r="IN209">
        <v>1</v>
      </c>
      <c r="IR209">
        <v>6.6790369389756696</v>
      </c>
      <c r="IS209">
        <v>0</v>
      </c>
    </row>
    <row r="210" spans="1:253" x14ac:dyDescent="0.15">
      <c r="A210">
        <v>10.623923706656999</v>
      </c>
      <c r="B210">
        <v>1</v>
      </c>
      <c r="F210">
        <v>6.1625248729501996</v>
      </c>
      <c r="G210">
        <v>1</v>
      </c>
      <c r="K210">
        <v>10.837374490813099</v>
      </c>
      <c r="L210">
        <v>1</v>
      </c>
      <c r="P210">
        <v>8.5630949454076202</v>
      </c>
      <c r="Q210">
        <v>0</v>
      </c>
      <c r="U210">
        <v>9.6005146245311508</v>
      </c>
      <c r="V210">
        <v>0</v>
      </c>
      <c r="Z210">
        <v>7.9510140270410199</v>
      </c>
      <c r="AA210">
        <v>0</v>
      </c>
      <c r="AE210">
        <v>14.1156044942253</v>
      </c>
      <c r="AF210">
        <v>0</v>
      </c>
      <c r="AJ210">
        <v>8.9437380386022003</v>
      </c>
      <c r="AK210">
        <v>0</v>
      </c>
      <c r="AO210">
        <v>6.0437397325967801</v>
      </c>
      <c r="AP210">
        <v>1</v>
      </c>
      <c r="AT210">
        <v>6.3885224115521204</v>
      </c>
      <c r="AU210">
        <v>1</v>
      </c>
      <c r="AY210">
        <v>6.2361057654318799</v>
      </c>
      <c r="AZ210">
        <v>0</v>
      </c>
      <c r="BD210">
        <v>6.8145954170887899</v>
      </c>
      <c r="BE210">
        <v>1</v>
      </c>
      <c r="BI210">
        <v>8.0498248175451508</v>
      </c>
      <c r="BJ210">
        <v>1</v>
      </c>
      <c r="BO210">
        <v>6.4195504964313903</v>
      </c>
      <c r="BP210">
        <v>1</v>
      </c>
      <c r="BT210">
        <v>8.3347274482469604</v>
      </c>
      <c r="BU210">
        <v>0</v>
      </c>
      <c r="BY210">
        <v>10.820962642295701</v>
      </c>
      <c r="BZ210">
        <v>1</v>
      </c>
      <c r="CD210">
        <v>5.7854664637794402</v>
      </c>
      <c r="CE210">
        <v>0</v>
      </c>
      <c r="CI210">
        <v>9.2588124529841007</v>
      </c>
      <c r="CJ210">
        <v>1</v>
      </c>
      <c r="CN210">
        <v>13.156180858790499</v>
      </c>
      <c r="CO210">
        <v>1</v>
      </c>
      <c r="CS210">
        <v>6.8586189625923302</v>
      </c>
      <c r="CT210">
        <v>1</v>
      </c>
      <c r="CX210">
        <v>6.4751103601169202</v>
      </c>
      <c r="CY210">
        <v>1</v>
      </c>
      <c r="DC210">
        <v>7.0092399796337901</v>
      </c>
      <c r="DD210">
        <v>1</v>
      </c>
      <c r="DH210">
        <v>6.3561479205809199</v>
      </c>
      <c r="DI210">
        <v>0</v>
      </c>
      <c r="DM210">
        <v>6.5529896585853598</v>
      </c>
      <c r="DN210">
        <v>0</v>
      </c>
      <c r="DR210">
        <v>7.3083824684936003</v>
      </c>
      <c r="DS210">
        <v>1</v>
      </c>
      <c r="DW210">
        <v>14.3745328951712</v>
      </c>
      <c r="DX210">
        <v>1</v>
      </c>
      <c r="EB210">
        <v>6.8145954170887899</v>
      </c>
      <c r="EC210">
        <v>1</v>
      </c>
      <c r="EG210">
        <v>8.2592397510478506</v>
      </c>
      <c r="EH210">
        <v>1</v>
      </c>
      <c r="EL210">
        <v>11.383199222196</v>
      </c>
      <c r="EM210">
        <v>1</v>
      </c>
      <c r="EQ210">
        <v>7.1295076219328797</v>
      </c>
      <c r="ER210">
        <v>1</v>
      </c>
      <c r="EV210">
        <v>7.1521526890487497</v>
      </c>
      <c r="EW210">
        <v>1</v>
      </c>
      <c r="FA210">
        <v>9.4994178836019998</v>
      </c>
      <c r="FB210">
        <v>1</v>
      </c>
      <c r="FF210">
        <v>7.5716482455333196</v>
      </c>
      <c r="FG210">
        <v>1</v>
      </c>
      <c r="FK210">
        <v>6.7410812569792897</v>
      </c>
      <c r="FL210">
        <v>1</v>
      </c>
      <c r="FP210">
        <v>9.0156386011936096</v>
      </c>
      <c r="FQ210">
        <v>0</v>
      </c>
      <c r="FU210">
        <v>12.2361500447449</v>
      </c>
      <c r="FV210">
        <v>1</v>
      </c>
      <c r="FZ210">
        <v>9.3286760024952695</v>
      </c>
      <c r="GA210">
        <v>0</v>
      </c>
      <c r="GE210">
        <v>8.4852986429459101</v>
      </c>
      <c r="GF210">
        <v>1</v>
      </c>
      <c r="GJ210">
        <v>7.0770748696289498</v>
      </c>
      <c r="GK210">
        <v>1</v>
      </c>
      <c r="GO210">
        <v>9.4472565040097791</v>
      </c>
      <c r="GP210">
        <v>0</v>
      </c>
      <c r="GT210">
        <v>10.203428392663699</v>
      </c>
      <c r="GU210">
        <v>1</v>
      </c>
      <c r="GY210">
        <v>10.2134049775902</v>
      </c>
      <c r="GZ210">
        <v>1</v>
      </c>
      <c r="HD210">
        <v>6.5699010287943604</v>
      </c>
      <c r="HE210">
        <v>0</v>
      </c>
      <c r="HI210">
        <v>9.9605190931461909</v>
      </c>
      <c r="HJ210">
        <v>1</v>
      </c>
      <c r="HN210">
        <v>8.1105783935103393</v>
      </c>
      <c r="HO210">
        <v>0</v>
      </c>
      <c r="HS210">
        <v>6.6742001124950701</v>
      </c>
      <c r="HT210">
        <v>1</v>
      </c>
      <c r="HX210">
        <v>15.0109820750924</v>
      </c>
      <c r="HY210">
        <v>1</v>
      </c>
      <c r="IC210">
        <v>11.3158780213341</v>
      </c>
      <c r="ID210">
        <v>0</v>
      </c>
      <c r="IH210">
        <v>7.9188541680318902</v>
      </c>
      <c r="II210">
        <v>1</v>
      </c>
      <c r="IM210">
        <v>8.2045376339339793</v>
      </c>
      <c r="IN210">
        <v>1</v>
      </c>
      <c r="IR210">
        <v>7.1233296891919302</v>
      </c>
      <c r="IS210">
        <v>0</v>
      </c>
    </row>
    <row r="211" spans="1:253" x14ac:dyDescent="0.15">
      <c r="A211">
        <v>9.9473117195382397</v>
      </c>
      <c r="B211">
        <v>1</v>
      </c>
      <c r="F211">
        <v>7.3026177224299804</v>
      </c>
      <c r="G211">
        <v>1</v>
      </c>
      <c r="K211">
        <v>10.117340791046299</v>
      </c>
      <c r="L211">
        <v>1</v>
      </c>
      <c r="P211">
        <v>8.4976305515293102</v>
      </c>
      <c r="Q211">
        <v>0</v>
      </c>
      <c r="U211">
        <v>11.885601946823799</v>
      </c>
      <c r="V211">
        <v>0</v>
      </c>
      <c r="Z211">
        <v>7.4236869171175996</v>
      </c>
      <c r="AA211">
        <v>0</v>
      </c>
      <c r="AE211">
        <v>10.973264822944101</v>
      </c>
      <c r="AF211">
        <v>0</v>
      </c>
      <c r="AJ211">
        <v>8.0954664614412994</v>
      </c>
      <c r="AK211">
        <v>0</v>
      </c>
      <c r="AO211">
        <v>6.3607161715526201</v>
      </c>
      <c r="AP211">
        <v>1</v>
      </c>
      <c r="AT211">
        <v>7.7993991481337002</v>
      </c>
      <c r="AU211">
        <v>1</v>
      </c>
      <c r="AY211">
        <v>6.5067044532288598</v>
      </c>
      <c r="AZ211">
        <v>0</v>
      </c>
      <c r="BD211">
        <v>6.8645705480407901</v>
      </c>
      <c r="BE211">
        <v>0</v>
      </c>
      <c r="BI211">
        <v>7.5280225953357203</v>
      </c>
      <c r="BJ211">
        <v>1</v>
      </c>
      <c r="BO211">
        <v>8.1558062130277396</v>
      </c>
      <c r="BP211">
        <v>1</v>
      </c>
      <c r="BT211">
        <v>7.8781007449227598</v>
      </c>
      <c r="BU211">
        <v>0</v>
      </c>
      <c r="BY211">
        <v>12.173830988368</v>
      </c>
      <c r="BZ211">
        <v>1</v>
      </c>
      <c r="CD211">
        <v>7.5204261186580297</v>
      </c>
      <c r="CE211">
        <v>0</v>
      </c>
      <c r="CI211">
        <v>9.2431919035270003</v>
      </c>
      <c r="CJ211">
        <v>1</v>
      </c>
      <c r="CN211">
        <v>13.7029017118452</v>
      </c>
      <c r="CO211">
        <v>1</v>
      </c>
      <c r="CS211">
        <v>6.4172718510338198</v>
      </c>
      <c r="CT211">
        <v>1</v>
      </c>
      <c r="CX211">
        <v>6.5779607821156203</v>
      </c>
      <c r="CY211">
        <v>1</v>
      </c>
      <c r="DC211">
        <v>7.4007887162446702</v>
      </c>
      <c r="DD211">
        <v>1</v>
      </c>
      <c r="DH211">
        <v>7.6225592067487202</v>
      </c>
      <c r="DI211">
        <v>0</v>
      </c>
      <c r="DM211">
        <v>10.1267174152363</v>
      </c>
      <c r="DN211">
        <v>0</v>
      </c>
      <c r="DR211">
        <v>6.0857926175096297</v>
      </c>
      <c r="DS211">
        <v>1</v>
      </c>
      <c r="DW211">
        <v>12.808729518425</v>
      </c>
      <c r="DX211">
        <v>1</v>
      </c>
      <c r="EB211">
        <v>6.8645705480407901</v>
      </c>
      <c r="EC211">
        <v>0</v>
      </c>
      <c r="EG211">
        <v>7.8901867424078498</v>
      </c>
      <c r="EH211">
        <v>1</v>
      </c>
      <c r="EL211">
        <v>10.9340757525535</v>
      </c>
      <c r="EM211">
        <v>0</v>
      </c>
      <c r="EQ211">
        <v>7.34892928997475</v>
      </c>
      <c r="ER211">
        <v>1</v>
      </c>
      <c r="EV211">
        <v>6.9482074883585403</v>
      </c>
      <c r="EW211">
        <v>1</v>
      </c>
      <c r="FA211">
        <v>12.009084992891299</v>
      </c>
      <c r="FB211">
        <v>1</v>
      </c>
      <c r="FF211">
        <v>8.4861793082561707</v>
      </c>
      <c r="FG211">
        <v>1</v>
      </c>
      <c r="FK211">
        <v>7.1549992101085103</v>
      </c>
      <c r="FL211">
        <v>1</v>
      </c>
      <c r="FP211">
        <v>8.9514093297690405</v>
      </c>
      <c r="FQ211">
        <v>0</v>
      </c>
      <c r="FU211">
        <v>13.6700791412961</v>
      </c>
      <c r="FV211">
        <v>1</v>
      </c>
      <c r="FZ211">
        <v>7.8954363926633704</v>
      </c>
      <c r="GA211">
        <v>0</v>
      </c>
      <c r="GE211">
        <v>8.2971360988972798</v>
      </c>
      <c r="GF211">
        <v>1</v>
      </c>
      <c r="GJ211">
        <v>5.5512453636086896</v>
      </c>
      <c r="GK211">
        <v>1</v>
      </c>
      <c r="GO211">
        <v>10.409549421749199</v>
      </c>
      <c r="GP211">
        <v>0</v>
      </c>
      <c r="GT211">
        <v>10.5940634080569</v>
      </c>
      <c r="GU211">
        <v>1</v>
      </c>
      <c r="GY211">
        <v>9.6578058415312107</v>
      </c>
      <c r="GZ211">
        <v>1</v>
      </c>
      <c r="HD211">
        <v>8.22224121179595</v>
      </c>
      <c r="HE211">
        <v>0</v>
      </c>
      <c r="HI211">
        <v>7.5258835929448997</v>
      </c>
      <c r="HJ211">
        <v>1</v>
      </c>
      <c r="HN211">
        <v>9.0108181196840906</v>
      </c>
      <c r="HO211">
        <v>0</v>
      </c>
      <c r="HS211">
        <v>7.1721795481622896</v>
      </c>
      <c r="HT211">
        <v>1</v>
      </c>
      <c r="HX211">
        <v>15.798993440635501</v>
      </c>
      <c r="HY211">
        <v>1</v>
      </c>
      <c r="IC211">
        <v>11.018103826586</v>
      </c>
      <c r="ID211">
        <v>0</v>
      </c>
      <c r="IH211">
        <v>6.5542019553327799</v>
      </c>
      <c r="II211">
        <v>1</v>
      </c>
      <c r="IM211">
        <v>8.6111460252797301</v>
      </c>
      <c r="IN211">
        <v>1</v>
      </c>
      <c r="IR211">
        <v>8.0429465676499703</v>
      </c>
      <c r="IS211">
        <v>0</v>
      </c>
    </row>
    <row r="212" spans="1:253" x14ac:dyDescent="0.15">
      <c r="A212">
        <v>8.9754280018530501</v>
      </c>
      <c r="B212">
        <v>1</v>
      </c>
      <c r="F212">
        <v>9.3732075432158908</v>
      </c>
      <c r="G212">
        <v>1</v>
      </c>
      <c r="K212">
        <v>9.5090698656192494</v>
      </c>
      <c r="L212">
        <v>1</v>
      </c>
      <c r="P212">
        <v>8.1908921150974408</v>
      </c>
      <c r="Q212">
        <v>0</v>
      </c>
      <c r="U212">
        <v>11.5036849353682</v>
      </c>
      <c r="V212">
        <v>0</v>
      </c>
      <c r="Z212">
        <v>7.3661940909689001</v>
      </c>
      <c r="AA212">
        <v>0</v>
      </c>
      <c r="AE212">
        <v>9.7234104590112693</v>
      </c>
      <c r="AF212">
        <v>0</v>
      </c>
      <c r="AJ212">
        <v>9.3437789391149693</v>
      </c>
      <c r="AK212">
        <v>0</v>
      </c>
      <c r="AO212">
        <v>7.5070910321042703</v>
      </c>
      <c r="AP212">
        <v>1</v>
      </c>
      <c r="AT212">
        <v>9.6446080257171793</v>
      </c>
      <c r="AU212">
        <v>1</v>
      </c>
      <c r="AY212">
        <v>6.0397705659887801</v>
      </c>
      <c r="AZ212">
        <v>0</v>
      </c>
      <c r="BD212">
        <v>7.4459979417237401</v>
      </c>
      <c r="BE212">
        <v>0</v>
      </c>
      <c r="BI212">
        <v>9.3900661802845793</v>
      </c>
      <c r="BJ212">
        <v>1</v>
      </c>
      <c r="BO212">
        <v>7.04429026752317</v>
      </c>
      <c r="BP212">
        <v>1</v>
      </c>
      <c r="BT212">
        <v>6.7229633620367499</v>
      </c>
      <c r="BU212">
        <v>0</v>
      </c>
      <c r="BY212">
        <v>11.6349224630973</v>
      </c>
      <c r="BZ212">
        <v>1</v>
      </c>
      <c r="CD212">
        <v>7.68635618395842</v>
      </c>
      <c r="CE212">
        <v>0</v>
      </c>
      <c r="CI212">
        <v>6.98996680203817</v>
      </c>
      <c r="CJ212">
        <v>1</v>
      </c>
      <c r="CN212">
        <v>9.6427114255728092</v>
      </c>
      <c r="CO212">
        <v>1</v>
      </c>
      <c r="CS212">
        <v>6.70824256866665</v>
      </c>
      <c r="CT212">
        <v>1</v>
      </c>
      <c r="CX212">
        <v>6.1331264555070097</v>
      </c>
      <c r="CY212">
        <v>1</v>
      </c>
      <c r="DC212">
        <v>7.8353008218381497</v>
      </c>
      <c r="DD212">
        <v>1</v>
      </c>
      <c r="DH212">
        <v>8.2745162214457206</v>
      </c>
      <c r="DI212">
        <v>0</v>
      </c>
      <c r="DM212">
        <v>9.2881130041307092</v>
      </c>
      <c r="DN212">
        <v>0</v>
      </c>
      <c r="DR212">
        <v>6.6877866793240397</v>
      </c>
      <c r="DS212">
        <v>1</v>
      </c>
      <c r="DW212">
        <v>11.5137528977877</v>
      </c>
      <c r="DX212">
        <v>1</v>
      </c>
      <c r="EB212">
        <v>7.4459979417237401</v>
      </c>
      <c r="EC212">
        <v>0</v>
      </c>
      <c r="EG212">
        <v>7.4052598360706403</v>
      </c>
      <c r="EH212">
        <v>1</v>
      </c>
      <c r="EL212">
        <v>9.9828180556095099</v>
      </c>
      <c r="EM212">
        <v>0</v>
      </c>
      <c r="EQ212">
        <v>7.7064155537873003</v>
      </c>
      <c r="ER212">
        <v>1</v>
      </c>
      <c r="EV212">
        <v>6.7531590559102401</v>
      </c>
      <c r="EW212">
        <v>1</v>
      </c>
      <c r="FA212">
        <v>9.7998071555847801</v>
      </c>
      <c r="FB212">
        <v>1</v>
      </c>
      <c r="FF212">
        <v>5.53024121871373</v>
      </c>
      <c r="FG212">
        <v>1</v>
      </c>
      <c r="FK212">
        <v>7.3814794657286802</v>
      </c>
      <c r="FL212">
        <v>1</v>
      </c>
      <c r="FP212">
        <v>8.1540022158606007</v>
      </c>
      <c r="FQ212">
        <v>0</v>
      </c>
      <c r="FU212">
        <v>13.1106800646444</v>
      </c>
      <c r="FV212">
        <v>1</v>
      </c>
      <c r="FZ212">
        <v>8.0311829410281792</v>
      </c>
      <c r="GA212">
        <v>0</v>
      </c>
      <c r="GE212">
        <v>10.056548098962301</v>
      </c>
      <c r="GF212">
        <v>1</v>
      </c>
      <c r="GJ212">
        <v>6.2416408020297904</v>
      </c>
      <c r="GK212">
        <v>1</v>
      </c>
      <c r="GO212">
        <v>8.0645558857506305</v>
      </c>
      <c r="GP212">
        <v>0</v>
      </c>
      <c r="GT212">
        <v>10.0628605877216</v>
      </c>
      <c r="GU212">
        <v>1</v>
      </c>
      <c r="GY212">
        <v>9.8705902768485192</v>
      </c>
      <c r="GZ212">
        <v>1</v>
      </c>
      <c r="HD212">
        <v>7.3968680203157797</v>
      </c>
      <c r="HE212">
        <v>0</v>
      </c>
      <c r="HI212">
        <v>8.2441616341217205</v>
      </c>
      <c r="HJ212">
        <v>0</v>
      </c>
      <c r="HN212">
        <v>8.8684864136187294</v>
      </c>
      <c r="HO212">
        <v>0</v>
      </c>
      <c r="HS212">
        <v>6.9583435439138803</v>
      </c>
      <c r="HT212">
        <v>1</v>
      </c>
      <c r="HX212">
        <v>10.2930384718957</v>
      </c>
      <c r="HY212">
        <v>1</v>
      </c>
      <c r="IC212">
        <v>9.9550704755787702</v>
      </c>
      <c r="ID212">
        <v>0</v>
      </c>
      <c r="IH212">
        <v>5.3260237710017302</v>
      </c>
      <c r="II212">
        <v>1</v>
      </c>
      <c r="IM212">
        <v>8.8529042957999007</v>
      </c>
      <c r="IN212">
        <v>1</v>
      </c>
      <c r="IR212">
        <v>8.2366642705519606</v>
      </c>
      <c r="IS212">
        <v>0</v>
      </c>
    </row>
    <row r="213" spans="1:253" x14ac:dyDescent="0.15">
      <c r="A213">
        <v>8.8009485182522909</v>
      </c>
      <c r="B213">
        <v>1</v>
      </c>
      <c r="F213">
        <v>9.6370650115072891</v>
      </c>
      <c r="G213">
        <v>1</v>
      </c>
      <c r="K213">
        <v>8.3971915663942003</v>
      </c>
      <c r="L213">
        <v>1</v>
      </c>
      <c r="P213">
        <v>7.4518633678839503</v>
      </c>
      <c r="Q213">
        <v>0</v>
      </c>
      <c r="U213">
        <v>7.0216975202369403</v>
      </c>
      <c r="V213">
        <v>0</v>
      </c>
      <c r="Z213">
        <v>7.96217811370291</v>
      </c>
      <c r="AA213">
        <v>0</v>
      </c>
      <c r="AE213">
        <v>9.1581983953928603</v>
      </c>
      <c r="AF213">
        <v>0</v>
      </c>
      <c r="AJ213">
        <v>8.6095588911017096</v>
      </c>
      <c r="AK213">
        <v>0</v>
      </c>
      <c r="AO213">
        <v>8.1852310805233408</v>
      </c>
      <c r="AP213">
        <v>1</v>
      </c>
      <c r="AT213">
        <v>9.4389048463151006</v>
      </c>
      <c r="AU213">
        <v>1</v>
      </c>
      <c r="AY213">
        <v>5.4624710535089003</v>
      </c>
      <c r="AZ213">
        <v>0</v>
      </c>
      <c r="BD213">
        <v>7.7739915596601596</v>
      </c>
      <c r="BE213">
        <v>0</v>
      </c>
      <c r="BI213">
        <v>10.086542399392201</v>
      </c>
      <c r="BJ213">
        <v>1</v>
      </c>
      <c r="BO213">
        <v>5.7030074866720897</v>
      </c>
      <c r="BP213">
        <v>0</v>
      </c>
      <c r="BT213">
        <v>5.0434984224404404</v>
      </c>
      <c r="BU213">
        <v>0</v>
      </c>
      <c r="BY213">
        <v>9.4577644053001393</v>
      </c>
      <c r="BZ213">
        <v>1</v>
      </c>
      <c r="CD213">
        <v>9.1573963903264204</v>
      </c>
      <c r="CE213">
        <v>0</v>
      </c>
      <c r="CI213">
        <v>6.9799652013867499</v>
      </c>
      <c r="CJ213">
        <v>1</v>
      </c>
      <c r="CN213">
        <v>10.2154098571527</v>
      </c>
      <c r="CO213">
        <v>1</v>
      </c>
      <c r="CS213">
        <v>7.2990907266865497</v>
      </c>
      <c r="CT213">
        <v>1</v>
      </c>
      <c r="CX213">
        <v>5.8286513903395303</v>
      </c>
      <c r="CY213">
        <v>1</v>
      </c>
      <c r="DC213">
        <v>7.4765483936421502</v>
      </c>
      <c r="DD213">
        <v>1</v>
      </c>
      <c r="DH213">
        <v>7.3406752651855696</v>
      </c>
      <c r="DI213">
        <v>0</v>
      </c>
      <c r="DM213">
        <v>7.8758942974130699</v>
      </c>
      <c r="DN213">
        <v>0</v>
      </c>
      <c r="DR213">
        <v>7.2254292359523902</v>
      </c>
      <c r="DS213">
        <v>1</v>
      </c>
      <c r="DW213">
        <v>11.3098446075998</v>
      </c>
      <c r="DX213">
        <v>1</v>
      </c>
      <c r="EB213">
        <v>7.7739915596601596</v>
      </c>
      <c r="EC213">
        <v>0</v>
      </c>
      <c r="EG213">
        <v>9.5030385759913703</v>
      </c>
      <c r="EH213">
        <v>1</v>
      </c>
      <c r="EL213">
        <v>9.4406294518985607</v>
      </c>
      <c r="EM213">
        <v>0</v>
      </c>
      <c r="EQ213">
        <v>8.6089041716972794</v>
      </c>
      <c r="ER213">
        <v>1</v>
      </c>
      <c r="EV213">
        <v>6.4346716733192499</v>
      </c>
      <c r="EW213">
        <v>1</v>
      </c>
      <c r="FA213">
        <v>8.2841241616906007</v>
      </c>
      <c r="FB213">
        <v>1</v>
      </c>
      <c r="FF213">
        <v>5.6426370005687998</v>
      </c>
      <c r="FG213">
        <v>1</v>
      </c>
      <c r="FK213">
        <v>7.2486771239513397</v>
      </c>
      <c r="FL213">
        <v>1</v>
      </c>
      <c r="FP213">
        <v>8.1151124781573891</v>
      </c>
      <c r="FQ213">
        <v>0</v>
      </c>
      <c r="FU213">
        <v>12.7223749364779</v>
      </c>
      <c r="FV213">
        <v>1</v>
      </c>
      <c r="FZ213">
        <v>7.0725560974242798</v>
      </c>
      <c r="GA213">
        <v>0</v>
      </c>
      <c r="GE213">
        <v>8.0420309624260398</v>
      </c>
      <c r="GF213">
        <v>1</v>
      </c>
      <c r="GJ213">
        <v>6.6863587404958</v>
      </c>
      <c r="GK213">
        <v>1</v>
      </c>
      <c r="GO213">
        <v>7.6002813456707896</v>
      </c>
      <c r="GP213">
        <v>0</v>
      </c>
      <c r="GT213">
        <v>10.711398320634601</v>
      </c>
      <c r="GU213">
        <v>1</v>
      </c>
      <c r="GY213">
        <v>10.614834313770499</v>
      </c>
      <c r="GZ213">
        <v>1</v>
      </c>
      <c r="HD213">
        <v>6.6584719814118998</v>
      </c>
      <c r="HE213">
        <v>0</v>
      </c>
      <c r="HI213">
        <v>8.0139728977464095</v>
      </c>
      <c r="HJ213">
        <v>0</v>
      </c>
      <c r="HN213">
        <v>8.7469090187955008</v>
      </c>
      <c r="HO213">
        <v>0</v>
      </c>
      <c r="HS213">
        <v>9.7601019345253395</v>
      </c>
      <c r="HT213">
        <v>1</v>
      </c>
      <c r="HX213">
        <v>9.6672612830956499</v>
      </c>
      <c r="HY213">
        <v>1</v>
      </c>
      <c r="IC213">
        <v>9.0411920871808498</v>
      </c>
      <c r="ID213">
        <v>0</v>
      </c>
      <c r="IH213">
        <v>4.8691685649672101</v>
      </c>
      <c r="II213">
        <v>1</v>
      </c>
      <c r="IM213">
        <v>6.6805830185906396</v>
      </c>
      <c r="IN213">
        <v>1</v>
      </c>
      <c r="IR213">
        <v>8.9536733414227996</v>
      </c>
      <c r="IS213">
        <v>0</v>
      </c>
    </row>
    <row r="214" spans="1:253" x14ac:dyDescent="0.15">
      <c r="A214">
        <v>9.6844455893416104</v>
      </c>
      <c r="B214">
        <v>1</v>
      </c>
      <c r="F214">
        <v>10.021101926196801</v>
      </c>
      <c r="G214">
        <v>1</v>
      </c>
      <c r="K214">
        <v>5.7337773249558301</v>
      </c>
      <c r="L214">
        <v>1</v>
      </c>
      <c r="P214">
        <v>7.566019391048</v>
      </c>
      <c r="Q214">
        <v>0</v>
      </c>
      <c r="U214">
        <v>6.1816746435236496</v>
      </c>
      <c r="V214">
        <v>0</v>
      </c>
      <c r="Z214">
        <v>8.16572761082457</v>
      </c>
      <c r="AA214">
        <v>0</v>
      </c>
      <c r="AE214">
        <v>11.695307607040499</v>
      </c>
      <c r="AF214">
        <v>0</v>
      </c>
      <c r="AJ214">
        <v>8.6427587860244408</v>
      </c>
      <c r="AK214">
        <v>0</v>
      </c>
      <c r="AO214">
        <v>6.2140682455165397</v>
      </c>
      <c r="AP214">
        <v>1</v>
      </c>
      <c r="AT214">
        <v>9.2221977057103697</v>
      </c>
      <c r="AU214">
        <v>1</v>
      </c>
      <c r="AY214">
        <v>5.4258903401264398</v>
      </c>
      <c r="AZ214">
        <v>0</v>
      </c>
      <c r="BD214">
        <v>8.5041105823182708</v>
      </c>
      <c r="BE214">
        <v>0</v>
      </c>
      <c r="BI214">
        <v>12.7713396352747</v>
      </c>
      <c r="BJ214">
        <v>1</v>
      </c>
      <c r="BO214">
        <v>5.6513548198431396</v>
      </c>
      <c r="BP214">
        <v>0</v>
      </c>
      <c r="BT214">
        <v>4.9741679257790601</v>
      </c>
      <c r="BU214">
        <v>0</v>
      </c>
      <c r="BY214">
        <v>7.9492929882215702</v>
      </c>
      <c r="BZ214">
        <v>1</v>
      </c>
      <c r="CD214">
        <v>7.0130604855799401</v>
      </c>
      <c r="CE214">
        <v>0</v>
      </c>
      <c r="CI214">
        <v>6.5780365460408499</v>
      </c>
      <c r="CJ214">
        <v>1</v>
      </c>
      <c r="CN214">
        <v>9.7336958180219302</v>
      </c>
      <c r="CO214">
        <v>1</v>
      </c>
      <c r="CS214">
        <v>7.4339534420678604</v>
      </c>
      <c r="CT214">
        <v>1</v>
      </c>
      <c r="CX214">
        <v>5.8138741528253002</v>
      </c>
      <c r="CY214">
        <v>1</v>
      </c>
      <c r="DC214">
        <v>7.1490244097079003</v>
      </c>
      <c r="DD214">
        <v>1</v>
      </c>
      <c r="DH214">
        <v>6.7043318087514896</v>
      </c>
      <c r="DI214">
        <v>0</v>
      </c>
      <c r="DM214">
        <v>7.5762218088828499</v>
      </c>
      <c r="DN214">
        <v>0</v>
      </c>
      <c r="DR214">
        <v>8.5438082350625901</v>
      </c>
      <c r="DS214">
        <v>1</v>
      </c>
      <c r="DW214">
        <v>10.660237081503499</v>
      </c>
      <c r="DX214">
        <v>1</v>
      </c>
      <c r="EB214">
        <v>8.5041105823182708</v>
      </c>
      <c r="EC214">
        <v>0</v>
      </c>
      <c r="EG214">
        <v>10.647412893968999</v>
      </c>
      <c r="EH214">
        <v>1</v>
      </c>
      <c r="EL214">
        <v>10.273010601853001</v>
      </c>
      <c r="EM214">
        <v>0</v>
      </c>
      <c r="EQ214">
        <v>9.8234139079835696</v>
      </c>
      <c r="ER214">
        <v>1</v>
      </c>
      <c r="EV214">
        <v>5.7779015474191899</v>
      </c>
      <c r="EW214">
        <v>1</v>
      </c>
      <c r="FA214">
        <v>9.4932920500832996</v>
      </c>
      <c r="FB214">
        <v>1</v>
      </c>
      <c r="FF214">
        <v>6.1978572047361302</v>
      </c>
      <c r="FG214">
        <v>1</v>
      </c>
      <c r="FK214">
        <v>7.0633639525195804</v>
      </c>
      <c r="FL214">
        <v>1</v>
      </c>
      <c r="FP214">
        <v>11.1202912964237</v>
      </c>
      <c r="FQ214">
        <v>0</v>
      </c>
      <c r="FU214">
        <v>8.74520514321771</v>
      </c>
      <c r="FV214">
        <v>1</v>
      </c>
      <c r="FZ214">
        <v>8.16379430289334</v>
      </c>
      <c r="GA214">
        <v>0</v>
      </c>
      <c r="GE214">
        <v>7.55901319723211</v>
      </c>
      <c r="GF214">
        <v>0</v>
      </c>
      <c r="GJ214">
        <v>8.4882658949809002</v>
      </c>
      <c r="GK214">
        <v>1</v>
      </c>
      <c r="GO214">
        <v>8.8123077727432992</v>
      </c>
      <c r="GP214">
        <v>0</v>
      </c>
      <c r="GT214">
        <v>9.7449050278217193</v>
      </c>
      <c r="GU214">
        <v>1</v>
      </c>
      <c r="GY214">
        <v>11.7583159482461</v>
      </c>
      <c r="GZ214">
        <v>1</v>
      </c>
      <c r="HD214">
        <v>5.9369821528867801</v>
      </c>
      <c r="HE214">
        <v>0</v>
      </c>
      <c r="HI214">
        <v>8.0338316434183508</v>
      </c>
      <c r="HJ214">
        <v>0</v>
      </c>
      <c r="HN214">
        <v>6.7881187637018998</v>
      </c>
      <c r="HO214">
        <v>0</v>
      </c>
      <c r="HS214">
        <v>9.0334321788970602</v>
      </c>
      <c r="HT214">
        <v>1</v>
      </c>
      <c r="HX214">
        <v>7.9016936061131604</v>
      </c>
      <c r="HY214">
        <v>1</v>
      </c>
      <c r="IC214">
        <v>9.6306019338022697</v>
      </c>
      <c r="ID214">
        <v>0</v>
      </c>
      <c r="IH214">
        <v>5.0020558935341102</v>
      </c>
      <c r="II214">
        <v>0</v>
      </c>
      <c r="IM214">
        <v>5.4648535100648603</v>
      </c>
      <c r="IN214">
        <v>1</v>
      </c>
      <c r="IR214">
        <v>9.0596111396159404</v>
      </c>
      <c r="IS214">
        <v>0</v>
      </c>
    </row>
    <row r="215" spans="1:253" x14ac:dyDescent="0.15">
      <c r="A215">
        <v>9.0788914594770098</v>
      </c>
      <c r="B215">
        <v>1</v>
      </c>
      <c r="F215">
        <v>7.4557612686902299</v>
      </c>
      <c r="G215">
        <v>1</v>
      </c>
      <c r="K215">
        <v>5.9177363917076198</v>
      </c>
      <c r="L215">
        <v>1</v>
      </c>
      <c r="P215">
        <v>7.1123308364796403</v>
      </c>
      <c r="Q215">
        <v>0</v>
      </c>
      <c r="U215">
        <v>6.6592353146821202</v>
      </c>
      <c r="V215">
        <v>0</v>
      </c>
      <c r="Z215">
        <v>8.3747296816419503</v>
      </c>
      <c r="AA215">
        <v>0</v>
      </c>
      <c r="AE215">
        <v>13.9168219199817</v>
      </c>
      <c r="AF215">
        <v>0</v>
      </c>
      <c r="AJ215">
        <v>6.8281325154899797</v>
      </c>
      <c r="AK215">
        <v>0</v>
      </c>
      <c r="AO215">
        <v>6.5717440149153301</v>
      </c>
      <c r="AP215">
        <v>1</v>
      </c>
      <c r="AT215">
        <v>7.3608283472645697</v>
      </c>
      <c r="AU215">
        <v>1</v>
      </c>
      <c r="AY215">
        <v>5.3344233436782904</v>
      </c>
      <c r="AZ215">
        <v>0</v>
      </c>
      <c r="BD215">
        <v>7.2040343245627803</v>
      </c>
      <c r="BE215">
        <v>0</v>
      </c>
      <c r="BI215">
        <v>12.4540061258894</v>
      </c>
      <c r="BJ215">
        <v>1</v>
      </c>
      <c r="BO215">
        <v>5.6464186543413897</v>
      </c>
      <c r="BP215">
        <v>0</v>
      </c>
      <c r="BT215">
        <v>5.9703772430937798</v>
      </c>
      <c r="BU215">
        <v>0</v>
      </c>
      <c r="BY215">
        <v>7.0183331336153998</v>
      </c>
      <c r="BZ215">
        <v>1</v>
      </c>
      <c r="CD215">
        <v>6.3268303739821601</v>
      </c>
      <c r="CE215">
        <v>0</v>
      </c>
      <c r="CI215">
        <v>8.2401782082804704</v>
      </c>
      <c r="CJ215">
        <v>1</v>
      </c>
      <c r="CN215">
        <v>14.9110375231819</v>
      </c>
      <c r="CO215">
        <v>1</v>
      </c>
      <c r="CS215">
        <v>8.0620205383464505</v>
      </c>
      <c r="CT215">
        <v>1</v>
      </c>
      <c r="CX215">
        <v>6.05249799009332</v>
      </c>
      <c r="CY215">
        <v>1</v>
      </c>
      <c r="DC215">
        <v>7.6396535413246198</v>
      </c>
      <c r="DD215">
        <v>1</v>
      </c>
      <c r="DH215">
        <v>6.5889363182625402</v>
      </c>
      <c r="DI215">
        <v>0</v>
      </c>
      <c r="DM215">
        <v>8.2005392534491204</v>
      </c>
      <c r="DN215">
        <v>0</v>
      </c>
      <c r="DR215">
        <v>8.7018635927830701</v>
      </c>
      <c r="DS215">
        <v>1</v>
      </c>
      <c r="DW215">
        <v>11.1238633111313</v>
      </c>
      <c r="DX215">
        <v>1</v>
      </c>
      <c r="EB215">
        <v>7.2040343245627803</v>
      </c>
      <c r="EC215">
        <v>0</v>
      </c>
      <c r="EG215">
        <v>10.2522682615792</v>
      </c>
      <c r="EH215">
        <v>1</v>
      </c>
      <c r="EL215">
        <v>8.7656348431726006</v>
      </c>
      <c r="EM215">
        <v>0</v>
      </c>
      <c r="EQ215">
        <v>8.8776518063509506</v>
      </c>
      <c r="ER215">
        <v>1</v>
      </c>
      <c r="EV215">
        <v>6.0094489856168103</v>
      </c>
      <c r="EW215">
        <v>1</v>
      </c>
      <c r="FA215">
        <v>9.1220054766165806</v>
      </c>
      <c r="FB215">
        <v>1</v>
      </c>
      <c r="FF215">
        <v>6.06511616927917</v>
      </c>
      <c r="FG215">
        <v>1</v>
      </c>
      <c r="FK215">
        <v>7.3443631336873896</v>
      </c>
      <c r="FL215">
        <v>0</v>
      </c>
      <c r="FP215">
        <v>11.643381944445199</v>
      </c>
      <c r="FQ215">
        <v>0</v>
      </c>
      <c r="FU215">
        <v>7.5077390158653303</v>
      </c>
      <c r="FV215">
        <v>1</v>
      </c>
      <c r="FZ215">
        <v>7.8580271853555796</v>
      </c>
      <c r="GA215">
        <v>0</v>
      </c>
      <c r="GE215">
        <v>6.8087491683052903</v>
      </c>
      <c r="GF215">
        <v>0</v>
      </c>
      <c r="GJ215">
        <v>6.7148817400058203</v>
      </c>
      <c r="GK215">
        <v>1</v>
      </c>
      <c r="GO215">
        <v>9.06442468639864</v>
      </c>
      <c r="GP215">
        <v>0</v>
      </c>
      <c r="GT215">
        <v>8.8699739230691002</v>
      </c>
      <c r="GU215">
        <v>1</v>
      </c>
      <c r="GY215">
        <v>11.340227121291001</v>
      </c>
      <c r="GZ215">
        <v>1</v>
      </c>
      <c r="HD215">
        <v>5.9717175854814801</v>
      </c>
      <c r="HE215">
        <v>0</v>
      </c>
      <c r="HI215">
        <v>6.6345128860233897</v>
      </c>
      <c r="HJ215">
        <v>0</v>
      </c>
      <c r="HN215">
        <v>6.6315478959592404</v>
      </c>
      <c r="HO215">
        <v>0</v>
      </c>
      <c r="HS215">
        <v>9.7096831957323495</v>
      </c>
      <c r="HT215">
        <v>1</v>
      </c>
      <c r="HX215">
        <v>8.2538868999119597</v>
      </c>
      <c r="HY215">
        <v>1</v>
      </c>
      <c r="IC215">
        <v>7.73109117243553</v>
      </c>
      <c r="ID215">
        <v>0</v>
      </c>
      <c r="IH215">
        <v>4.9388307133388798</v>
      </c>
      <c r="II215">
        <v>0</v>
      </c>
      <c r="IM215">
        <v>4.8094802766723701</v>
      </c>
      <c r="IN215">
        <v>1</v>
      </c>
      <c r="IR215">
        <v>8.5943384814600901</v>
      </c>
      <c r="IS215">
        <v>0</v>
      </c>
    </row>
    <row r="216" spans="1:253" x14ac:dyDescent="0.15">
      <c r="A216">
        <v>9.4234096077568292</v>
      </c>
      <c r="B216">
        <v>1</v>
      </c>
      <c r="F216">
        <v>7.7031124403252598</v>
      </c>
      <c r="G216">
        <v>1</v>
      </c>
      <c r="K216">
        <v>6.23483705163091</v>
      </c>
      <c r="L216">
        <v>1</v>
      </c>
      <c r="P216">
        <v>9.6449554528048296</v>
      </c>
      <c r="Q216">
        <v>0</v>
      </c>
      <c r="U216">
        <v>9.5481881421004005</v>
      </c>
      <c r="V216">
        <v>0</v>
      </c>
      <c r="Z216">
        <v>9.0109999842672295</v>
      </c>
      <c r="AA216">
        <v>0</v>
      </c>
      <c r="AE216">
        <v>16.506544058800898</v>
      </c>
      <c r="AF216">
        <v>0</v>
      </c>
      <c r="AJ216">
        <v>5.7051287618679103</v>
      </c>
      <c r="AK216">
        <v>0</v>
      </c>
      <c r="AO216">
        <v>5.5005000196152496</v>
      </c>
      <c r="AP216">
        <v>1</v>
      </c>
      <c r="AT216">
        <v>5.5435662723919199</v>
      </c>
      <c r="AU216">
        <v>1</v>
      </c>
      <c r="AY216">
        <v>5.2314661421289399</v>
      </c>
      <c r="AZ216">
        <v>0</v>
      </c>
      <c r="BD216">
        <v>6.4538888369117302</v>
      </c>
      <c r="BE216">
        <v>0</v>
      </c>
      <c r="BI216">
        <v>12.649223885336999</v>
      </c>
      <c r="BJ216">
        <v>1</v>
      </c>
      <c r="BO216">
        <v>5.8051974579382302</v>
      </c>
      <c r="BP216">
        <v>0</v>
      </c>
      <c r="BT216">
        <v>5.3085241639834901</v>
      </c>
      <c r="BU216">
        <v>0</v>
      </c>
      <c r="BY216">
        <v>5.7514294474418204</v>
      </c>
      <c r="BZ216">
        <v>1</v>
      </c>
      <c r="CD216">
        <v>6.3186313958082003</v>
      </c>
      <c r="CE216">
        <v>0</v>
      </c>
      <c r="CI216">
        <v>5.95252193787511</v>
      </c>
      <c r="CJ216">
        <v>1</v>
      </c>
      <c r="CN216">
        <v>10.1137239618946</v>
      </c>
      <c r="CO216">
        <v>1</v>
      </c>
      <c r="CS216">
        <v>6.6858818160017899</v>
      </c>
      <c r="CT216">
        <v>1</v>
      </c>
      <c r="CX216">
        <v>6.2195857019933598</v>
      </c>
      <c r="CY216">
        <v>1</v>
      </c>
      <c r="DC216">
        <v>8.0135788654295208</v>
      </c>
      <c r="DD216">
        <v>1</v>
      </c>
      <c r="DH216">
        <v>6.5052503509440101</v>
      </c>
      <c r="DI216">
        <v>0</v>
      </c>
      <c r="DM216">
        <v>8.0395607148399097</v>
      </c>
      <c r="DN216">
        <v>0</v>
      </c>
      <c r="DR216">
        <v>8.4231431313724503</v>
      </c>
      <c r="DS216">
        <v>1</v>
      </c>
      <c r="DW216">
        <v>9.0366647648563507</v>
      </c>
      <c r="DX216">
        <v>1</v>
      </c>
      <c r="EB216">
        <v>6.4538888369117302</v>
      </c>
      <c r="EC216">
        <v>0</v>
      </c>
      <c r="EG216">
        <v>10.1659796697015</v>
      </c>
      <c r="EH216">
        <v>1</v>
      </c>
      <c r="EL216">
        <v>8.8003244927565802</v>
      </c>
      <c r="EM216">
        <v>0</v>
      </c>
      <c r="EQ216">
        <v>8.0157005964622101</v>
      </c>
      <c r="ER216">
        <v>1</v>
      </c>
      <c r="EV216">
        <v>7.3587497075621897</v>
      </c>
      <c r="EW216">
        <v>1</v>
      </c>
      <c r="FA216">
        <v>8.5629853926349604</v>
      </c>
      <c r="FB216">
        <v>1</v>
      </c>
      <c r="FF216">
        <v>6.2798071933559303</v>
      </c>
      <c r="FG216">
        <v>1</v>
      </c>
      <c r="FK216">
        <v>7.8146050910216998</v>
      </c>
      <c r="FL216">
        <v>0</v>
      </c>
      <c r="FP216">
        <v>9.7762418011567291</v>
      </c>
      <c r="FQ216">
        <v>0</v>
      </c>
      <c r="FU216">
        <v>6.8338489580183701</v>
      </c>
      <c r="FV216">
        <v>1</v>
      </c>
      <c r="FZ216">
        <v>7.9956179543280399</v>
      </c>
      <c r="GA216">
        <v>0</v>
      </c>
      <c r="GE216">
        <v>6.8545129850045896</v>
      </c>
      <c r="GF216">
        <v>0</v>
      </c>
      <c r="GJ216">
        <v>8.0651364180658192</v>
      </c>
      <c r="GK216">
        <v>1</v>
      </c>
      <c r="GO216">
        <v>8.8827029509367801</v>
      </c>
      <c r="GP216">
        <v>0</v>
      </c>
      <c r="GT216">
        <v>9.0540671610702006</v>
      </c>
      <c r="GU216">
        <v>1</v>
      </c>
      <c r="GY216">
        <v>10.5801322578421</v>
      </c>
      <c r="GZ216">
        <v>1</v>
      </c>
      <c r="HD216">
        <v>6.9415063823358896</v>
      </c>
      <c r="HE216">
        <v>0</v>
      </c>
      <c r="HI216">
        <v>8.0690453503885706</v>
      </c>
      <c r="HJ216">
        <v>0</v>
      </c>
      <c r="HN216">
        <v>6.7208198653392799</v>
      </c>
      <c r="HO216">
        <v>0</v>
      </c>
      <c r="HS216">
        <v>9.4965944538917597</v>
      </c>
      <c r="HT216">
        <v>1</v>
      </c>
      <c r="HX216">
        <v>7.9953875767753999</v>
      </c>
      <c r="HY216">
        <v>0</v>
      </c>
      <c r="IC216">
        <v>7.4917616365465403</v>
      </c>
      <c r="ID216">
        <v>0</v>
      </c>
      <c r="IH216">
        <v>5.9177079592400696</v>
      </c>
      <c r="II216">
        <v>0</v>
      </c>
      <c r="IM216">
        <v>4.6404855978783104</v>
      </c>
      <c r="IN216">
        <v>1</v>
      </c>
      <c r="IR216">
        <v>7.6738827975579103</v>
      </c>
      <c r="IS216">
        <v>0</v>
      </c>
    </row>
    <row r="217" spans="1:253" x14ac:dyDescent="0.15">
      <c r="A217">
        <v>9.6518217341097792</v>
      </c>
      <c r="B217">
        <v>1</v>
      </c>
      <c r="F217">
        <v>7.7308918792318</v>
      </c>
      <c r="G217">
        <v>1</v>
      </c>
      <c r="K217">
        <v>10.677189812587001</v>
      </c>
      <c r="L217">
        <v>1</v>
      </c>
      <c r="P217">
        <v>8.4748815616135396</v>
      </c>
      <c r="Q217">
        <v>0</v>
      </c>
      <c r="U217">
        <v>12.270853101159901</v>
      </c>
      <c r="V217">
        <v>0</v>
      </c>
      <c r="Z217">
        <v>10.533500209798399</v>
      </c>
      <c r="AA217">
        <v>0</v>
      </c>
      <c r="AE217">
        <v>15.4149439822801</v>
      </c>
      <c r="AF217">
        <v>0</v>
      </c>
      <c r="AJ217">
        <v>5.5402881026242401</v>
      </c>
      <c r="AK217">
        <v>0</v>
      </c>
      <c r="AO217">
        <v>5.2367620509792099</v>
      </c>
      <c r="AP217">
        <v>1</v>
      </c>
      <c r="AT217">
        <v>5.5193182522747302</v>
      </c>
      <c r="AU217">
        <v>1</v>
      </c>
      <c r="AY217">
        <v>5.19381120376966</v>
      </c>
      <c r="AZ217">
        <v>0</v>
      </c>
      <c r="BD217">
        <v>5.95821996660107</v>
      </c>
      <c r="BE217">
        <v>0</v>
      </c>
      <c r="BI217">
        <v>11.544628948444</v>
      </c>
      <c r="BJ217">
        <v>1</v>
      </c>
      <c r="BO217">
        <v>7.3952151685274101</v>
      </c>
      <c r="BP217">
        <v>0</v>
      </c>
      <c r="BT217">
        <v>5.4718555547428096</v>
      </c>
      <c r="BU217">
        <v>0</v>
      </c>
      <c r="BY217">
        <v>7.2649792420315604</v>
      </c>
      <c r="BZ217">
        <v>1</v>
      </c>
      <c r="CD217">
        <v>5.9947695533552201</v>
      </c>
      <c r="CE217">
        <v>0</v>
      </c>
      <c r="CI217">
        <v>5.6077044280211101</v>
      </c>
      <c r="CJ217">
        <v>1</v>
      </c>
      <c r="CN217">
        <v>8.82220357756011</v>
      </c>
      <c r="CO217">
        <v>1</v>
      </c>
      <c r="CS217">
        <v>7.3512616394787598</v>
      </c>
      <c r="CT217">
        <v>1</v>
      </c>
      <c r="CX217">
        <v>7.14401548268639</v>
      </c>
      <c r="CY217">
        <v>1</v>
      </c>
      <c r="DC217">
        <v>7.9813917365154197</v>
      </c>
      <c r="DD217">
        <v>1</v>
      </c>
      <c r="DH217">
        <v>7.1316849325282199</v>
      </c>
      <c r="DI217">
        <v>0</v>
      </c>
      <c r="DM217">
        <v>6.2259263560564504</v>
      </c>
      <c r="DN217">
        <v>0</v>
      </c>
      <c r="DR217">
        <v>10.207688473201401</v>
      </c>
      <c r="DS217">
        <v>1</v>
      </c>
      <c r="DW217">
        <v>10.2082157495704</v>
      </c>
      <c r="DX217">
        <v>1</v>
      </c>
      <c r="EB217">
        <v>5.95821996660107</v>
      </c>
      <c r="EC217">
        <v>0</v>
      </c>
      <c r="EG217">
        <v>8.4604764327528201</v>
      </c>
      <c r="EH217">
        <v>1</v>
      </c>
      <c r="EL217">
        <v>8.9483531041540392</v>
      </c>
      <c r="EM217">
        <v>0</v>
      </c>
      <c r="EQ217">
        <v>7.1921736035101098</v>
      </c>
      <c r="ER217">
        <v>0</v>
      </c>
      <c r="EV217">
        <v>8.6571739539501102</v>
      </c>
      <c r="EW217">
        <v>1</v>
      </c>
      <c r="FA217">
        <v>7.5757375776192699</v>
      </c>
      <c r="FB217">
        <v>1</v>
      </c>
      <c r="FF217">
        <v>5.6377622342515297</v>
      </c>
      <c r="FG217">
        <v>1</v>
      </c>
      <c r="FK217">
        <v>9.9197809277670199</v>
      </c>
      <c r="FL217">
        <v>0</v>
      </c>
      <c r="FP217">
        <v>5.98397166760736</v>
      </c>
      <c r="FQ217">
        <v>0</v>
      </c>
      <c r="FU217">
        <v>8.7998332110944695</v>
      </c>
      <c r="FV217">
        <v>1</v>
      </c>
      <c r="FZ217">
        <v>8.6555074649492507</v>
      </c>
      <c r="GA217">
        <v>0</v>
      </c>
      <c r="GE217">
        <v>6.8492766663664204</v>
      </c>
      <c r="GF217">
        <v>0</v>
      </c>
      <c r="GJ217">
        <v>8.3204358959155194</v>
      </c>
      <c r="GK217">
        <v>1</v>
      </c>
      <c r="GO217">
        <v>9.0656801791751391</v>
      </c>
      <c r="GP217">
        <v>0</v>
      </c>
      <c r="GT217">
        <v>7.9166634900648498</v>
      </c>
      <c r="GU217">
        <v>0</v>
      </c>
      <c r="GY217">
        <v>8.5954455642076297</v>
      </c>
      <c r="GZ217">
        <v>1</v>
      </c>
      <c r="HD217">
        <v>7.3839338392626397</v>
      </c>
      <c r="HE217">
        <v>0</v>
      </c>
      <c r="HI217">
        <v>8.4639582130916597</v>
      </c>
      <c r="HJ217">
        <v>0</v>
      </c>
      <c r="HN217">
        <v>8.2875684022299403</v>
      </c>
      <c r="HO217">
        <v>0</v>
      </c>
      <c r="HS217">
        <v>8.0144269112709399</v>
      </c>
      <c r="HT217">
        <v>1</v>
      </c>
      <c r="HX217">
        <v>7.9215631952928502</v>
      </c>
      <c r="HY217">
        <v>0</v>
      </c>
      <c r="IC217">
        <v>7.6320998143349801</v>
      </c>
      <c r="ID217">
        <v>0</v>
      </c>
      <c r="IH217">
        <v>5.8201368470031403</v>
      </c>
      <c r="II217">
        <v>0</v>
      </c>
      <c r="IM217">
        <v>5.0745746550682096</v>
      </c>
      <c r="IN217">
        <v>1</v>
      </c>
      <c r="IR217">
        <v>9.7990192896445105</v>
      </c>
      <c r="IS217">
        <v>0</v>
      </c>
    </row>
    <row r="218" spans="1:253" x14ac:dyDescent="0.15">
      <c r="A218">
        <v>12.745387942818301</v>
      </c>
      <c r="B218">
        <v>1</v>
      </c>
      <c r="F218">
        <v>7.6091033043470802</v>
      </c>
      <c r="G218">
        <v>1</v>
      </c>
      <c r="K218">
        <v>10.5010864998769</v>
      </c>
      <c r="L218">
        <v>1</v>
      </c>
      <c r="P218">
        <v>9.3336684312612803</v>
      </c>
      <c r="Q218">
        <v>0</v>
      </c>
      <c r="U218">
        <v>10.918672457175999</v>
      </c>
      <c r="V218">
        <v>0</v>
      </c>
      <c r="Z218">
        <v>9.9746953571517505</v>
      </c>
      <c r="AA218">
        <v>0</v>
      </c>
      <c r="AE218">
        <v>11.8110856347562</v>
      </c>
      <c r="AF218">
        <v>0</v>
      </c>
      <c r="AJ218">
        <v>5.4273630493540299</v>
      </c>
      <c r="AK218">
        <v>0</v>
      </c>
      <c r="AO218">
        <v>5.8654235351406596</v>
      </c>
      <c r="AP218">
        <v>1</v>
      </c>
      <c r="AT218">
        <v>5.5832779657345801</v>
      </c>
      <c r="AU218">
        <v>1</v>
      </c>
      <c r="AY218">
        <v>5.4948596868309796</v>
      </c>
      <c r="AZ218">
        <v>0</v>
      </c>
      <c r="BD218">
        <v>5.7936487493582698</v>
      </c>
      <c r="BE218">
        <v>0</v>
      </c>
      <c r="BI218">
        <v>10.6582341862888</v>
      </c>
      <c r="BJ218">
        <v>1</v>
      </c>
      <c r="BO218">
        <v>6.9897914351410897</v>
      </c>
      <c r="BP218">
        <v>0</v>
      </c>
      <c r="BT218">
        <v>5.3786744737055701</v>
      </c>
      <c r="BU218">
        <v>0</v>
      </c>
      <c r="BY218">
        <v>7.4921651206821096</v>
      </c>
      <c r="BZ218">
        <v>1</v>
      </c>
      <c r="CD218">
        <v>6.6594295046749403</v>
      </c>
      <c r="CE218">
        <v>0</v>
      </c>
      <c r="CI218">
        <v>5.2198273406720102</v>
      </c>
      <c r="CJ218">
        <v>1</v>
      </c>
      <c r="CN218">
        <v>8.1627415681404294</v>
      </c>
      <c r="CO218">
        <v>1</v>
      </c>
      <c r="CS218">
        <v>7.7386513704757398</v>
      </c>
      <c r="CT218">
        <v>1</v>
      </c>
      <c r="CX218">
        <v>6.6266499095833797</v>
      </c>
      <c r="CY218">
        <v>1</v>
      </c>
      <c r="DC218">
        <v>8.2405463057308594</v>
      </c>
      <c r="DD218">
        <v>1</v>
      </c>
      <c r="DH218">
        <v>8.1802033813939996</v>
      </c>
      <c r="DI218">
        <v>0</v>
      </c>
      <c r="DM218">
        <v>6.0200019527835096</v>
      </c>
      <c r="DN218">
        <v>0</v>
      </c>
      <c r="DR218">
        <v>7.4991493051401896</v>
      </c>
      <c r="DS218">
        <v>1</v>
      </c>
      <c r="DW218">
        <v>8.8136017267997104</v>
      </c>
      <c r="DX218">
        <v>1</v>
      </c>
      <c r="EB218">
        <v>5.7936487493582698</v>
      </c>
      <c r="EC218">
        <v>0</v>
      </c>
      <c r="EG218">
        <v>9.1096264299456706</v>
      </c>
      <c r="EH218">
        <v>1</v>
      </c>
      <c r="EL218">
        <v>10.141104423470299</v>
      </c>
      <c r="EM218">
        <v>0</v>
      </c>
      <c r="EQ218">
        <v>6.4563678470302399</v>
      </c>
      <c r="ER218">
        <v>0</v>
      </c>
      <c r="EV218">
        <v>8.6208118005234606</v>
      </c>
      <c r="EW218">
        <v>1</v>
      </c>
      <c r="FA218">
        <v>7.0762499124777403</v>
      </c>
      <c r="FB218">
        <v>1</v>
      </c>
      <c r="FF218">
        <v>8.2361924739063408</v>
      </c>
      <c r="FG218">
        <v>1</v>
      </c>
      <c r="FK218">
        <v>9.4809314148320301</v>
      </c>
      <c r="FL218">
        <v>0</v>
      </c>
      <c r="FP218">
        <v>5.6840700074426396</v>
      </c>
      <c r="FQ218">
        <v>0</v>
      </c>
      <c r="FU218">
        <v>8.5221812976759796</v>
      </c>
      <c r="FV218">
        <v>1</v>
      </c>
      <c r="FZ218">
        <v>8.9290268328697806</v>
      </c>
      <c r="GA218">
        <v>0</v>
      </c>
      <c r="GE218">
        <v>7.0059135140790598</v>
      </c>
      <c r="GF218">
        <v>0</v>
      </c>
      <c r="GJ218">
        <v>8.8066168124655793</v>
      </c>
      <c r="GK218">
        <v>1</v>
      </c>
      <c r="GO218">
        <v>12.973538935017499</v>
      </c>
      <c r="GP218">
        <v>0</v>
      </c>
      <c r="GT218">
        <v>7.9592086949171303</v>
      </c>
      <c r="GU218">
        <v>0</v>
      </c>
      <c r="GY218">
        <v>8.5072271790451097</v>
      </c>
      <c r="GZ218">
        <v>1</v>
      </c>
      <c r="HD218">
        <v>8.8106553540025008</v>
      </c>
      <c r="HE218">
        <v>0</v>
      </c>
      <c r="HI218">
        <v>9.1810740540547702</v>
      </c>
      <c r="HJ218">
        <v>0</v>
      </c>
      <c r="HN218">
        <v>8.4158495622714806</v>
      </c>
      <c r="HO218">
        <v>0</v>
      </c>
      <c r="HS218">
        <v>7.1451828929742902</v>
      </c>
      <c r="HT218">
        <v>1</v>
      </c>
      <c r="HX218">
        <v>8.3926774901344707</v>
      </c>
      <c r="HY218">
        <v>0</v>
      </c>
      <c r="IC218">
        <v>11.0859844392686</v>
      </c>
      <c r="ID218">
        <v>0</v>
      </c>
      <c r="IH218">
        <v>7.2301018115868398</v>
      </c>
      <c r="II218">
        <v>0</v>
      </c>
      <c r="IM218">
        <v>6.0552779482513097</v>
      </c>
      <c r="IN218">
        <v>1</v>
      </c>
      <c r="IR218">
        <v>7.3844328618037203</v>
      </c>
      <c r="IS218">
        <v>0</v>
      </c>
    </row>
    <row r="219" spans="1:253" x14ac:dyDescent="0.15">
      <c r="A219">
        <v>12.687798359896099</v>
      </c>
      <c r="B219">
        <v>1</v>
      </c>
      <c r="F219">
        <v>6.65238122234447</v>
      </c>
      <c r="G219">
        <v>1</v>
      </c>
      <c r="K219">
        <v>10.0677665356913</v>
      </c>
      <c r="L219">
        <v>1</v>
      </c>
      <c r="P219">
        <v>7.1595991331852202</v>
      </c>
      <c r="Q219">
        <v>0</v>
      </c>
      <c r="U219">
        <v>10.9546335465747</v>
      </c>
      <c r="V219">
        <v>0</v>
      </c>
      <c r="Z219">
        <v>10.6812692086919</v>
      </c>
      <c r="AA219">
        <v>0</v>
      </c>
      <c r="AE219">
        <v>11.1123576395601</v>
      </c>
      <c r="AF219">
        <v>0</v>
      </c>
      <c r="AJ219">
        <v>4.5912648187640999</v>
      </c>
      <c r="AK219">
        <v>0</v>
      </c>
      <c r="AO219">
        <v>6.4790534984238102</v>
      </c>
      <c r="AP219">
        <v>1</v>
      </c>
      <c r="AT219">
        <v>6.5368708086074498</v>
      </c>
      <c r="AU219">
        <v>1</v>
      </c>
      <c r="AY219">
        <v>6.1045353641458</v>
      </c>
      <c r="AZ219">
        <v>0</v>
      </c>
      <c r="BD219">
        <v>6.7722239136892197</v>
      </c>
      <c r="BE219">
        <v>0</v>
      </c>
      <c r="BI219">
        <v>9.5237409840474498</v>
      </c>
      <c r="BJ219">
        <v>1</v>
      </c>
      <c r="BO219">
        <v>6.7535742958869696</v>
      </c>
      <c r="BP219">
        <v>0</v>
      </c>
      <c r="BT219">
        <v>5.3575339751170201</v>
      </c>
      <c r="BU219">
        <v>0</v>
      </c>
      <c r="BY219">
        <v>9.8739456319390495</v>
      </c>
      <c r="BZ219">
        <v>1</v>
      </c>
      <c r="CD219">
        <v>7.3214443982134796</v>
      </c>
      <c r="CE219">
        <v>0</v>
      </c>
      <c r="CI219">
        <v>5.59265829428234</v>
      </c>
      <c r="CJ219">
        <v>1</v>
      </c>
      <c r="CN219">
        <v>7.4981192048630199</v>
      </c>
      <c r="CO219">
        <v>1</v>
      </c>
      <c r="CS219">
        <v>7.75537127318161</v>
      </c>
      <c r="CT219">
        <v>1</v>
      </c>
      <c r="CX219">
        <v>6.8644204764889398</v>
      </c>
      <c r="CY219">
        <v>1</v>
      </c>
      <c r="DC219">
        <v>7.8194773403361397</v>
      </c>
      <c r="DD219">
        <v>1</v>
      </c>
      <c r="DH219">
        <v>7.3070961902993403</v>
      </c>
      <c r="DI219">
        <v>0</v>
      </c>
      <c r="DM219">
        <v>6.54573617282096</v>
      </c>
      <c r="DN219">
        <v>0</v>
      </c>
      <c r="DR219">
        <v>6.7708307137113</v>
      </c>
      <c r="DS219">
        <v>1</v>
      </c>
      <c r="DW219">
        <v>8.9097291987320002</v>
      </c>
      <c r="DX219">
        <v>1</v>
      </c>
      <c r="EB219">
        <v>6.7722239136892197</v>
      </c>
      <c r="EC219">
        <v>0</v>
      </c>
      <c r="EG219">
        <v>8.8348315009443308</v>
      </c>
      <c r="EH219">
        <v>1</v>
      </c>
      <c r="EL219">
        <v>11.2260711601329</v>
      </c>
      <c r="EM219">
        <v>0</v>
      </c>
      <c r="EQ219">
        <v>6.2569101377143701</v>
      </c>
      <c r="ER219">
        <v>0</v>
      </c>
      <c r="EV219">
        <v>9.2407357072086</v>
      </c>
      <c r="EW219">
        <v>1</v>
      </c>
      <c r="FA219">
        <v>7.2710871952769898</v>
      </c>
      <c r="FB219">
        <v>1</v>
      </c>
      <c r="FF219">
        <v>11.549455120412</v>
      </c>
      <c r="FG219">
        <v>1</v>
      </c>
      <c r="FK219">
        <v>8.4493518706339206</v>
      </c>
      <c r="FL219">
        <v>0</v>
      </c>
      <c r="FP219">
        <v>5.3354543606282601</v>
      </c>
      <c r="FQ219">
        <v>0</v>
      </c>
      <c r="FU219">
        <v>10.635254705934701</v>
      </c>
      <c r="FV219">
        <v>1</v>
      </c>
      <c r="FZ219">
        <v>7.1113005104646501</v>
      </c>
      <c r="GA219">
        <v>0</v>
      </c>
      <c r="GE219">
        <v>5.9492441057191501</v>
      </c>
      <c r="GF219">
        <v>0</v>
      </c>
      <c r="GJ219">
        <v>7.8648101012566798</v>
      </c>
      <c r="GK219">
        <v>1</v>
      </c>
      <c r="GO219">
        <v>18.6527347789742</v>
      </c>
      <c r="GP219">
        <v>0</v>
      </c>
      <c r="GT219">
        <v>7.9438127477451603</v>
      </c>
      <c r="GU219">
        <v>0</v>
      </c>
      <c r="GY219">
        <v>8.4905247982942509</v>
      </c>
      <c r="GZ219">
        <v>1</v>
      </c>
      <c r="HD219">
        <v>6.5867964164483199</v>
      </c>
      <c r="HE219">
        <v>0</v>
      </c>
      <c r="HI219">
        <v>10.4835887408502</v>
      </c>
      <c r="HJ219">
        <v>0</v>
      </c>
      <c r="HN219">
        <v>7.77213180001129</v>
      </c>
      <c r="HO219">
        <v>0</v>
      </c>
      <c r="HS219">
        <v>6.4275650502741897</v>
      </c>
      <c r="HT219">
        <v>1</v>
      </c>
      <c r="HX219">
        <v>7.55621692648534</v>
      </c>
      <c r="HY219">
        <v>0</v>
      </c>
      <c r="IC219">
        <v>11.147016015061199</v>
      </c>
      <c r="ID219">
        <v>0</v>
      </c>
      <c r="IH219">
        <v>7.4438399898307601</v>
      </c>
      <c r="II219">
        <v>0</v>
      </c>
      <c r="IM219">
        <v>6.2273570405685401</v>
      </c>
      <c r="IN219">
        <v>0</v>
      </c>
      <c r="IR219">
        <v>6.72744579809138</v>
      </c>
      <c r="IS219">
        <v>0</v>
      </c>
    </row>
    <row r="220" spans="1:253" x14ac:dyDescent="0.15">
      <c r="A220">
        <v>11.071596335167399</v>
      </c>
      <c r="B220">
        <v>1</v>
      </c>
      <c r="F220">
        <v>6.1126146081522101</v>
      </c>
      <c r="G220">
        <v>1</v>
      </c>
      <c r="K220">
        <v>8.9797211661497496</v>
      </c>
      <c r="L220">
        <v>1</v>
      </c>
      <c r="P220">
        <v>6.9128609571799897</v>
      </c>
      <c r="Q220">
        <v>0</v>
      </c>
      <c r="U220">
        <v>8.4946008399988902</v>
      </c>
      <c r="V220">
        <v>0</v>
      </c>
      <c r="Z220">
        <v>9.6861935862984403</v>
      </c>
      <c r="AA220">
        <v>0</v>
      </c>
      <c r="AE220">
        <v>10.890604892584401</v>
      </c>
      <c r="AF220">
        <v>0</v>
      </c>
      <c r="AJ220">
        <v>5.2115483934230902</v>
      </c>
      <c r="AK220">
        <v>0</v>
      </c>
      <c r="AO220">
        <v>6.4566516699786103</v>
      </c>
      <c r="AP220">
        <v>1</v>
      </c>
      <c r="AT220">
        <v>8.0481592540291498</v>
      </c>
      <c r="AU220">
        <v>1</v>
      </c>
      <c r="AY220">
        <v>6.2038432165479804</v>
      </c>
      <c r="AZ220">
        <v>0</v>
      </c>
      <c r="BD220">
        <v>7.0484072631762</v>
      </c>
      <c r="BE220">
        <v>0</v>
      </c>
      <c r="BI220">
        <v>10.283128844976501</v>
      </c>
      <c r="BJ220">
        <v>1</v>
      </c>
      <c r="BO220">
        <v>5.8206620413602499</v>
      </c>
      <c r="BP220">
        <v>0</v>
      </c>
      <c r="BT220">
        <v>5.0611455368047604</v>
      </c>
      <c r="BU220">
        <v>0</v>
      </c>
      <c r="BY220">
        <v>13.2964581478879</v>
      </c>
      <c r="BZ220">
        <v>1</v>
      </c>
      <c r="CD220">
        <v>6.5671880870155803</v>
      </c>
      <c r="CE220">
        <v>0</v>
      </c>
      <c r="CI220">
        <v>9.1096691751524599</v>
      </c>
      <c r="CJ220">
        <v>1</v>
      </c>
      <c r="CN220">
        <v>7.0318311884023501</v>
      </c>
      <c r="CO220">
        <v>1</v>
      </c>
      <c r="CS220">
        <v>6.7324580201843096</v>
      </c>
      <c r="CT220">
        <v>1</v>
      </c>
      <c r="CX220">
        <v>7.4021779754610604</v>
      </c>
      <c r="CY220">
        <v>1</v>
      </c>
      <c r="DC220">
        <v>6.6407766818537697</v>
      </c>
      <c r="DD220">
        <v>1</v>
      </c>
      <c r="DH220">
        <v>7.3147581032493401</v>
      </c>
      <c r="DI220">
        <v>0</v>
      </c>
      <c r="DM220">
        <v>7.9198603158096104</v>
      </c>
      <c r="DN220">
        <v>0</v>
      </c>
      <c r="DR220">
        <v>5.5229176127060002</v>
      </c>
      <c r="DS220">
        <v>0</v>
      </c>
      <c r="DW220">
        <v>12.2656168203922</v>
      </c>
      <c r="DX220">
        <v>1</v>
      </c>
      <c r="EB220">
        <v>7.0484072631762</v>
      </c>
      <c r="EC220">
        <v>0</v>
      </c>
      <c r="EG220">
        <v>9.5340605363690294</v>
      </c>
      <c r="EH220">
        <v>1</v>
      </c>
      <c r="EL220">
        <v>11.9382723342821</v>
      </c>
      <c r="EM220">
        <v>0</v>
      </c>
      <c r="EQ220">
        <v>7.8414107807445301</v>
      </c>
      <c r="ER220">
        <v>0</v>
      </c>
      <c r="EV220">
        <v>7.6229282514973997</v>
      </c>
      <c r="EW220">
        <v>1</v>
      </c>
      <c r="FA220">
        <v>8.4304540881175196</v>
      </c>
      <c r="FB220">
        <v>1</v>
      </c>
      <c r="FF220">
        <v>6.7991176296132698</v>
      </c>
      <c r="FG220">
        <v>1</v>
      </c>
      <c r="FK220">
        <v>8.58173518361032</v>
      </c>
      <c r="FL220">
        <v>0</v>
      </c>
      <c r="FP220">
        <v>6.9220389149261203</v>
      </c>
      <c r="FQ220">
        <v>0</v>
      </c>
      <c r="FU220">
        <v>11.3563833842073</v>
      </c>
      <c r="FV220">
        <v>1</v>
      </c>
      <c r="FZ220">
        <v>6.7015098833022497</v>
      </c>
      <c r="GA220">
        <v>0</v>
      </c>
      <c r="GE220">
        <v>8.8946287983035894</v>
      </c>
      <c r="GF220">
        <v>0</v>
      </c>
      <c r="GJ220">
        <v>7.0916575136283502</v>
      </c>
      <c r="GK220">
        <v>1</v>
      </c>
      <c r="GO220">
        <v>14.938183312051899</v>
      </c>
      <c r="GP220">
        <v>0</v>
      </c>
      <c r="GT220">
        <v>7.9197077674850602</v>
      </c>
      <c r="GU220">
        <v>0</v>
      </c>
      <c r="GY220">
        <v>10.2622112136028</v>
      </c>
      <c r="GZ220">
        <v>1</v>
      </c>
      <c r="HD220">
        <v>5.9581315168414699</v>
      </c>
      <c r="HE220">
        <v>0</v>
      </c>
      <c r="HI220">
        <v>11.832382123340199</v>
      </c>
      <c r="HJ220">
        <v>0</v>
      </c>
      <c r="HN220">
        <v>7.9561151541640003</v>
      </c>
      <c r="HO220">
        <v>0</v>
      </c>
      <c r="HS220">
        <v>5.3952588287550798</v>
      </c>
      <c r="HT220">
        <v>1</v>
      </c>
      <c r="HX220">
        <v>7.9573383980676704</v>
      </c>
      <c r="HY220">
        <v>0</v>
      </c>
      <c r="IC220">
        <v>9.9348416658138294</v>
      </c>
      <c r="ID220">
        <v>0</v>
      </c>
      <c r="IH220">
        <v>8.4898279328324708</v>
      </c>
      <c r="II220">
        <v>0</v>
      </c>
      <c r="IM220">
        <v>5.9549051556318</v>
      </c>
      <c r="IN220">
        <v>0</v>
      </c>
      <c r="IR220">
        <v>6.5245779559491801</v>
      </c>
      <c r="IS220">
        <v>0</v>
      </c>
    </row>
    <row r="221" spans="1:253" x14ac:dyDescent="0.15">
      <c r="A221">
        <v>11.9493314872842</v>
      </c>
      <c r="B221">
        <v>1</v>
      </c>
      <c r="F221">
        <v>6.4985677224926404</v>
      </c>
      <c r="G221">
        <v>1</v>
      </c>
      <c r="K221">
        <v>8.1928914331472704</v>
      </c>
      <c r="L221">
        <v>1</v>
      </c>
      <c r="P221">
        <v>6.9980174857287896</v>
      </c>
      <c r="Q221">
        <v>0</v>
      </c>
      <c r="U221">
        <v>8.2161472988739206</v>
      </c>
      <c r="V221">
        <v>0</v>
      </c>
      <c r="Z221">
        <v>10.5876107888843</v>
      </c>
      <c r="AA221">
        <v>0</v>
      </c>
      <c r="AE221">
        <v>12.620225142229801</v>
      </c>
      <c r="AF221">
        <v>0</v>
      </c>
      <c r="AJ221">
        <v>5.4146379422850801</v>
      </c>
      <c r="AK221">
        <v>0</v>
      </c>
      <c r="AO221">
        <v>6.4391001394753404</v>
      </c>
      <c r="AP221">
        <v>1</v>
      </c>
      <c r="AT221">
        <v>8.2939859949154897</v>
      </c>
      <c r="AU221">
        <v>1</v>
      </c>
      <c r="AY221">
        <v>6.9818454663499701</v>
      </c>
      <c r="AZ221">
        <v>0</v>
      </c>
      <c r="BD221">
        <v>9.2538772637860607</v>
      </c>
      <c r="BE221">
        <v>0</v>
      </c>
      <c r="BI221">
        <v>10.6000582158438</v>
      </c>
      <c r="BJ221">
        <v>1</v>
      </c>
      <c r="BO221">
        <v>6.0772781383851502</v>
      </c>
      <c r="BP221">
        <v>0</v>
      </c>
      <c r="BT221">
        <v>5.1115037329574697</v>
      </c>
      <c r="BU221">
        <v>0</v>
      </c>
      <c r="BY221">
        <v>15.197732621082</v>
      </c>
      <c r="BZ221">
        <v>1</v>
      </c>
      <c r="CD221">
        <v>8.6579943393321805</v>
      </c>
      <c r="CE221">
        <v>0</v>
      </c>
      <c r="CI221">
        <v>10.3761350599635</v>
      </c>
      <c r="CJ221">
        <v>1</v>
      </c>
      <c r="CN221">
        <v>7.9422751293098699</v>
      </c>
      <c r="CO221">
        <v>1</v>
      </c>
      <c r="CS221">
        <v>5.7092067765966199</v>
      </c>
      <c r="CT221">
        <v>0</v>
      </c>
      <c r="CX221">
        <v>8.2751392785603493</v>
      </c>
      <c r="CY221">
        <v>1</v>
      </c>
      <c r="DC221">
        <v>6.0752705613563203</v>
      </c>
      <c r="DD221">
        <v>1</v>
      </c>
      <c r="DH221">
        <v>7.1155617228662704</v>
      </c>
      <c r="DI221">
        <v>0</v>
      </c>
      <c r="DM221">
        <v>12.4434203944401</v>
      </c>
      <c r="DN221">
        <v>0</v>
      </c>
      <c r="DR221">
        <v>5.4303102387147897</v>
      </c>
      <c r="DS221">
        <v>0</v>
      </c>
      <c r="DW221">
        <v>12.3735591984357</v>
      </c>
      <c r="DX221">
        <v>1</v>
      </c>
      <c r="EB221">
        <v>9.2538772637860607</v>
      </c>
      <c r="EC221">
        <v>0</v>
      </c>
      <c r="EG221">
        <v>8.2087428089740904</v>
      </c>
      <c r="EH221">
        <v>1</v>
      </c>
      <c r="EL221">
        <v>12.4195299818424</v>
      </c>
      <c r="EM221">
        <v>0</v>
      </c>
      <c r="EQ221">
        <v>7.1857540879966297</v>
      </c>
      <c r="ER221">
        <v>0</v>
      </c>
      <c r="EV221">
        <v>8.2792441600317606</v>
      </c>
      <c r="EW221">
        <v>1</v>
      </c>
      <c r="FA221">
        <v>8.0389309511019693</v>
      </c>
      <c r="FB221">
        <v>1</v>
      </c>
      <c r="FF221">
        <v>6.5864877912840596</v>
      </c>
      <c r="FG221">
        <v>1</v>
      </c>
      <c r="FK221">
        <v>8.2331933279380092</v>
      </c>
      <c r="FL221">
        <v>0</v>
      </c>
      <c r="FP221">
        <v>9.5234116998297509</v>
      </c>
      <c r="FQ221">
        <v>0</v>
      </c>
      <c r="FU221">
        <v>9.8038651619344197</v>
      </c>
      <c r="FV221">
        <v>1</v>
      </c>
      <c r="FZ221">
        <v>6.2818350045757301</v>
      </c>
      <c r="GA221">
        <v>0</v>
      </c>
      <c r="GE221">
        <v>9.1638234246769308</v>
      </c>
      <c r="GF221">
        <v>0</v>
      </c>
      <c r="GJ221">
        <v>5.6106656000968096</v>
      </c>
      <c r="GK221">
        <v>0</v>
      </c>
      <c r="GO221">
        <v>14.424559469491699</v>
      </c>
      <c r="GP221">
        <v>0</v>
      </c>
      <c r="GT221">
        <v>8.1856961094177993</v>
      </c>
      <c r="GU221">
        <v>0</v>
      </c>
      <c r="GY221">
        <v>10.3636098631534</v>
      </c>
      <c r="GZ221">
        <v>1</v>
      </c>
      <c r="HD221">
        <v>5.5992359236246099</v>
      </c>
      <c r="HE221">
        <v>0</v>
      </c>
      <c r="HI221">
        <v>8.1238505623169708</v>
      </c>
      <c r="HJ221">
        <v>0</v>
      </c>
      <c r="HN221">
        <v>7.2382842743715203</v>
      </c>
      <c r="HO221">
        <v>0</v>
      </c>
      <c r="HS221">
        <v>5.5895224284431002</v>
      </c>
      <c r="HT221">
        <v>1</v>
      </c>
      <c r="HX221">
        <v>8.4904943896953</v>
      </c>
      <c r="HY221">
        <v>0</v>
      </c>
      <c r="IC221">
        <v>10.1918444195558</v>
      </c>
      <c r="ID221">
        <v>0</v>
      </c>
      <c r="IH221">
        <v>10.9881080755883</v>
      </c>
      <c r="II221">
        <v>0</v>
      </c>
      <c r="IM221">
        <v>5.0090498569870103</v>
      </c>
      <c r="IN221">
        <v>0</v>
      </c>
      <c r="IR221">
        <v>6.2076143673607396</v>
      </c>
      <c r="IS221">
        <v>0</v>
      </c>
    </row>
    <row r="222" spans="1:253" x14ac:dyDescent="0.15">
      <c r="A222">
        <v>11.917584440477199</v>
      </c>
      <c r="B222">
        <v>1</v>
      </c>
      <c r="F222">
        <v>7.1334596560236001</v>
      </c>
      <c r="G222">
        <v>1</v>
      </c>
      <c r="K222">
        <v>9.2262534258743596</v>
      </c>
      <c r="L222">
        <v>1</v>
      </c>
      <c r="P222">
        <v>7.3295575877988899</v>
      </c>
      <c r="Q222">
        <v>0</v>
      </c>
      <c r="U222">
        <v>8.5165448687734404</v>
      </c>
      <c r="V222">
        <v>0</v>
      </c>
      <c r="Z222">
        <v>10.094868877982501</v>
      </c>
      <c r="AA222">
        <v>0</v>
      </c>
      <c r="AE222">
        <v>15.978851998399</v>
      </c>
      <c r="AF222">
        <v>0</v>
      </c>
      <c r="AJ222">
        <v>6.4001068047330198</v>
      </c>
      <c r="AK222">
        <v>0</v>
      </c>
      <c r="AO222">
        <v>5.1888519092032297</v>
      </c>
      <c r="AP222">
        <v>1</v>
      </c>
      <c r="AT222">
        <v>6.0794040849723396</v>
      </c>
      <c r="AU222">
        <v>1</v>
      </c>
      <c r="AY222">
        <v>7.3201399071302999</v>
      </c>
      <c r="AZ222">
        <v>0</v>
      </c>
      <c r="BD222">
        <v>9.3086431597337498</v>
      </c>
      <c r="BE222">
        <v>0</v>
      </c>
      <c r="BI222">
        <v>9.69305587932908</v>
      </c>
      <c r="BJ222">
        <v>1</v>
      </c>
      <c r="BO222">
        <v>6.4491848539600003</v>
      </c>
      <c r="BP222">
        <v>0</v>
      </c>
      <c r="BT222">
        <v>6.4952900853614501</v>
      </c>
      <c r="BU222">
        <v>0</v>
      </c>
      <c r="BY222">
        <v>15.980870486400001</v>
      </c>
      <c r="BZ222">
        <v>1</v>
      </c>
      <c r="CD222">
        <v>8.4567057338712406</v>
      </c>
      <c r="CE222">
        <v>0</v>
      </c>
      <c r="CI222">
        <v>11.1627826659807</v>
      </c>
      <c r="CJ222">
        <v>1</v>
      </c>
      <c r="CN222">
        <v>11.5667909505101</v>
      </c>
      <c r="CO222">
        <v>1</v>
      </c>
      <c r="CS222">
        <v>6.2339921664011904</v>
      </c>
      <c r="CT222">
        <v>0</v>
      </c>
      <c r="CX222">
        <v>9.0127596547583995</v>
      </c>
      <c r="CY222">
        <v>1</v>
      </c>
      <c r="DC222">
        <v>6.8162593596431096</v>
      </c>
      <c r="DD222">
        <v>1</v>
      </c>
      <c r="DH222">
        <v>8.6108281991203892</v>
      </c>
      <c r="DI222">
        <v>0</v>
      </c>
      <c r="DM222">
        <v>8.3657771977825792</v>
      </c>
      <c r="DN222">
        <v>0</v>
      </c>
      <c r="DR222">
        <v>7.8107005229219002</v>
      </c>
      <c r="DS222">
        <v>0</v>
      </c>
      <c r="DW222">
        <v>15.7148918597009</v>
      </c>
      <c r="DX222">
        <v>1</v>
      </c>
      <c r="EB222">
        <v>9.3086431597337498</v>
      </c>
      <c r="EC222">
        <v>0</v>
      </c>
      <c r="EG222">
        <v>8.1607114678370998</v>
      </c>
      <c r="EH222">
        <v>1</v>
      </c>
      <c r="EL222">
        <v>12.0344296725756</v>
      </c>
      <c r="EM222">
        <v>0</v>
      </c>
      <c r="EQ222">
        <v>8.2306480635071892</v>
      </c>
      <c r="ER222">
        <v>0</v>
      </c>
      <c r="EV222">
        <v>8.9820930446253904</v>
      </c>
      <c r="EW222">
        <v>1</v>
      </c>
      <c r="FA222">
        <v>6.8760248724179904</v>
      </c>
      <c r="FB222">
        <v>1</v>
      </c>
      <c r="FF222">
        <v>6.7471985684782103</v>
      </c>
      <c r="FG222">
        <v>1</v>
      </c>
      <c r="FK222">
        <v>8.7025616902493503</v>
      </c>
      <c r="FL222">
        <v>0</v>
      </c>
      <c r="FP222">
        <v>12.2644345836355</v>
      </c>
      <c r="FQ222">
        <v>0</v>
      </c>
      <c r="FU222">
        <v>11.0555271428853</v>
      </c>
      <c r="FV222">
        <v>1</v>
      </c>
      <c r="FZ222">
        <v>6.7391031097013503</v>
      </c>
      <c r="GA222">
        <v>0</v>
      </c>
      <c r="GE222">
        <v>9.2899963081491794</v>
      </c>
      <c r="GF222">
        <v>0</v>
      </c>
      <c r="GJ222">
        <v>5.8681401650214298</v>
      </c>
      <c r="GK222">
        <v>0</v>
      </c>
      <c r="GO222">
        <v>14.162340534254801</v>
      </c>
      <c r="GP222">
        <v>0</v>
      </c>
      <c r="GT222">
        <v>9.0081688782007099</v>
      </c>
      <c r="GU222">
        <v>0</v>
      </c>
      <c r="GY222">
        <v>10.290839555728301</v>
      </c>
      <c r="GZ222">
        <v>1</v>
      </c>
      <c r="HD222">
        <v>5.9026995953137797</v>
      </c>
      <c r="HE222">
        <v>0</v>
      </c>
      <c r="HI222">
        <v>7.8621790127464299</v>
      </c>
      <c r="HJ222">
        <v>0</v>
      </c>
      <c r="HN222">
        <v>7.70188533590325</v>
      </c>
      <c r="HO222">
        <v>0</v>
      </c>
      <c r="HS222">
        <v>5.4929396370117098</v>
      </c>
      <c r="HT222">
        <v>1</v>
      </c>
      <c r="HX222">
        <v>9.8391775954259</v>
      </c>
      <c r="HY222">
        <v>0</v>
      </c>
      <c r="IC222">
        <v>8.8811448638294799</v>
      </c>
      <c r="ID222">
        <v>0</v>
      </c>
      <c r="IH222">
        <v>11.289241461975999</v>
      </c>
      <c r="II222">
        <v>0</v>
      </c>
      <c r="IM222">
        <v>4.6516950489201898</v>
      </c>
      <c r="IN222">
        <v>0</v>
      </c>
      <c r="IR222">
        <v>5.6803122124605903</v>
      </c>
      <c r="IS222">
        <v>0</v>
      </c>
    </row>
    <row r="223" spans="1:253" x14ac:dyDescent="0.15">
      <c r="A223">
        <v>9.7340805744191297</v>
      </c>
      <c r="B223">
        <v>1</v>
      </c>
      <c r="F223">
        <v>7.5681443456992499</v>
      </c>
      <c r="G223">
        <v>1</v>
      </c>
      <c r="K223">
        <v>9.55919765148548</v>
      </c>
      <c r="L223">
        <v>1</v>
      </c>
      <c r="P223">
        <v>6.6510879521783703</v>
      </c>
      <c r="Q223">
        <v>0</v>
      </c>
      <c r="U223">
        <v>9.90868551370286</v>
      </c>
      <c r="V223">
        <v>0</v>
      </c>
      <c r="Z223">
        <v>10.5218652183007</v>
      </c>
      <c r="AA223">
        <v>0</v>
      </c>
      <c r="AE223">
        <v>15.043441766763999</v>
      </c>
      <c r="AF223">
        <v>0</v>
      </c>
      <c r="AJ223">
        <v>6.57058533072908</v>
      </c>
      <c r="AK223">
        <v>0</v>
      </c>
      <c r="AO223">
        <v>4.8824671909985797</v>
      </c>
      <c r="AP223">
        <v>1</v>
      </c>
      <c r="AT223">
        <v>5.2820688435682603</v>
      </c>
      <c r="AU223">
        <v>1</v>
      </c>
      <c r="AY223">
        <v>8.63637997081333</v>
      </c>
      <c r="AZ223">
        <v>0</v>
      </c>
      <c r="BD223">
        <v>9.6354624475184991</v>
      </c>
      <c r="BE223">
        <v>0</v>
      </c>
      <c r="BI223">
        <v>8.2381011174893608</v>
      </c>
      <c r="BJ223">
        <v>1</v>
      </c>
      <c r="BO223">
        <v>7.0416444419786997</v>
      </c>
      <c r="BP223">
        <v>0</v>
      </c>
      <c r="BT223">
        <v>7.0103489835795898</v>
      </c>
      <c r="BU223">
        <v>0</v>
      </c>
      <c r="BY223">
        <v>14.4884257789074</v>
      </c>
      <c r="BZ223">
        <v>1</v>
      </c>
      <c r="CD223">
        <v>10.819625487180099</v>
      </c>
      <c r="CE223">
        <v>0</v>
      </c>
      <c r="CI223">
        <v>11.441524439128401</v>
      </c>
      <c r="CJ223">
        <v>1</v>
      </c>
      <c r="CN223">
        <v>13.1055978268981</v>
      </c>
      <c r="CO223">
        <v>1</v>
      </c>
      <c r="CS223">
        <v>7.3437870048969103</v>
      </c>
      <c r="CT223">
        <v>0</v>
      </c>
      <c r="CX223">
        <v>8.54815675106226</v>
      </c>
      <c r="CY223">
        <v>1</v>
      </c>
      <c r="DC223">
        <v>8.3924667176743597</v>
      </c>
      <c r="DD223">
        <v>1</v>
      </c>
      <c r="DH223">
        <v>9.3995134579126898</v>
      </c>
      <c r="DI223">
        <v>0</v>
      </c>
      <c r="DM223">
        <v>6.2759267186046497</v>
      </c>
      <c r="DN223">
        <v>0</v>
      </c>
      <c r="DR223">
        <v>9.15036978106356</v>
      </c>
      <c r="DS223">
        <v>0</v>
      </c>
      <c r="DW223">
        <v>15.678056853879401</v>
      </c>
      <c r="DX223">
        <v>1</v>
      </c>
      <c r="EB223">
        <v>9.6354624475184991</v>
      </c>
      <c r="EC223">
        <v>0</v>
      </c>
      <c r="EG223">
        <v>7.8301923674914002</v>
      </c>
      <c r="EH223">
        <v>1</v>
      </c>
      <c r="EL223">
        <v>9.8369591451688692</v>
      </c>
      <c r="EM223">
        <v>0</v>
      </c>
      <c r="EQ223">
        <v>8.7512531899027106</v>
      </c>
      <c r="ER223">
        <v>0</v>
      </c>
      <c r="EV223">
        <v>9.9607722001269305</v>
      </c>
      <c r="EW223">
        <v>1</v>
      </c>
      <c r="FA223">
        <v>8.3000031551248998</v>
      </c>
      <c r="FB223">
        <v>1</v>
      </c>
      <c r="FF223">
        <v>9.35274273442149</v>
      </c>
      <c r="FG223">
        <v>1</v>
      </c>
      <c r="FK223">
        <v>8.78681841021778</v>
      </c>
      <c r="FL223">
        <v>0</v>
      </c>
      <c r="FP223">
        <v>15.054302914898299</v>
      </c>
      <c r="FQ223">
        <v>0</v>
      </c>
      <c r="FU223">
        <v>11.2997422576408</v>
      </c>
      <c r="FV223">
        <v>1</v>
      </c>
      <c r="FZ223">
        <v>7.0013812707388503</v>
      </c>
      <c r="GA223">
        <v>0</v>
      </c>
      <c r="GE223">
        <v>8.4609841217479396</v>
      </c>
      <c r="GF223">
        <v>0</v>
      </c>
      <c r="GJ223">
        <v>6.06497489616783</v>
      </c>
      <c r="GK223">
        <v>0</v>
      </c>
      <c r="GO223">
        <v>12.8355405529531</v>
      </c>
      <c r="GP223">
        <v>0</v>
      </c>
      <c r="GT223">
        <v>9.9937286188039494</v>
      </c>
      <c r="GU223">
        <v>0</v>
      </c>
      <c r="GY223">
        <v>9.5948611277246805</v>
      </c>
      <c r="GZ223">
        <v>1</v>
      </c>
      <c r="HD223">
        <v>6.35978064580791</v>
      </c>
      <c r="HE223">
        <v>0</v>
      </c>
      <c r="HI223">
        <v>7.7449444031364401</v>
      </c>
      <c r="HJ223">
        <v>0</v>
      </c>
      <c r="HN223">
        <v>8.4646627269899497</v>
      </c>
      <c r="HO223">
        <v>0</v>
      </c>
      <c r="HS223">
        <v>7.9614723323426402</v>
      </c>
      <c r="HT223">
        <v>1</v>
      </c>
      <c r="HX223">
        <v>11.547813507610099</v>
      </c>
      <c r="HY223">
        <v>0</v>
      </c>
      <c r="IC223">
        <v>13.863531399766201</v>
      </c>
      <c r="ID223">
        <v>0</v>
      </c>
      <c r="IH223">
        <v>12.466950033332299</v>
      </c>
      <c r="II223">
        <v>0</v>
      </c>
      <c r="IM223">
        <v>4.70598981664362</v>
      </c>
      <c r="IN223">
        <v>0</v>
      </c>
      <c r="IR223">
        <v>5.5942747132344</v>
      </c>
      <c r="IS223">
        <v>0</v>
      </c>
    </row>
    <row r="224" spans="1:253" x14ac:dyDescent="0.15">
      <c r="A224">
        <v>9.0648757381319491</v>
      </c>
      <c r="B224">
        <v>1</v>
      </c>
      <c r="F224">
        <v>6.9506887496092</v>
      </c>
      <c r="G224">
        <v>1</v>
      </c>
      <c r="K224">
        <v>9.6682353537297097</v>
      </c>
      <c r="L224">
        <v>1</v>
      </c>
      <c r="P224">
        <v>7.32431824667146</v>
      </c>
      <c r="Q224">
        <v>0</v>
      </c>
      <c r="U224">
        <v>10.442227758602399</v>
      </c>
      <c r="V224">
        <v>0</v>
      </c>
      <c r="Z224">
        <v>8.2219841858036808</v>
      </c>
      <c r="AA224">
        <v>0</v>
      </c>
      <c r="AE224">
        <v>11.033747419028099</v>
      </c>
      <c r="AF224">
        <v>0</v>
      </c>
      <c r="AJ224">
        <v>7.39325435193886</v>
      </c>
      <c r="AK224">
        <v>0</v>
      </c>
      <c r="AO224">
        <v>4.8623549495933798</v>
      </c>
      <c r="AP224">
        <v>1</v>
      </c>
      <c r="AT224">
        <v>5.2955527214906803</v>
      </c>
      <c r="AU224">
        <v>1</v>
      </c>
      <c r="AY224">
        <v>8.9307047151319399</v>
      </c>
      <c r="AZ224">
        <v>0</v>
      </c>
      <c r="BD224">
        <v>9.3424768092175992</v>
      </c>
      <c r="BE224">
        <v>0</v>
      </c>
      <c r="BI224">
        <v>7.3915800864039802</v>
      </c>
      <c r="BJ224">
        <v>1</v>
      </c>
      <c r="BO224">
        <v>7.1516856578916101</v>
      </c>
      <c r="BP224">
        <v>0</v>
      </c>
      <c r="BT224">
        <v>7.86511007823872</v>
      </c>
      <c r="BU224">
        <v>0</v>
      </c>
      <c r="BY224">
        <v>13.369025235346999</v>
      </c>
      <c r="BZ224">
        <v>1</v>
      </c>
      <c r="CD224">
        <v>10.1835424783209</v>
      </c>
      <c r="CE224">
        <v>0</v>
      </c>
      <c r="CI224">
        <v>11.507254333038601</v>
      </c>
      <c r="CJ224">
        <v>1</v>
      </c>
      <c r="CN224">
        <v>12.7646481120694</v>
      </c>
      <c r="CO224">
        <v>1</v>
      </c>
      <c r="CS224">
        <v>7.3973238898414904</v>
      </c>
      <c r="CT224">
        <v>0</v>
      </c>
      <c r="CX224">
        <v>8.99698579708582</v>
      </c>
      <c r="CY224">
        <v>1</v>
      </c>
      <c r="DC224">
        <v>10.0071251653736</v>
      </c>
      <c r="DD224">
        <v>1</v>
      </c>
      <c r="DH224">
        <v>11.146927847128699</v>
      </c>
      <c r="DI224">
        <v>0</v>
      </c>
      <c r="DM224">
        <v>5.8224887953314504</v>
      </c>
      <c r="DN224">
        <v>0</v>
      </c>
      <c r="DR224">
        <v>9.5506065606980393</v>
      </c>
      <c r="DS224">
        <v>0</v>
      </c>
      <c r="DW224">
        <v>15.1338221506991</v>
      </c>
      <c r="DX224">
        <v>1</v>
      </c>
      <c r="EB224">
        <v>9.3424768092175992</v>
      </c>
      <c r="EC224">
        <v>0</v>
      </c>
      <c r="EG224">
        <v>9.9049918818331193</v>
      </c>
      <c r="EH224">
        <v>1</v>
      </c>
      <c r="EL224">
        <v>8.5155400897036806</v>
      </c>
      <c r="EM224">
        <v>0</v>
      </c>
      <c r="EQ224">
        <v>8.2278154628041698</v>
      </c>
      <c r="ER224">
        <v>0</v>
      </c>
      <c r="EV224">
        <v>9.5524372392295405</v>
      </c>
      <c r="EW224">
        <v>1</v>
      </c>
      <c r="FA224">
        <v>8.91037386589114</v>
      </c>
      <c r="FB224">
        <v>1</v>
      </c>
      <c r="FF224">
        <v>11.0585579737053</v>
      </c>
      <c r="FG224">
        <v>1</v>
      </c>
      <c r="FK224">
        <v>6.1712979161527297</v>
      </c>
      <c r="FL224">
        <v>0</v>
      </c>
      <c r="FP224">
        <v>12.519686320095801</v>
      </c>
      <c r="FQ224">
        <v>0</v>
      </c>
      <c r="FU224">
        <v>11.79640555253</v>
      </c>
      <c r="FV224">
        <v>1</v>
      </c>
      <c r="FZ224">
        <v>5.9884139336893103</v>
      </c>
      <c r="GA224">
        <v>0</v>
      </c>
      <c r="GE224">
        <v>8.2576391842077506</v>
      </c>
      <c r="GF224">
        <v>0</v>
      </c>
      <c r="GJ224">
        <v>8.4526761717008707</v>
      </c>
      <c r="GK224">
        <v>0</v>
      </c>
      <c r="GO224">
        <v>11.0208646140753</v>
      </c>
      <c r="GP224">
        <v>0</v>
      </c>
      <c r="GT224">
        <v>11.4901640577437</v>
      </c>
      <c r="GU224">
        <v>0</v>
      </c>
      <c r="GY224">
        <v>9.2480441019710895</v>
      </c>
      <c r="GZ224">
        <v>1</v>
      </c>
      <c r="HD224">
        <v>6.7110080476752403</v>
      </c>
      <c r="HE224">
        <v>0</v>
      </c>
      <c r="HI224">
        <v>11.2105374808748</v>
      </c>
      <c r="HJ224">
        <v>0</v>
      </c>
      <c r="HN224">
        <v>8.5351780192007691</v>
      </c>
      <c r="HO224">
        <v>0</v>
      </c>
      <c r="HS224">
        <v>8.4896496205585699</v>
      </c>
      <c r="HT224">
        <v>1</v>
      </c>
      <c r="HX224">
        <v>10.7294921592457</v>
      </c>
      <c r="HY224">
        <v>0</v>
      </c>
      <c r="IC224">
        <v>13.3927540744039</v>
      </c>
      <c r="ID224">
        <v>0</v>
      </c>
      <c r="IH224">
        <v>11.074238804135099</v>
      </c>
      <c r="II224">
        <v>0</v>
      </c>
      <c r="IM224">
        <v>4.4177256649129601</v>
      </c>
      <c r="IN224">
        <v>0</v>
      </c>
      <c r="IR224">
        <v>6.6321486058451198</v>
      </c>
      <c r="IS224">
        <v>0</v>
      </c>
    </row>
    <row r="225" spans="1:253" x14ac:dyDescent="0.15">
      <c r="A225">
        <v>8.4165153050522097</v>
      </c>
      <c r="B225">
        <v>1</v>
      </c>
      <c r="F225">
        <v>7.2832648312828603</v>
      </c>
      <c r="G225">
        <v>1</v>
      </c>
      <c r="K225">
        <v>7.8986368704679704</v>
      </c>
      <c r="L225">
        <v>1</v>
      </c>
      <c r="P225">
        <v>8.7325962124171603</v>
      </c>
      <c r="Q225">
        <v>0</v>
      </c>
      <c r="U225">
        <v>11.924660212876599</v>
      </c>
      <c r="V225">
        <v>0</v>
      </c>
      <c r="Z225">
        <v>8.3356065893205393</v>
      </c>
      <c r="AA225">
        <v>0</v>
      </c>
      <c r="AE225">
        <v>9.0378174621059202</v>
      </c>
      <c r="AF225">
        <v>0</v>
      </c>
      <c r="AJ225">
        <v>7.3561801750874203</v>
      </c>
      <c r="AK225">
        <v>0</v>
      </c>
      <c r="AO225">
        <v>5.5040896471731697</v>
      </c>
      <c r="AP225">
        <v>1</v>
      </c>
      <c r="AT225">
        <v>6.2796324866791204</v>
      </c>
      <c r="AU225">
        <v>1</v>
      </c>
      <c r="AY225">
        <v>9.6284167825492393</v>
      </c>
      <c r="AZ225">
        <v>0</v>
      </c>
      <c r="BD225">
        <v>9.8800586585891708</v>
      </c>
      <c r="BE225">
        <v>0</v>
      </c>
      <c r="BI225">
        <v>7.42153312561092</v>
      </c>
      <c r="BJ225">
        <v>1</v>
      </c>
      <c r="BO225">
        <v>6.3172211911048297</v>
      </c>
      <c r="BP225">
        <v>0</v>
      </c>
      <c r="BT225">
        <v>5.5252343243006896</v>
      </c>
      <c r="BU225">
        <v>0</v>
      </c>
      <c r="BY225">
        <v>12.656543492770901</v>
      </c>
      <c r="BZ225">
        <v>1</v>
      </c>
      <c r="CD225">
        <v>10.8465955949251</v>
      </c>
      <c r="CE225">
        <v>0</v>
      </c>
      <c r="CI225">
        <v>10.7134820277416</v>
      </c>
      <c r="CJ225">
        <v>1</v>
      </c>
      <c r="CN225">
        <v>12.6127846563863</v>
      </c>
      <c r="CO225">
        <v>1</v>
      </c>
      <c r="CS225">
        <v>7.6004545281197604</v>
      </c>
      <c r="CT225">
        <v>0</v>
      </c>
      <c r="CX225">
        <v>9.6931171664331099</v>
      </c>
      <c r="CY225">
        <v>0</v>
      </c>
      <c r="DC225">
        <v>9.3294106707094304</v>
      </c>
      <c r="DD225">
        <v>1</v>
      </c>
      <c r="DH225">
        <v>10.278518143000101</v>
      </c>
      <c r="DI225">
        <v>0</v>
      </c>
      <c r="DM225">
        <v>7.0549682073640803</v>
      </c>
      <c r="DN225">
        <v>0</v>
      </c>
      <c r="DR225">
        <v>9.68139859947504</v>
      </c>
      <c r="DS225">
        <v>0</v>
      </c>
      <c r="DW225">
        <v>17.412381987178101</v>
      </c>
      <c r="DX225">
        <v>1</v>
      </c>
      <c r="EB225">
        <v>9.8800586585891708</v>
      </c>
      <c r="EC225">
        <v>0</v>
      </c>
      <c r="EG225">
        <v>10.1712349341571</v>
      </c>
      <c r="EH225">
        <v>1</v>
      </c>
      <c r="EL225">
        <v>9.84368779833075</v>
      </c>
      <c r="EM225">
        <v>0</v>
      </c>
      <c r="EQ225">
        <v>8.1064380854078593</v>
      </c>
      <c r="ER225">
        <v>0</v>
      </c>
      <c r="EV225">
        <v>8.8239012158771093</v>
      </c>
      <c r="EW225">
        <v>1</v>
      </c>
      <c r="FA225">
        <v>8.5271869831449703</v>
      </c>
      <c r="FB225">
        <v>1</v>
      </c>
      <c r="FF225">
        <v>10.9512134739959</v>
      </c>
      <c r="FG225">
        <v>1</v>
      </c>
      <c r="FK225">
        <v>5.7745520629204501</v>
      </c>
      <c r="FL225">
        <v>0</v>
      </c>
      <c r="FP225">
        <v>11.632194619882799</v>
      </c>
      <c r="FQ225">
        <v>0</v>
      </c>
      <c r="FU225">
        <v>13.3384444660905</v>
      </c>
      <c r="FV225">
        <v>1</v>
      </c>
      <c r="FZ225">
        <v>6.4989879101467496</v>
      </c>
      <c r="GA225">
        <v>0</v>
      </c>
      <c r="GE225">
        <v>7.5598521297434402</v>
      </c>
      <c r="GF225">
        <v>0</v>
      </c>
      <c r="GJ225">
        <v>6.69248106137759</v>
      </c>
      <c r="GK225">
        <v>0</v>
      </c>
      <c r="GO225">
        <v>8.1662120823961093</v>
      </c>
      <c r="GP225">
        <v>0</v>
      </c>
      <c r="GT225">
        <v>7.8269800239102096</v>
      </c>
      <c r="GU225">
        <v>0</v>
      </c>
      <c r="GY225">
        <v>10.6726228447413</v>
      </c>
      <c r="GZ225">
        <v>1</v>
      </c>
      <c r="HD225">
        <v>5.8648018780274596</v>
      </c>
      <c r="HE225">
        <v>0</v>
      </c>
      <c r="HI225">
        <v>8.4826614525027804</v>
      </c>
      <c r="HJ225">
        <v>0</v>
      </c>
      <c r="HN225">
        <v>9.7435090520719392</v>
      </c>
      <c r="HO225">
        <v>0</v>
      </c>
      <c r="HS225">
        <v>11.2806156019801</v>
      </c>
      <c r="HT225">
        <v>1</v>
      </c>
      <c r="HX225">
        <v>8.1077960755028098</v>
      </c>
      <c r="HY225">
        <v>0</v>
      </c>
      <c r="IC225">
        <v>13.4848337113041</v>
      </c>
      <c r="ID225">
        <v>0</v>
      </c>
      <c r="IH225">
        <v>10.012356533984899</v>
      </c>
      <c r="II225">
        <v>0</v>
      </c>
      <c r="IM225">
        <v>4.9545532506235599</v>
      </c>
      <c r="IN225">
        <v>0</v>
      </c>
      <c r="IR225">
        <v>8.6172038332898495</v>
      </c>
      <c r="IS225">
        <v>0</v>
      </c>
    </row>
    <row r="226" spans="1:253" x14ac:dyDescent="0.15">
      <c r="A226">
        <v>8.5507616692726494</v>
      </c>
      <c r="B226">
        <v>1</v>
      </c>
      <c r="F226">
        <v>7.5962144402003497</v>
      </c>
      <c r="G226">
        <v>1</v>
      </c>
      <c r="K226">
        <v>8.0942785318119501</v>
      </c>
      <c r="L226">
        <v>1</v>
      </c>
      <c r="P226">
        <v>10.167974132239699</v>
      </c>
      <c r="Q226">
        <v>0</v>
      </c>
      <c r="U226">
        <v>11.842106678984299</v>
      </c>
      <c r="V226">
        <v>0</v>
      </c>
      <c r="Z226">
        <v>7.5086459882344601</v>
      </c>
      <c r="AA226">
        <v>0</v>
      </c>
      <c r="AE226">
        <v>8.9468369196954001</v>
      </c>
      <c r="AF226">
        <v>0</v>
      </c>
      <c r="AJ226">
        <v>8.2293585517288399</v>
      </c>
      <c r="AK226">
        <v>0</v>
      </c>
      <c r="AO226">
        <v>5.3259250511619101</v>
      </c>
      <c r="AP226">
        <v>1</v>
      </c>
      <c r="AT226">
        <v>7.8080972664757997</v>
      </c>
      <c r="AU226">
        <v>1</v>
      </c>
      <c r="AY226">
        <v>11.9955421386132</v>
      </c>
      <c r="AZ226">
        <v>0</v>
      </c>
      <c r="BD226">
        <v>9.5341191325327994</v>
      </c>
      <c r="BE226">
        <v>0</v>
      </c>
      <c r="BI226">
        <v>8.6956261298123803</v>
      </c>
      <c r="BJ226">
        <v>1</v>
      </c>
      <c r="BO226">
        <v>6.1972851779223301</v>
      </c>
      <c r="BP226">
        <v>0</v>
      </c>
      <c r="BT226">
        <v>6.1430558174098602</v>
      </c>
      <c r="BU226">
        <v>0</v>
      </c>
      <c r="BY226">
        <v>13.475627576932</v>
      </c>
      <c r="BZ226">
        <v>1</v>
      </c>
      <c r="CD226">
        <v>10.758599678382801</v>
      </c>
      <c r="CE226">
        <v>0</v>
      </c>
      <c r="CI226">
        <v>10.8916722052463</v>
      </c>
      <c r="CJ226">
        <v>1</v>
      </c>
      <c r="CN226">
        <v>11.2153973378453</v>
      </c>
      <c r="CO226">
        <v>1</v>
      </c>
      <c r="CS226">
        <v>7.2280020893409898</v>
      </c>
      <c r="CT226">
        <v>0</v>
      </c>
      <c r="CX226">
        <v>9.3679238510207092</v>
      </c>
      <c r="CY226">
        <v>0</v>
      </c>
      <c r="DC226">
        <v>9.1438533825077606</v>
      </c>
      <c r="DD226">
        <v>1</v>
      </c>
      <c r="DH226">
        <v>9.9033627248026406</v>
      </c>
      <c r="DI226">
        <v>0</v>
      </c>
      <c r="DM226">
        <v>6.8764025563425504</v>
      </c>
      <c r="DN226">
        <v>0</v>
      </c>
      <c r="DR226">
        <v>8.0592447851959701</v>
      </c>
      <c r="DS226">
        <v>0</v>
      </c>
      <c r="DW226">
        <v>13.718020868184601</v>
      </c>
      <c r="DX226">
        <v>1</v>
      </c>
      <c r="EB226">
        <v>9.5341191325327994</v>
      </c>
      <c r="EC226">
        <v>0</v>
      </c>
      <c r="EG226">
        <v>10.907307790902699</v>
      </c>
      <c r="EH226">
        <v>1</v>
      </c>
      <c r="EL226">
        <v>12.456462033501699</v>
      </c>
      <c r="EM226">
        <v>0</v>
      </c>
      <c r="EQ226">
        <v>6.6020918238475996</v>
      </c>
      <c r="ER226">
        <v>0</v>
      </c>
      <c r="EV226">
        <v>8.8721304188330503</v>
      </c>
      <c r="EW226">
        <v>1</v>
      </c>
      <c r="FA226">
        <v>9.4067591043593293</v>
      </c>
      <c r="FB226">
        <v>1</v>
      </c>
      <c r="FF226">
        <v>10.4605677392793</v>
      </c>
      <c r="FG226">
        <v>1</v>
      </c>
      <c r="FK226">
        <v>5.6204885002510698</v>
      </c>
      <c r="FL226">
        <v>0</v>
      </c>
      <c r="FP226">
        <v>11.685451158139101</v>
      </c>
      <c r="FQ226">
        <v>0</v>
      </c>
      <c r="FU226">
        <v>13.563608861235</v>
      </c>
      <c r="FV226">
        <v>1</v>
      </c>
      <c r="FZ226">
        <v>6.4071111098084401</v>
      </c>
      <c r="GA226">
        <v>0</v>
      </c>
      <c r="GE226">
        <v>7.12371516685619</v>
      </c>
      <c r="GF226">
        <v>0</v>
      </c>
      <c r="GJ226">
        <v>6.9977952896467199</v>
      </c>
      <c r="GK226">
        <v>0</v>
      </c>
      <c r="GO226">
        <v>6.8270768601754499</v>
      </c>
      <c r="GP226">
        <v>0</v>
      </c>
      <c r="GT226">
        <v>8.0275332753965998</v>
      </c>
      <c r="GU226">
        <v>0</v>
      </c>
      <c r="GY226">
        <v>10.1761451655161</v>
      </c>
      <c r="GZ226">
        <v>1</v>
      </c>
      <c r="HD226">
        <v>5.0814007242886197</v>
      </c>
      <c r="HE226">
        <v>0</v>
      </c>
      <c r="HI226">
        <v>8.2558594022011</v>
      </c>
      <c r="HJ226">
        <v>0</v>
      </c>
      <c r="HN226">
        <v>9.38214904644801</v>
      </c>
      <c r="HO226">
        <v>0</v>
      </c>
      <c r="HS226">
        <v>15.1533397211044</v>
      </c>
      <c r="HT226">
        <v>1</v>
      </c>
      <c r="HX226">
        <v>7.7598921852894103</v>
      </c>
      <c r="HY226">
        <v>0</v>
      </c>
      <c r="IC226">
        <v>12.760033995113099</v>
      </c>
      <c r="ID226">
        <v>0</v>
      </c>
      <c r="IH226">
        <v>9.0158113862372495</v>
      </c>
      <c r="II226">
        <v>0</v>
      </c>
      <c r="IM226">
        <v>5.7351203119598599</v>
      </c>
      <c r="IN226">
        <v>0</v>
      </c>
      <c r="IR226">
        <v>11.962297087446499</v>
      </c>
      <c r="IS226">
        <v>0</v>
      </c>
    </row>
    <row r="227" spans="1:253" x14ac:dyDescent="0.15">
      <c r="A227">
        <v>9.3769202373123406</v>
      </c>
      <c r="B227">
        <v>1</v>
      </c>
      <c r="F227">
        <v>7.0643050208646496</v>
      </c>
      <c r="G227">
        <v>1</v>
      </c>
      <c r="K227">
        <v>6.5998210131117503</v>
      </c>
      <c r="L227">
        <v>1</v>
      </c>
      <c r="P227">
        <v>11.293502854132701</v>
      </c>
      <c r="Q227">
        <v>0</v>
      </c>
      <c r="U227">
        <v>9.4512664990336095</v>
      </c>
      <c r="V227">
        <v>0</v>
      </c>
      <c r="Z227">
        <v>7.4891022334156503</v>
      </c>
      <c r="AA227">
        <v>0</v>
      </c>
      <c r="AE227">
        <v>8.5331598458599895</v>
      </c>
      <c r="AF227">
        <v>0</v>
      </c>
      <c r="AJ227">
        <v>8.6527331701581698</v>
      </c>
      <c r="AK227">
        <v>0</v>
      </c>
      <c r="AO227">
        <v>6.1833119842912696</v>
      </c>
      <c r="AP227">
        <v>1</v>
      </c>
      <c r="AT227">
        <v>6.5458413552801904</v>
      </c>
      <c r="AU227">
        <v>1</v>
      </c>
      <c r="AY227">
        <v>11.941824112244401</v>
      </c>
      <c r="AZ227">
        <v>0</v>
      </c>
      <c r="BD227">
        <v>8.3802108453502697</v>
      </c>
      <c r="BE227">
        <v>0</v>
      </c>
      <c r="BI227">
        <v>10.0380749050906</v>
      </c>
      <c r="BJ227">
        <v>1</v>
      </c>
      <c r="BO227">
        <v>5.80135747614134</v>
      </c>
      <c r="BP227">
        <v>0</v>
      </c>
      <c r="BT227">
        <v>6.9724092903623296</v>
      </c>
      <c r="BU227">
        <v>0</v>
      </c>
      <c r="BY227">
        <v>11.2396049314214</v>
      </c>
      <c r="BZ227">
        <v>1</v>
      </c>
      <c r="CD227">
        <v>10.3300038094832</v>
      </c>
      <c r="CE227">
        <v>0</v>
      </c>
      <c r="CI227">
        <v>9.3626296466585099</v>
      </c>
      <c r="CJ227">
        <v>1</v>
      </c>
      <c r="CN227">
        <v>10.066406138661</v>
      </c>
      <c r="CO227">
        <v>1</v>
      </c>
      <c r="CS227">
        <v>6.2645103079745503</v>
      </c>
      <c r="CT227">
        <v>0</v>
      </c>
      <c r="CX227">
        <v>8.2544680759711504</v>
      </c>
      <c r="CY227">
        <v>0</v>
      </c>
      <c r="DC227">
        <v>8.0205996486031594</v>
      </c>
      <c r="DD227">
        <v>1</v>
      </c>
      <c r="DH227">
        <v>7.9236487206003696</v>
      </c>
      <c r="DI227">
        <v>0</v>
      </c>
      <c r="DM227">
        <v>6.5600684230833197</v>
      </c>
      <c r="DN227">
        <v>0</v>
      </c>
      <c r="DR227">
        <v>6.3868527771018897</v>
      </c>
      <c r="DS227">
        <v>0</v>
      </c>
      <c r="DW227">
        <v>9.0011039733270497</v>
      </c>
      <c r="DX227">
        <v>1</v>
      </c>
      <c r="EB227">
        <v>8.3802108453502697</v>
      </c>
      <c r="EC227">
        <v>0</v>
      </c>
      <c r="EG227">
        <v>12.608176992230399</v>
      </c>
      <c r="EH227">
        <v>1</v>
      </c>
      <c r="EL227">
        <v>10.528460519993899</v>
      </c>
      <c r="EM227">
        <v>0</v>
      </c>
      <c r="EQ227">
        <v>7.0379383273896803</v>
      </c>
      <c r="ER227">
        <v>0</v>
      </c>
      <c r="EV227">
        <v>9.2727394391353002</v>
      </c>
      <c r="EW227">
        <v>1</v>
      </c>
      <c r="FA227">
        <v>8.47245571755081</v>
      </c>
      <c r="FB227">
        <v>1</v>
      </c>
      <c r="FF227">
        <v>10.361794842331101</v>
      </c>
      <c r="FG227">
        <v>1</v>
      </c>
      <c r="FK227">
        <v>6.8689714899882901</v>
      </c>
      <c r="FL227">
        <v>0</v>
      </c>
      <c r="FP227">
        <v>12.0874037172839</v>
      </c>
      <c r="FQ227">
        <v>0</v>
      </c>
      <c r="FU227">
        <v>13.794242159473001</v>
      </c>
      <c r="FV227">
        <v>1</v>
      </c>
      <c r="FZ227">
        <v>6.4073206678658003</v>
      </c>
      <c r="GA227">
        <v>0</v>
      </c>
      <c r="GE227">
        <v>7.8083192463845199</v>
      </c>
      <c r="GF227">
        <v>0</v>
      </c>
      <c r="GJ227">
        <v>7.3767703270078</v>
      </c>
      <c r="GK227">
        <v>0</v>
      </c>
      <c r="GO227">
        <v>6.4703130530869499</v>
      </c>
      <c r="GP227">
        <v>0</v>
      </c>
      <c r="GT227">
        <v>7.5911640237317899</v>
      </c>
      <c r="GU227">
        <v>0</v>
      </c>
      <c r="GY227">
        <v>9.7310006400887605</v>
      </c>
      <c r="GZ227">
        <v>1</v>
      </c>
      <c r="HD227">
        <v>5.0353262341663898</v>
      </c>
      <c r="HE227">
        <v>0</v>
      </c>
      <c r="HI227">
        <v>8.5680573793061399</v>
      </c>
      <c r="HJ227">
        <v>0</v>
      </c>
      <c r="HN227">
        <v>9.3279006124078805</v>
      </c>
      <c r="HO227">
        <v>0</v>
      </c>
      <c r="HS227">
        <v>15.087687844396999</v>
      </c>
      <c r="HT227">
        <v>1</v>
      </c>
      <c r="HX227">
        <v>7.8951032832410002</v>
      </c>
      <c r="HY227">
        <v>0</v>
      </c>
      <c r="IC227">
        <v>10.1090678005129</v>
      </c>
      <c r="ID227">
        <v>0</v>
      </c>
      <c r="IH227">
        <v>8.4326600039999899</v>
      </c>
      <c r="II227">
        <v>0</v>
      </c>
      <c r="IM227">
        <v>6.9324580753812901</v>
      </c>
      <c r="IN227">
        <v>0</v>
      </c>
      <c r="IR227">
        <v>10.6657404580346</v>
      </c>
      <c r="IS227">
        <v>0</v>
      </c>
    </row>
    <row r="228" spans="1:253" x14ac:dyDescent="0.15">
      <c r="A228">
        <v>10.7338606970327</v>
      </c>
      <c r="B228">
        <v>1</v>
      </c>
      <c r="F228">
        <v>8.0900318945139897</v>
      </c>
      <c r="G228">
        <v>1</v>
      </c>
      <c r="K228">
        <v>6.6989203693834503</v>
      </c>
      <c r="L228">
        <v>1</v>
      </c>
      <c r="P228">
        <v>8.0669482041296501</v>
      </c>
      <c r="Q228">
        <v>0</v>
      </c>
      <c r="U228">
        <v>9.4329025217590097</v>
      </c>
      <c r="V228">
        <v>0</v>
      </c>
      <c r="Z228">
        <v>6.0896429799052303</v>
      </c>
      <c r="AA228">
        <v>0</v>
      </c>
      <c r="AE228">
        <v>7.2333792103907504</v>
      </c>
      <c r="AF228">
        <v>0</v>
      </c>
      <c r="AJ228">
        <v>8.0903996229854105</v>
      </c>
      <c r="AK228">
        <v>0</v>
      </c>
      <c r="AO228">
        <v>8.8849839271355506</v>
      </c>
      <c r="AP228">
        <v>1</v>
      </c>
      <c r="AT228">
        <v>7.5819044312275201</v>
      </c>
      <c r="AU228">
        <v>1</v>
      </c>
      <c r="AY228">
        <v>8.0841050581691007</v>
      </c>
      <c r="AZ228">
        <v>0</v>
      </c>
      <c r="BD228">
        <v>8.08242368736693</v>
      </c>
      <c r="BE228">
        <v>0</v>
      </c>
      <c r="BI228">
        <v>10.2582693445234</v>
      </c>
      <c r="BJ228">
        <v>1</v>
      </c>
      <c r="BO228">
        <v>5.632849970583</v>
      </c>
      <c r="BP228">
        <v>0</v>
      </c>
      <c r="BT228">
        <v>7.4930187803340802</v>
      </c>
      <c r="BU228">
        <v>0</v>
      </c>
      <c r="BY228">
        <v>8.0808973756524392</v>
      </c>
      <c r="BZ228">
        <v>1</v>
      </c>
      <c r="CD228">
        <v>9.5016887208381</v>
      </c>
      <c r="CE228">
        <v>0</v>
      </c>
      <c r="CI228">
        <v>7.2446407147066596</v>
      </c>
      <c r="CJ228">
        <v>1</v>
      </c>
      <c r="CN228">
        <v>9.3357396175970493</v>
      </c>
      <c r="CO228">
        <v>1</v>
      </c>
      <c r="CS228">
        <v>5.9925914358627104</v>
      </c>
      <c r="CT228">
        <v>0</v>
      </c>
      <c r="CX228">
        <v>7.0930184724601304</v>
      </c>
      <c r="CY228">
        <v>0</v>
      </c>
      <c r="DC228">
        <v>8.0694596835036503</v>
      </c>
      <c r="DD228">
        <v>0</v>
      </c>
      <c r="DH228">
        <v>6.5371260891055796</v>
      </c>
      <c r="DI228">
        <v>0</v>
      </c>
      <c r="DM228">
        <v>6.7765974866034897</v>
      </c>
      <c r="DN228">
        <v>0</v>
      </c>
      <c r="DR228">
        <v>6.28856921972955</v>
      </c>
      <c r="DS228">
        <v>0</v>
      </c>
      <c r="DW228">
        <v>9.1815315008120901</v>
      </c>
      <c r="DX228">
        <v>1</v>
      </c>
      <c r="EB228">
        <v>8.08242368736693</v>
      </c>
      <c r="EC228">
        <v>0</v>
      </c>
      <c r="EG228">
        <v>12.6569028678053</v>
      </c>
      <c r="EH228">
        <v>1</v>
      </c>
      <c r="EL228">
        <v>9.3149920309700605</v>
      </c>
      <c r="EM228">
        <v>0</v>
      </c>
      <c r="EQ228">
        <v>7.0890091575922698</v>
      </c>
      <c r="ER228">
        <v>0</v>
      </c>
      <c r="EV228">
        <v>8.4022606562758995</v>
      </c>
      <c r="EW228">
        <v>0</v>
      </c>
      <c r="FA228">
        <v>9.8450600608312104</v>
      </c>
      <c r="FB228">
        <v>1</v>
      </c>
      <c r="FF228">
        <v>9.8971362543265098</v>
      </c>
      <c r="FG228">
        <v>1</v>
      </c>
      <c r="FK228">
        <v>7.3732254912745399</v>
      </c>
      <c r="FL228">
        <v>0</v>
      </c>
      <c r="FP228">
        <v>13.3959800090838</v>
      </c>
      <c r="FQ228">
        <v>0</v>
      </c>
      <c r="FU228">
        <v>8.77545347037643</v>
      </c>
      <c r="FV228">
        <v>1</v>
      </c>
      <c r="FZ228">
        <v>6.8067181877270304</v>
      </c>
      <c r="GA228">
        <v>0</v>
      </c>
      <c r="GE228">
        <v>7.9661920236442496</v>
      </c>
      <c r="GF228">
        <v>0</v>
      </c>
      <c r="GJ228">
        <v>6.7784141432298997</v>
      </c>
      <c r="GK228">
        <v>0</v>
      </c>
      <c r="GO228">
        <v>6.4461765427058104</v>
      </c>
      <c r="GP228">
        <v>0</v>
      </c>
      <c r="GT228">
        <v>7.5886095583487903</v>
      </c>
      <c r="GU228">
        <v>0</v>
      </c>
      <c r="GY228">
        <v>9.4644916501222003</v>
      </c>
      <c r="GZ228">
        <v>1</v>
      </c>
      <c r="HD228">
        <v>4.9613866900261296</v>
      </c>
      <c r="HE228">
        <v>0</v>
      </c>
      <c r="HI228">
        <v>9.3329960144196207</v>
      </c>
      <c r="HJ228">
        <v>0</v>
      </c>
      <c r="HN228">
        <v>9.6867475424311102</v>
      </c>
      <c r="HO228">
        <v>0</v>
      </c>
      <c r="HS228">
        <v>10.5358230940874</v>
      </c>
      <c r="HT228">
        <v>0</v>
      </c>
      <c r="HX228">
        <v>9.6401224404645198</v>
      </c>
      <c r="HY228">
        <v>0</v>
      </c>
      <c r="IC228">
        <v>8.8639203295031503</v>
      </c>
      <c r="ID228">
        <v>0</v>
      </c>
      <c r="IH228">
        <v>9.6176712810760705</v>
      </c>
      <c r="II228">
        <v>0</v>
      </c>
      <c r="IM228">
        <v>4.8702933685967</v>
      </c>
      <c r="IN228">
        <v>0</v>
      </c>
      <c r="IR228">
        <v>10.722555205652</v>
      </c>
      <c r="IS228">
        <v>0</v>
      </c>
    </row>
    <row r="229" spans="1:253" x14ac:dyDescent="0.15">
      <c r="A229">
        <v>12.262624013464</v>
      </c>
      <c r="B229">
        <v>1</v>
      </c>
      <c r="F229">
        <v>7.1414659820499402</v>
      </c>
      <c r="G229">
        <v>1</v>
      </c>
      <c r="K229">
        <v>6.50238748869163</v>
      </c>
      <c r="L229">
        <v>1</v>
      </c>
      <c r="P229">
        <v>7.3465002850557797</v>
      </c>
      <c r="Q229">
        <v>0</v>
      </c>
      <c r="U229">
        <v>9.2358212423363408</v>
      </c>
      <c r="V229">
        <v>0</v>
      </c>
      <c r="Z229">
        <v>6.4719395190228104</v>
      </c>
      <c r="AA229">
        <v>0</v>
      </c>
      <c r="AE229">
        <v>8.5583644742226905</v>
      </c>
      <c r="AF229">
        <v>0</v>
      </c>
      <c r="AJ229">
        <v>8.6065630345203505</v>
      </c>
      <c r="AK229">
        <v>0</v>
      </c>
      <c r="AO229">
        <v>10.1114420118168</v>
      </c>
      <c r="AP229">
        <v>1</v>
      </c>
      <c r="AT229">
        <v>7.9345238614775804</v>
      </c>
      <c r="AU229">
        <v>1</v>
      </c>
      <c r="AY229">
        <v>9.0421335466945507</v>
      </c>
      <c r="AZ229">
        <v>0</v>
      </c>
      <c r="BD229">
        <v>7.4975782105838302</v>
      </c>
      <c r="BE229">
        <v>0</v>
      </c>
      <c r="BI229">
        <v>9.8076118743256107</v>
      </c>
      <c r="BJ229">
        <v>1</v>
      </c>
      <c r="BO229">
        <v>6.24352897942501</v>
      </c>
      <c r="BP229">
        <v>0</v>
      </c>
      <c r="BT229">
        <v>6.7424818819887502</v>
      </c>
      <c r="BU229">
        <v>0</v>
      </c>
      <c r="BY229">
        <v>6.8799668804759504</v>
      </c>
      <c r="BZ229">
        <v>1</v>
      </c>
      <c r="CD229">
        <v>9.4590135126071004</v>
      </c>
      <c r="CE229">
        <v>0</v>
      </c>
      <c r="CI229">
        <v>7.1308365386321801</v>
      </c>
      <c r="CJ229">
        <v>1</v>
      </c>
      <c r="CN229">
        <v>9.6365460922229804</v>
      </c>
      <c r="CO229">
        <v>1</v>
      </c>
      <c r="CS229">
        <v>5.73942608035183</v>
      </c>
      <c r="CT229">
        <v>0</v>
      </c>
      <c r="CX229">
        <v>6.4303351364540999</v>
      </c>
      <c r="CY229">
        <v>0</v>
      </c>
      <c r="DC229">
        <v>8.1727817191105707</v>
      </c>
      <c r="DD229">
        <v>0</v>
      </c>
      <c r="DH229">
        <v>8.7373163205900202</v>
      </c>
      <c r="DI229">
        <v>0</v>
      </c>
      <c r="DM229">
        <v>6.4098581670200296</v>
      </c>
      <c r="DN229">
        <v>0</v>
      </c>
      <c r="DR229">
        <v>6.4605251453931096</v>
      </c>
      <c r="DS229">
        <v>0</v>
      </c>
      <c r="DW229">
        <v>9.1749146180812708</v>
      </c>
      <c r="DX229">
        <v>1</v>
      </c>
      <c r="EB229">
        <v>7.4975782105838302</v>
      </c>
      <c r="EC229">
        <v>0</v>
      </c>
      <c r="EG229">
        <v>12.999798848288799</v>
      </c>
      <c r="EH229">
        <v>0</v>
      </c>
      <c r="EL229">
        <v>8.5067133303789593</v>
      </c>
      <c r="EM229">
        <v>0</v>
      </c>
      <c r="EQ229">
        <v>8.0261962449121302</v>
      </c>
      <c r="ER229">
        <v>0</v>
      </c>
      <c r="EV229">
        <v>8.4359515992424292</v>
      </c>
      <c r="EW229">
        <v>0</v>
      </c>
      <c r="FA229">
        <v>9.97357593668813</v>
      </c>
      <c r="FB229">
        <v>1</v>
      </c>
      <c r="FF229">
        <v>8.6295870650153592</v>
      </c>
      <c r="FG229">
        <v>1</v>
      </c>
      <c r="FK229">
        <v>7.85524175867653</v>
      </c>
      <c r="FL229">
        <v>0</v>
      </c>
      <c r="FP229">
        <v>11.5716672032882</v>
      </c>
      <c r="FQ229">
        <v>0</v>
      </c>
      <c r="FU229">
        <v>8.4473479363925499</v>
      </c>
      <c r="FV229">
        <v>1</v>
      </c>
      <c r="FZ229">
        <v>6.5347634723622798</v>
      </c>
      <c r="GA229">
        <v>0</v>
      </c>
      <c r="GE229">
        <v>9.0443809311999903</v>
      </c>
      <c r="GF229">
        <v>0</v>
      </c>
      <c r="GJ229">
        <v>7.3057729743610897</v>
      </c>
      <c r="GK229">
        <v>0</v>
      </c>
      <c r="GO229">
        <v>6.2306732474605999</v>
      </c>
      <c r="GP229">
        <v>0</v>
      </c>
      <c r="GT229">
        <v>8.5327589498002094</v>
      </c>
      <c r="GU229">
        <v>0</v>
      </c>
      <c r="GY229">
        <v>9.1553418787830392</v>
      </c>
      <c r="GZ229">
        <v>0</v>
      </c>
      <c r="HD229">
        <v>5.9206585190449497</v>
      </c>
      <c r="HE229">
        <v>0</v>
      </c>
      <c r="HI229">
        <v>8.5973242658482807</v>
      </c>
      <c r="HJ229">
        <v>0</v>
      </c>
      <c r="HN229">
        <v>9.1661684541166402</v>
      </c>
      <c r="HO229">
        <v>0</v>
      </c>
      <c r="HS229">
        <v>9.5747383809340594</v>
      </c>
      <c r="HT229">
        <v>0</v>
      </c>
      <c r="HX229">
        <v>8.9280019369518708</v>
      </c>
      <c r="HY229">
        <v>0</v>
      </c>
      <c r="IC229">
        <v>9.6575877395591796</v>
      </c>
      <c r="ID229">
        <v>0</v>
      </c>
      <c r="IH229">
        <v>8.4615097962650108</v>
      </c>
      <c r="II229">
        <v>0</v>
      </c>
      <c r="IM229">
        <v>5.2670370759106904</v>
      </c>
      <c r="IN229">
        <v>0</v>
      </c>
      <c r="IR229">
        <v>9.35166070710474</v>
      </c>
      <c r="IS229">
        <v>0</v>
      </c>
    </row>
    <row r="230" spans="1:253" x14ac:dyDescent="0.15">
      <c r="A230">
        <v>13.8499501457494</v>
      </c>
      <c r="B230">
        <v>1</v>
      </c>
      <c r="F230">
        <v>6.1997676082609701</v>
      </c>
      <c r="G230">
        <v>1</v>
      </c>
      <c r="K230">
        <v>8.5712560711153092</v>
      </c>
      <c r="L230">
        <v>1</v>
      </c>
      <c r="P230">
        <v>7.94059880784312</v>
      </c>
      <c r="Q230">
        <v>0</v>
      </c>
      <c r="U230">
        <v>8.7918689877275007</v>
      </c>
      <c r="V230">
        <v>0</v>
      </c>
      <c r="Z230">
        <v>6.2531748568808299</v>
      </c>
      <c r="AA230">
        <v>0</v>
      </c>
      <c r="AE230">
        <v>9.9129988775752995</v>
      </c>
      <c r="AF230">
        <v>0</v>
      </c>
      <c r="AJ230">
        <v>7.6114244205099197</v>
      </c>
      <c r="AK230">
        <v>0</v>
      </c>
      <c r="AO230">
        <v>6.5214065240673103</v>
      </c>
      <c r="AP230">
        <v>1</v>
      </c>
      <c r="AT230">
        <v>8.7542399659323191</v>
      </c>
      <c r="AU230">
        <v>1</v>
      </c>
      <c r="AY230">
        <v>8.7441483274755001</v>
      </c>
      <c r="AZ230">
        <v>0</v>
      </c>
      <c r="BD230">
        <v>7.1192189201209999</v>
      </c>
      <c r="BE230">
        <v>0</v>
      </c>
      <c r="BI230">
        <v>10.1036350430002</v>
      </c>
      <c r="BJ230">
        <v>1</v>
      </c>
      <c r="BO230">
        <v>7.1143636465935298</v>
      </c>
      <c r="BP230">
        <v>0</v>
      </c>
      <c r="BT230">
        <v>5.88925158241135</v>
      </c>
      <c r="BU230">
        <v>0</v>
      </c>
      <c r="BY230">
        <v>6.0576524408555601</v>
      </c>
      <c r="BZ230">
        <v>1</v>
      </c>
      <c r="CD230">
        <v>10.9166910293619</v>
      </c>
      <c r="CE230">
        <v>0</v>
      </c>
      <c r="CI230">
        <v>7.4793790968240996</v>
      </c>
      <c r="CJ230">
        <v>1</v>
      </c>
      <c r="CN230">
        <v>12.123850369279101</v>
      </c>
      <c r="CO230">
        <v>1</v>
      </c>
      <c r="CS230">
        <v>6.6629821995411396</v>
      </c>
      <c r="CT230">
        <v>0</v>
      </c>
      <c r="CX230">
        <v>6.95372367921604</v>
      </c>
      <c r="CY230">
        <v>0</v>
      </c>
      <c r="DC230">
        <v>9.4196124790975304</v>
      </c>
      <c r="DD230">
        <v>0</v>
      </c>
      <c r="DH230">
        <v>8.7270706646482097</v>
      </c>
      <c r="DI230">
        <v>0</v>
      </c>
      <c r="DM230">
        <v>6.9782324871138703</v>
      </c>
      <c r="DN230">
        <v>0</v>
      </c>
      <c r="DR230">
        <v>6.9369339955626304</v>
      </c>
      <c r="DS230">
        <v>0</v>
      </c>
      <c r="DW230">
        <v>10.1758645597038</v>
      </c>
      <c r="DX230">
        <v>1</v>
      </c>
      <c r="EB230">
        <v>7.1192189201209999</v>
      </c>
      <c r="EC230">
        <v>0</v>
      </c>
      <c r="EG230">
        <v>10.9867572529184</v>
      </c>
      <c r="EH230">
        <v>0</v>
      </c>
      <c r="EL230">
        <v>9.3738939157863896</v>
      </c>
      <c r="EM230">
        <v>0</v>
      </c>
      <c r="EQ230">
        <v>9.1029148357892797</v>
      </c>
      <c r="ER230">
        <v>0</v>
      </c>
      <c r="EV230">
        <v>8.2184344931236097</v>
      </c>
      <c r="EW230">
        <v>0</v>
      </c>
      <c r="FA230">
        <v>12.3261042957278</v>
      </c>
      <c r="FB230">
        <v>1</v>
      </c>
      <c r="FF230">
        <v>6.9871682811296196</v>
      </c>
      <c r="FG230">
        <v>1</v>
      </c>
      <c r="FK230">
        <v>6.7170975536833302</v>
      </c>
      <c r="FL230">
        <v>0</v>
      </c>
      <c r="FP230">
        <v>11.297363193312099</v>
      </c>
      <c r="FQ230">
        <v>0</v>
      </c>
      <c r="FU230">
        <v>8.1498678193150305</v>
      </c>
      <c r="FV230">
        <v>1</v>
      </c>
      <c r="FZ230">
        <v>6.4964098153008996</v>
      </c>
      <c r="GA230">
        <v>0</v>
      </c>
      <c r="GE230">
        <v>8.14592005103672</v>
      </c>
      <c r="GF230">
        <v>0</v>
      </c>
      <c r="GJ230">
        <v>7.1707998979250398</v>
      </c>
      <c r="GK230">
        <v>0</v>
      </c>
      <c r="GO230">
        <v>7.1914493602401599</v>
      </c>
      <c r="GP230">
        <v>0</v>
      </c>
      <c r="GT230">
        <v>8.3027685234493092</v>
      </c>
      <c r="GU230">
        <v>0</v>
      </c>
      <c r="GY230">
        <v>9.4042131484001299</v>
      </c>
      <c r="GZ230">
        <v>0</v>
      </c>
      <c r="HD230">
        <v>7.7246829792813996</v>
      </c>
      <c r="HE230">
        <v>0</v>
      </c>
      <c r="HI230">
        <v>9.1323399486254502</v>
      </c>
      <c r="HJ230">
        <v>0</v>
      </c>
      <c r="HN230">
        <v>7.9465225976504898</v>
      </c>
      <c r="HO230">
        <v>0</v>
      </c>
      <c r="HS230">
        <v>9.3302207913794799</v>
      </c>
      <c r="HT230">
        <v>0</v>
      </c>
      <c r="HX230">
        <v>8.1768172294421397</v>
      </c>
      <c r="HY230">
        <v>0</v>
      </c>
      <c r="IC230">
        <v>9.1085808261770893</v>
      </c>
      <c r="ID230">
        <v>0</v>
      </c>
      <c r="IH230">
        <v>8.9610655779583599</v>
      </c>
      <c r="II230">
        <v>0</v>
      </c>
      <c r="IM230">
        <v>5.0287785362813304</v>
      </c>
      <c r="IN230">
        <v>0</v>
      </c>
      <c r="IR230">
        <v>9.7016624568491707</v>
      </c>
      <c r="IS230">
        <v>0</v>
      </c>
    </row>
    <row r="231" spans="1:253" x14ac:dyDescent="0.15">
      <c r="A231">
        <v>12.924815106194201</v>
      </c>
      <c r="B231">
        <v>1</v>
      </c>
      <c r="F231">
        <v>6.9965560088109298</v>
      </c>
      <c r="G231">
        <v>1</v>
      </c>
      <c r="K231">
        <v>9.8834333939314405</v>
      </c>
      <c r="L231">
        <v>1</v>
      </c>
      <c r="P231">
        <v>8.3242389758211708</v>
      </c>
      <c r="Q231">
        <v>0</v>
      </c>
      <c r="U231">
        <v>7.2547422645119104</v>
      </c>
      <c r="V231">
        <v>0</v>
      </c>
      <c r="Z231">
        <v>8.8505277195720993</v>
      </c>
      <c r="AA231">
        <v>0</v>
      </c>
      <c r="AE231">
        <v>13.0134046263874</v>
      </c>
      <c r="AF231">
        <v>0</v>
      </c>
      <c r="AJ231">
        <v>7.15596723424314</v>
      </c>
      <c r="AK231">
        <v>0</v>
      </c>
      <c r="AO231">
        <v>6.88290749608867</v>
      </c>
      <c r="AP231">
        <v>1</v>
      </c>
      <c r="AT231">
        <v>7.1017067225414703</v>
      </c>
      <c r="AU231">
        <v>1</v>
      </c>
      <c r="AY231">
        <v>9.1471732159846795</v>
      </c>
      <c r="AZ231">
        <v>0</v>
      </c>
      <c r="BD231">
        <v>7.6249265140476696</v>
      </c>
      <c r="BE231">
        <v>0</v>
      </c>
      <c r="BI231">
        <v>10.026843682886801</v>
      </c>
      <c r="BJ231">
        <v>1</v>
      </c>
      <c r="BO231">
        <v>8.1828073307551694</v>
      </c>
      <c r="BP231">
        <v>0</v>
      </c>
      <c r="BT231">
        <v>5.6243435709534699</v>
      </c>
      <c r="BU231">
        <v>0</v>
      </c>
      <c r="BY231">
        <v>6.3383052972529903</v>
      </c>
      <c r="BZ231">
        <v>0</v>
      </c>
      <c r="CD231">
        <v>11.3386884696524</v>
      </c>
      <c r="CE231">
        <v>0</v>
      </c>
      <c r="CI231">
        <v>10.369620902525201</v>
      </c>
      <c r="CJ231">
        <v>1</v>
      </c>
      <c r="CN231">
        <v>11.0757970081452</v>
      </c>
      <c r="CO231">
        <v>1</v>
      </c>
      <c r="CS231">
        <v>7.4300569105288004</v>
      </c>
      <c r="CT231">
        <v>0</v>
      </c>
      <c r="CX231">
        <v>6.8182448461352703</v>
      </c>
      <c r="CY231">
        <v>0</v>
      </c>
      <c r="DC231">
        <v>9.4635430092450008</v>
      </c>
      <c r="DD231">
        <v>0</v>
      </c>
      <c r="DH231">
        <v>7.4204679919560803</v>
      </c>
      <c r="DI231">
        <v>0</v>
      </c>
      <c r="DM231">
        <v>7.0267324979161003</v>
      </c>
      <c r="DN231">
        <v>0</v>
      </c>
      <c r="DR231">
        <v>8.9847181461198495</v>
      </c>
      <c r="DS231">
        <v>0</v>
      </c>
      <c r="DW231">
        <v>15.140427998825</v>
      </c>
      <c r="DX231">
        <v>1</v>
      </c>
      <c r="EB231">
        <v>7.6249265140476696</v>
      </c>
      <c r="EC231">
        <v>0</v>
      </c>
      <c r="EG231">
        <v>10.048553748892401</v>
      </c>
      <c r="EH231">
        <v>0</v>
      </c>
      <c r="EL231">
        <v>9.1909988737022701</v>
      </c>
      <c r="EM231">
        <v>0</v>
      </c>
      <c r="EQ231">
        <v>8.3674242887949593</v>
      </c>
      <c r="ER231">
        <v>0</v>
      </c>
      <c r="EV231">
        <v>8.3424341297075895</v>
      </c>
      <c r="EW231">
        <v>0</v>
      </c>
      <c r="FA231">
        <v>7.9129443404419302</v>
      </c>
      <c r="FB231">
        <v>1</v>
      </c>
      <c r="FF231">
        <v>6.0302277315119204</v>
      </c>
      <c r="FG231">
        <v>1</v>
      </c>
      <c r="FK231">
        <v>6.5737990148321996</v>
      </c>
      <c r="FL231">
        <v>0</v>
      </c>
      <c r="FP231">
        <v>7.7110109096100796</v>
      </c>
      <c r="FQ231">
        <v>0</v>
      </c>
      <c r="FU231">
        <v>9.8796472248181999</v>
      </c>
      <c r="FV231">
        <v>1</v>
      </c>
      <c r="FZ231">
        <v>6.2285005403488398</v>
      </c>
      <c r="GA231">
        <v>0</v>
      </c>
      <c r="GE231">
        <v>6.7167569663803803</v>
      </c>
      <c r="GF231">
        <v>0</v>
      </c>
      <c r="GJ231">
        <v>7.4866329089149</v>
      </c>
      <c r="GK231">
        <v>0</v>
      </c>
      <c r="GO231">
        <v>11.000039871275501</v>
      </c>
      <c r="GP231">
        <v>0</v>
      </c>
      <c r="GT231">
        <v>8.1070798986169503</v>
      </c>
      <c r="GU231">
        <v>0</v>
      </c>
      <c r="GY231">
        <v>9.4771463744326496</v>
      </c>
      <c r="GZ231">
        <v>0</v>
      </c>
      <c r="HD231">
        <v>6.3787090394161599</v>
      </c>
      <c r="HE231">
        <v>0</v>
      </c>
      <c r="HI231">
        <v>8.7198403834410598</v>
      </c>
      <c r="HJ231">
        <v>0</v>
      </c>
      <c r="HN231">
        <v>7.2241146629674997</v>
      </c>
      <c r="HO231">
        <v>0</v>
      </c>
      <c r="HS231">
        <v>9.1407143088537897</v>
      </c>
      <c r="HT231">
        <v>0</v>
      </c>
      <c r="HX231">
        <v>8.1614396193000704</v>
      </c>
      <c r="HY231">
        <v>0</v>
      </c>
      <c r="IC231">
        <v>8.4826153667209905</v>
      </c>
      <c r="ID231">
        <v>0</v>
      </c>
      <c r="IH231">
        <v>9.0745336312119598</v>
      </c>
      <c r="II231">
        <v>0</v>
      </c>
      <c r="IM231">
        <v>5.9913073634889997</v>
      </c>
      <c r="IN231">
        <v>0</v>
      </c>
      <c r="IR231">
        <v>8.8693480245710408</v>
      </c>
      <c r="IS231">
        <v>0</v>
      </c>
    </row>
    <row r="232" spans="1:253" x14ac:dyDescent="0.15">
      <c r="A232">
        <v>13.6479876756511</v>
      </c>
      <c r="B232">
        <v>1</v>
      </c>
      <c r="F232">
        <v>7.1629739288327103</v>
      </c>
      <c r="G232">
        <v>1</v>
      </c>
      <c r="K232">
        <v>10.317412813553</v>
      </c>
      <c r="L232">
        <v>1</v>
      </c>
      <c r="P232">
        <v>7.5323055515725796</v>
      </c>
      <c r="Q232">
        <v>0</v>
      </c>
      <c r="U232">
        <v>7.0100806445523496</v>
      </c>
      <c r="V232">
        <v>0</v>
      </c>
      <c r="Z232">
        <v>9.4171805177293706</v>
      </c>
      <c r="AA232">
        <v>0</v>
      </c>
      <c r="AE232">
        <v>13.631001765105999</v>
      </c>
      <c r="AF232">
        <v>0</v>
      </c>
      <c r="AJ232">
        <v>7.4609812241172504</v>
      </c>
      <c r="AK232">
        <v>0</v>
      </c>
      <c r="AO232">
        <v>6.1108605979959103</v>
      </c>
      <c r="AP232">
        <v>1</v>
      </c>
      <c r="AT232">
        <v>7.3543729796380601</v>
      </c>
      <c r="AU232">
        <v>1</v>
      </c>
      <c r="AY232">
        <v>12.2913466036205</v>
      </c>
      <c r="AZ232">
        <v>0</v>
      </c>
      <c r="BD232">
        <v>7.7681742557788596</v>
      </c>
      <c r="BE232">
        <v>0</v>
      </c>
      <c r="BI232">
        <v>11.149998980846</v>
      </c>
      <c r="BJ232">
        <v>1</v>
      </c>
      <c r="BO232">
        <v>10.093707952515301</v>
      </c>
      <c r="BP232">
        <v>0</v>
      </c>
      <c r="BT232">
        <v>5.3815084429585101</v>
      </c>
      <c r="BU232">
        <v>0</v>
      </c>
      <c r="BY232">
        <v>6.5159113489267702</v>
      </c>
      <c r="BZ232">
        <v>0</v>
      </c>
      <c r="CD232">
        <v>11.071267906703</v>
      </c>
      <c r="CE232">
        <v>0</v>
      </c>
      <c r="CI232">
        <v>10.432078192067801</v>
      </c>
      <c r="CJ232">
        <v>1</v>
      </c>
      <c r="CN232">
        <v>10.2347205828253</v>
      </c>
      <c r="CO232">
        <v>1</v>
      </c>
      <c r="CS232">
        <v>9.1326394486341496</v>
      </c>
      <c r="CT232">
        <v>0</v>
      </c>
      <c r="CX232">
        <v>7.2576650489872403</v>
      </c>
      <c r="CY232">
        <v>0</v>
      </c>
      <c r="DC232">
        <v>8.6986180354725295</v>
      </c>
      <c r="DD232">
        <v>0</v>
      </c>
      <c r="DH232">
        <v>5.2887574405556999</v>
      </c>
      <c r="DI232">
        <v>0</v>
      </c>
      <c r="DM232">
        <v>10.1385234883619</v>
      </c>
      <c r="DN232">
        <v>0</v>
      </c>
      <c r="DR232">
        <v>8.7330488384607801</v>
      </c>
      <c r="DS232">
        <v>0</v>
      </c>
      <c r="DW232">
        <v>13.4027949075798</v>
      </c>
      <c r="DX232">
        <v>1</v>
      </c>
      <c r="EB232">
        <v>7.7681742557788596</v>
      </c>
      <c r="EC232">
        <v>0</v>
      </c>
      <c r="EG232">
        <v>9.3741862793834692</v>
      </c>
      <c r="EH232">
        <v>0</v>
      </c>
      <c r="EL232">
        <v>9.5390935844012592</v>
      </c>
      <c r="EM232">
        <v>0</v>
      </c>
      <c r="EQ232">
        <v>8.1405815522119003</v>
      </c>
      <c r="ER232">
        <v>0</v>
      </c>
      <c r="EV232">
        <v>8.8341106263660407</v>
      </c>
      <c r="EW232">
        <v>0</v>
      </c>
      <c r="FA232">
        <v>6.0040443197732802</v>
      </c>
      <c r="FB232">
        <v>1</v>
      </c>
      <c r="FF232">
        <v>5.8604237202381597</v>
      </c>
      <c r="FG232">
        <v>0</v>
      </c>
      <c r="FK232">
        <v>6.6584973623149102</v>
      </c>
      <c r="FL232">
        <v>0</v>
      </c>
      <c r="FP232">
        <v>7.0744118559193803</v>
      </c>
      <c r="FQ232">
        <v>0</v>
      </c>
      <c r="FU232">
        <v>9.6833758629333602</v>
      </c>
      <c r="FV232">
        <v>1</v>
      </c>
      <c r="FZ232">
        <v>6.2516008656167896</v>
      </c>
      <c r="GA232">
        <v>0</v>
      </c>
      <c r="GE232">
        <v>6.95857942109952</v>
      </c>
      <c r="GF232">
        <v>0</v>
      </c>
      <c r="GJ232">
        <v>7.1293305470690402</v>
      </c>
      <c r="GK232">
        <v>0</v>
      </c>
      <c r="GO232">
        <v>11.612777436539901</v>
      </c>
      <c r="GP232">
        <v>0</v>
      </c>
      <c r="GT232">
        <v>8.2116449944054501</v>
      </c>
      <c r="GU232">
        <v>0</v>
      </c>
      <c r="GY232">
        <v>10.475646480548599</v>
      </c>
      <c r="GZ232">
        <v>0</v>
      </c>
      <c r="HD232">
        <v>5.4333937366822198</v>
      </c>
      <c r="HE232">
        <v>0</v>
      </c>
      <c r="HI232">
        <v>8.6749836358524508</v>
      </c>
      <c r="HJ232">
        <v>0</v>
      </c>
      <c r="HN232">
        <v>7.9594174561136901</v>
      </c>
      <c r="HO232">
        <v>0</v>
      </c>
      <c r="HS232">
        <v>8.9219762264038494</v>
      </c>
      <c r="HT232">
        <v>0</v>
      </c>
      <c r="HX232">
        <v>9.3683839270647091</v>
      </c>
      <c r="HY232">
        <v>0</v>
      </c>
      <c r="IC232">
        <v>7.8773942049406003</v>
      </c>
      <c r="ID232">
        <v>0</v>
      </c>
      <c r="IH232">
        <v>12.5838420836224</v>
      </c>
      <c r="II232">
        <v>0</v>
      </c>
      <c r="IM232">
        <v>5.6519623208056498</v>
      </c>
      <c r="IN232">
        <v>0</v>
      </c>
      <c r="IR232">
        <v>8.0075803543058406</v>
      </c>
      <c r="IS232">
        <v>0</v>
      </c>
    </row>
    <row r="233" spans="1:253" x14ac:dyDescent="0.15">
      <c r="A233">
        <v>14.2660654234771</v>
      </c>
      <c r="B233">
        <v>1</v>
      </c>
      <c r="F233">
        <v>9.8948157107534307</v>
      </c>
      <c r="G233">
        <v>1</v>
      </c>
      <c r="K233">
        <v>10.4750456240373</v>
      </c>
      <c r="L233">
        <v>1</v>
      </c>
      <c r="P233">
        <v>7.1976644183483796</v>
      </c>
      <c r="Q233">
        <v>0</v>
      </c>
      <c r="U233">
        <v>5.9423903840719596</v>
      </c>
      <c r="V233">
        <v>0</v>
      </c>
      <c r="Z233">
        <v>10.321418508443699</v>
      </c>
      <c r="AA233">
        <v>0</v>
      </c>
      <c r="AE233">
        <v>13.847197799263199</v>
      </c>
      <c r="AF233">
        <v>0</v>
      </c>
      <c r="AJ233">
        <v>7.4728052647793497</v>
      </c>
      <c r="AK233">
        <v>0</v>
      </c>
      <c r="AO233">
        <v>6.4372196996866702</v>
      </c>
      <c r="AP233">
        <v>1</v>
      </c>
      <c r="AT233">
        <v>8.0880423526864291</v>
      </c>
      <c r="AU233">
        <v>1</v>
      </c>
      <c r="AY233">
        <v>12.9640948852063</v>
      </c>
      <c r="AZ233">
        <v>0</v>
      </c>
      <c r="BD233">
        <v>9.01228105298933</v>
      </c>
      <c r="BE233">
        <v>0</v>
      </c>
      <c r="BI233">
        <v>10.337072587016801</v>
      </c>
      <c r="BJ233">
        <v>1</v>
      </c>
      <c r="BO233">
        <v>11.2073567388519</v>
      </c>
      <c r="BP233">
        <v>0</v>
      </c>
      <c r="BT233">
        <v>6.5324002335314599</v>
      </c>
      <c r="BU233">
        <v>0</v>
      </c>
      <c r="BY233">
        <v>7.3015858946729901</v>
      </c>
      <c r="BZ233">
        <v>0</v>
      </c>
      <c r="CD233">
        <v>11.278748610225</v>
      </c>
      <c r="CE233">
        <v>0</v>
      </c>
      <c r="CI233">
        <v>9.7694045569158696</v>
      </c>
      <c r="CJ233">
        <v>1</v>
      </c>
      <c r="CN233">
        <v>7.9247951368747902</v>
      </c>
      <c r="CO233">
        <v>1</v>
      </c>
      <c r="CS233">
        <v>8.7207316903342704</v>
      </c>
      <c r="CT233">
        <v>0</v>
      </c>
      <c r="CX233">
        <v>7.7034536328442096</v>
      </c>
      <c r="CY233">
        <v>0</v>
      </c>
      <c r="DC233">
        <v>6.8071360205500699</v>
      </c>
      <c r="DD233">
        <v>0</v>
      </c>
      <c r="DH233">
        <v>4.8858002332923096</v>
      </c>
      <c r="DI233">
        <v>0</v>
      </c>
      <c r="DM233">
        <v>8.2676041933258002</v>
      </c>
      <c r="DN233">
        <v>0</v>
      </c>
      <c r="DR233">
        <v>10.1783754556982</v>
      </c>
      <c r="DS233">
        <v>0</v>
      </c>
      <c r="DW233">
        <v>13.6401443663993</v>
      </c>
      <c r="DX233">
        <v>1</v>
      </c>
      <c r="EB233">
        <v>9.01228105298933</v>
      </c>
      <c r="EC233">
        <v>0</v>
      </c>
      <c r="EG233">
        <v>8.7493889136465199</v>
      </c>
      <c r="EH233">
        <v>0</v>
      </c>
      <c r="EL233">
        <v>9.3153587237525706</v>
      </c>
      <c r="EM233">
        <v>0</v>
      </c>
      <c r="EQ233">
        <v>6.7263213288861401</v>
      </c>
      <c r="ER233">
        <v>0</v>
      </c>
      <c r="EV233">
        <v>7.6205894267190599</v>
      </c>
      <c r="EW233">
        <v>0</v>
      </c>
      <c r="FA233">
        <v>6.3640859272240196</v>
      </c>
      <c r="FB233">
        <v>1</v>
      </c>
      <c r="FF233">
        <v>5.3206082064362503</v>
      </c>
      <c r="FG233">
        <v>0</v>
      </c>
      <c r="FK233">
        <v>7.15581535408469</v>
      </c>
      <c r="FL233">
        <v>0</v>
      </c>
      <c r="FP233">
        <v>7.5425335471133099</v>
      </c>
      <c r="FQ233">
        <v>0</v>
      </c>
      <c r="FU233">
        <v>7.5013369909881398</v>
      </c>
      <c r="FV233">
        <v>1</v>
      </c>
      <c r="FZ233">
        <v>5.8264908072163299</v>
      </c>
      <c r="GA233">
        <v>0</v>
      </c>
      <c r="GE233">
        <v>7.0554013524458696</v>
      </c>
      <c r="GF233">
        <v>0</v>
      </c>
      <c r="GJ233">
        <v>5.9626325144885799</v>
      </c>
      <c r="GK233">
        <v>0</v>
      </c>
      <c r="GO233">
        <v>10.570051901719999</v>
      </c>
      <c r="GP233">
        <v>0</v>
      </c>
      <c r="GT233">
        <v>9.0186720830767904</v>
      </c>
      <c r="GU233">
        <v>0</v>
      </c>
      <c r="GY233">
        <v>8.3347674578080806</v>
      </c>
      <c r="GZ233">
        <v>0</v>
      </c>
      <c r="HD233">
        <v>5.6501627598261202</v>
      </c>
      <c r="HE233">
        <v>0</v>
      </c>
      <c r="HI233">
        <v>7.8933081814285302</v>
      </c>
      <c r="HJ233">
        <v>0</v>
      </c>
      <c r="HN233">
        <v>7.1374410520834104</v>
      </c>
      <c r="HO233">
        <v>0</v>
      </c>
      <c r="HS233">
        <v>6.6757768498622196</v>
      </c>
      <c r="HT233">
        <v>0</v>
      </c>
      <c r="HX233">
        <v>8.7727468979176209</v>
      </c>
      <c r="HY233">
        <v>0</v>
      </c>
      <c r="IC233">
        <v>6.0306075183657404</v>
      </c>
      <c r="ID233">
        <v>0</v>
      </c>
      <c r="IH233">
        <v>11.406228611766799</v>
      </c>
      <c r="II233">
        <v>0</v>
      </c>
      <c r="IM233">
        <v>5.29525817868576</v>
      </c>
      <c r="IN233">
        <v>0</v>
      </c>
      <c r="IR233">
        <v>7.6814165753511103</v>
      </c>
      <c r="IS233">
        <v>0</v>
      </c>
    </row>
    <row r="234" spans="1:253" x14ac:dyDescent="0.15">
      <c r="A234">
        <v>14.336069639684</v>
      </c>
      <c r="B234">
        <v>1</v>
      </c>
      <c r="F234">
        <v>9.0770934805492995</v>
      </c>
      <c r="G234">
        <v>1</v>
      </c>
      <c r="K234">
        <v>7.7038803753963396</v>
      </c>
      <c r="L234">
        <v>1</v>
      </c>
      <c r="P234">
        <v>7.2981086984595001</v>
      </c>
      <c r="Q234">
        <v>0</v>
      </c>
      <c r="U234">
        <v>6.0794911547550301</v>
      </c>
      <c r="V234">
        <v>0</v>
      </c>
      <c r="Z234">
        <v>6.8675847435405704</v>
      </c>
      <c r="AA234">
        <v>0</v>
      </c>
      <c r="AE234">
        <v>13.7119231555208</v>
      </c>
      <c r="AF234">
        <v>0</v>
      </c>
      <c r="AJ234">
        <v>9.8381128695896898</v>
      </c>
      <c r="AK234">
        <v>0</v>
      </c>
      <c r="AO234">
        <v>5.8240042230384903</v>
      </c>
      <c r="AP234">
        <v>1</v>
      </c>
      <c r="AT234">
        <v>8.8204357358846401</v>
      </c>
      <c r="AU234">
        <v>1</v>
      </c>
      <c r="AY234">
        <v>13.674938863889601</v>
      </c>
      <c r="AZ234">
        <v>0</v>
      </c>
      <c r="BD234">
        <v>8.8480412983466294</v>
      </c>
      <c r="BE234">
        <v>0</v>
      </c>
      <c r="BI234">
        <v>9.1519306202896509</v>
      </c>
      <c r="BJ234">
        <v>1</v>
      </c>
      <c r="BO234">
        <v>8.09505671292324</v>
      </c>
      <c r="BP234">
        <v>0</v>
      </c>
      <c r="BT234">
        <v>7.6726974057999398</v>
      </c>
      <c r="BU234">
        <v>0</v>
      </c>
      <c r="BY234">
        <v>8.7112920920862802</v>
      </c>
      <c r="BZ234">
        <v>0</v>
      </c>
      <c r="CD234">
        <v>11.516704592072101</v>
      </c>
      <c r="CE234">
        <v>0</v>
      </c>
      <c r="CI234">
        <v>11.286740341192701</v>
      </c>
      <c r="CJ234">
        <v>1</v>
      </c>
      <c r="CN234">
        <v>7.3269365859965898</v>
      </c>
      <c r="CO234">
        <v>1</v>
      </c>
      <c r="CS234">
        <v>7.4165466193385603</v>
      </c>
      <c r="CT234">
        <v>0</v>
      </c>
      <c r="CX234">
        <v>7.6005964088497002</v>
      </c>
      <c r="CY234">
        <v>0</v>
      </c>
      <c r="DC234">
        <v>7.8753078251329001</v>
      </c>
      <c r="DD234">
        <v>0</v>
      </c>
      <c r="DH234">
        <v>4.9074382488937598</v>
      </c>
      <c r="DI234">
        <v>0</v>
      </c>
      <c r="DM234">
        <v>7.6728303460733498</v>
      </c>
      <c r="DN234">
        <v>0</v>
      </c>
      <c r="DR234">
        <v>8.2473989204172593</v>
      </c>
      <c r="DS234">
        <v>0</v>
      </c>
      <c r="DW234">
        <v>12.823163333351401</v>
      </c>
      <c r="DX234">
        <v>1</v>
      </c>
      <c r="EB234">
        <v>8.8480412983466294</v>
      </c>
      <c r="EC234">
        <v>0</v>
      </c>
      <c r="EG234">
        <v>8.46927862643523</v>
      </c>
      <c r="EH234">
        <v>0</v>
      </c>
      <c r="EL234">
        <v>10.4988740182367</v>
      </c>
      <c r="EM234">
        <v>0</v>
      </c>
      <c r="EQ234">
        <v>5.83278776952627</v>
      </c>
      <c r="ER234">
        <v>0</v>
      </c>
      <c r="EV234">
        <v>7.2336445011700299</v>
      </c>
      <c r="EW234">
        <v>0</v>
      </c>
      <c r="FA234">
        <v>6.2453590252407398</v>
      </c>
      <c r="FB234">
        <v>1</v>
      </c>
      <c r="FF234">
        <v>6.4814589496294301</v>
      </c>
      <c r="FG234">
        <v>0</v>
      </c>
      <c r="FK234">
        <v>6.8031996813704998</v>
      </c>
      <c r="FL234">
        <v>0</v>
      </c>
      <c r="FP234">
        <v>6.8738353351538297</v>
      </c>
      <c r="FQ234">
        <v>0</v>
      </c>
      <c r="FU234">
        <v>5.6145458629308296</v>
      </c>
      <c r="FV234">
        <v>0</v>
      </c>
      <c r="FZ234">
        <v>4.6882203165839398</v>
      </c>
      <c r="GA234">
        <v>0</v>
      </c>
      <c r="GE234">
        <v>8.2318140702021498</v>
      </c>
      <c r="GF234">
        <v>0</v>
      </c>
      <c r="GJ234">
        <v>5.7498219070852903</v>
      </c>
      <c r="GK234">
        <v>0</v>
      </c>
      <c r="GO234">
        <v>11.5236104965516</v>
      </c>
      <c r="GP234">
        <v>0</v>
      </c>
      <c r="GT234">
        <v>8.8730062356459403</v>
      </c>
      <c r="GU234">
        <v>0</v>
      </c>
      <c r="GY234">
        <v>8.1757496432187295</v>
      </c>
      <c r="GZ234">
        <v>0</v>
      </c>
      <c r="HD234">
        <v>6.3359016207355499</v>
      </c>
      <c r="HE234">
        <v>0</v>
      </c>
      <c r="HI234">
        <v>6.8400752019804099</v>
      </c>
      <c r="HJ234">
        <v>0</v>
      </c>
      <c r="HN234">
        <v>8.1203170587347504</v>
      </c>
      <c r="HO234">
        <v>0</v>
      </c>
      <c r="HS234">
        <v>6.5095600953630601</v>
      </c>
      <c r="HT234">
        <v>0</v>
      </c>
      <c r="HX234">
        <v>8.3974527759086506</v>
      </c>
      <c r="HY234">
        <v>0</v>
      </c>
      <c r="IC234">
        <v>6.8516628373964297</v>
      </c>
      <c r="ID234">
        <v>0</v>
      </c>
      <c r="IH234">
        <v>12.5020145058499</v>
      </c>
      <c r="II234">
        <v>0</v>
      </c>
      <c r="IM234">
        <v>6.3925549972833204</v>
      </c>
      <c r="IN234">
        <v>0</v>
      </c>
      <c r="IR234">
        <v>7.15431227841127</v>
      </c>
      <c r="IS234">
        <v>0</v>
      </c>
    </row>
    <row r="235" spans="1:253" x14ac:dyDescent="0.15">
      <c r="A235">
        <v>13.701246650225601</v>
      </c>
      <c r="B235">
        <v>1</v>
      </c>
      <c r="F235">
        <v>8.66716498016158</v>
      </c>
      <c r="G235">
        <v>1</v>
      </c>
      <c r="K235">
        <v>7.8430185033304802</v>
      </c>
      <c r="L235">
        <v>1</v>
      </c>
      <c r="P235">
        <v>7.4209475428360996</v>
      </c>
      <c r="Q235">
        <v>0</v>
      </c>
      <c r="U235">
        <v>5.9238842175571902</v>
      </c>
      <c r="V235">
        <v>0</v>
      </c>
      <c r="Z235">
        <v>5.8380235350043002</v>
      </c>
      <c r="AA235">
        <v>0</v>
      </c>
      <c r="AE235">
        <v>11.822065189596</v>
      </c>
      <c r="AF235">
        <v>0</v>
      </c>
      <c r="AJ235">
        <v>10.306835566379201</v>
      </c>
      <c r="AK235">
        <v>0</v>
      </c>
      <c r="AO235">
        <v>7.0397243021034699</v>
      </c>
      <c r="AP235">
        <v>1</v>
      </c>
      <c r="AT235">
        <v>10.982475854171501</v>
      </c>
      <c r="AU235">
        <v>1</v>
      </c>
      <c r="AY235">
        <v>12.214440367678201</v>
      </c>
      <c r="AZ235">
        <v>0</v>
      </c>
      <c r="BD235">
        <v>9.3448329808436306</v>
      </c>
      <c r="BE235">
        <v>0</v>
      </c>
      <c r="BI235">
        <v>8.7482707367417696</v>
      </c>
      <c r="BJ235">
        <v>1</v>
      </c>
      <c r="BO235">
        <v>7.6927368159728902</v>
      </c>
      <c r="BP235">
        <v>0</v>
      </c>
      <c r="BT235">
        <v>8.7681764506009401</v>
      </c>
      <c r="BU235">
        <v>0</v>
      </c>
      <c r="BY235">
        <v>9.4285276417843296</v>
      </c>
      <c r="BZ235">
        <v>0</v>
      </c>
      <c r="CD235">
        <v>11.044887980824299</v>
      </c>
      <c r="CE235">
        <v>0</v>
      </c>
      <c r="CI235">
        <v>9.5500861385810403</v>
      </c>
      <c r="CJ235">
        <v>1</v>
      </c>
      <c r="CN235">
        <v>6.8207676192603701</v>
      </c>
      <c r="CO235">
        <v>1</v>
      </c>
      <c r="CS235">
        <v>7.4263057370364001</v>
      </c>
      <c r="CT235">
        <v>0</v>
      </c>
      <c r="CX235">
        <v>6.1546561256698498</v>
      </c>
      <c r="CY235">
        <v>0</v>
      </c>
      <c r="DC235">
        <v>8.6543494697821597</v>
      </c>
      <c r="DD235">
        <v>0</v>
      </c>
      <c r="DH235">
        <v>5.6830624446420401</v>
      </c>
      <c r="DI235">
        <v>0</v>
      </c>
      <c r="DM235">
        <v>6.9799806339738701</v>
      </c>
      <c r="DN235">
        <v>0</v>
      </c>
      <c r="DR235">
        <v>8.8587062720936096</v>
      </c>
      <c r="DS235">
        <v>0</v>
      </c>
      <c r="DW235">
        <v>14.324954042284499</v>
      </c>
      <c r="DX235">
        <v>1</v>
      </c>
      <c r="EB235">
        <v>9.3448329808436306</v>
      </c>
      <c r="EC235">
        <v>0</v>
      </c>
      <c r="EG235">
        <v>7.8234703548004303</v>
      </c>
      <c r="EH235">
        <v>0</v>
      </c>
      <c r="EL235">
        <v>11.9708825326829</v>
      </c>
      <c r="EM235">
        <v>0</v>
      </c>
      <c r="EQ235">
        <v>5.7074363914078399</v>
      </c>
      <c r="ER235">
        <v>0</v>
      </c>
      <c r="EV235">
        <v>6.4281310514069299</v>
      </c>
      <c r="EW235">
        <v>0</v>
      </c>
      <c r="FA235">
        <v>6.3197706435587699</v>
      </c>
      <c r="FB235">
        <v>0</v>
      </c>
      <c r="FF235">
        <v>8.1432011255821806</v>
      </c>
      <c r="FG235">
        <v>0</v>
      </c>
      <c r="FK235">
        <v>6.7951151570835799</v>
      </c>
      <c r="FL235">
        <v>0</v>
      </c>
      <c r="FP235">
        <v>7.4529494264935003</v>
      </c>
      <c r="FQ235">
        <v>0</v>
      </c>
      <c r="FU235">
        <v>4.8208877151295599</v>
      </c>
      <c r="FV235">
        <v>0</v>
      </c>
      <c r="FZ235">
        <v>5.66068325837188</v>
      </c>
      <c r="GA235">
        <v>0</v>
      </c>
      <c r="GE235">
        <v>8.0850875905735595</v>
      </c>
      <c r="GF235">
        <v>0</v>
      </c>
      <c r="GJ235">
        <v>6.34700715328378</v>
      </c>
      <c r="GK235">
        <v>0</v>
      </c>
      <c r="GO235">
        <v>12.067777149313001</v>
      </c>
      <c r="GP235">
        <v>0</v>
      </c>
      <c r="GT235">
        <v>8.4772619666445497</v>
      </c>
      <c r="GU235">
        <v>0</v>
      </c>
      <c r="GY235">
        <v>9.0364823193546293</v>
      </c>
      <c r="GZ235">
        <v>0</v>
      </c>
      <c r="HD235">
        <v>6.5303751351966799</v>
      </c>
      <c r="HE235">
        <v>0</v>
      </c>
      <c r="HI235">
        <v>6.3532764388355396</v>
      </c>
      <c r="HJ235">
        <v>0</v>
      </c>
      <c r="HN235">
        <v>6.6101795134503698</v>
      </c>
      <c r="HO235">
        <v>0</v>
      </c>
      <c r="HS235">
        <v>6.5844075457042504</v>
      </c>
      <c r="HT235">
        <v>0</v>
      </c>
      <c r="HX235">
        <v>8.5939356202841495</v>
      </c>
      <c r="HY235">
        <v>0</v>
      </c>
      <c r="IC235">
        <v>6.5664153092800701</v>
      </c>
      <c r="ID235">
        <v>0</v>
      </c>
      <c r="IH235">
        <v>12.189143998023701</v>
      </c>
      <c r="II235">
        <v>0</v>
      </c>
      <c r="IM235">
        <v>5.9848665330907602</v>
      </c>
      <c r="IN235">
        <v>0</v>
      </c>
      <c r="IR235">
        <v>6.4288756660867099</v>
      </c>
      <c r="IS235">
        <v>0</v>
      </c>
    </row>
    <row r="236" spans="1:253" x14ac:dyDescent="0.15">
      <c r="A236">
        <v>13.2141580994824</v>
      </c>
      <c r="B236">
        <v>1</v>
      </c>
      <c r="F236">
        <v>10.1325632311632</v>
      </c>
      <c r="G236">
        <v>1</v>
      </c>
      <c r="K236">
        <v>6.2913042677019497</v>
      </c>
      <c r="L236">
        <v>1</v>
      </c>
      <c r="P236">
        <v>9.24275402684715</v>
      </c>
      <c r="Q236">
        <v>0</v>
      </c>
      <c r="U236">
        <v>8.1360593647681601</v>
      </c>
      <c r="V236">
        <v>0</v>
      </c>
      <c r="Z236">
        <v>5.9837609601650197</v>
      </c>
      <c r="AA236">
        <v>0</v>
      </c>
      <c r="AE236">
        <v>11.4043803780421</v>
      </c>
      <c r="AF236">
        <v>0</v>
      </c>
      <c r="AJ236">
        <v>10.244479464278699</v>
      </c>
      <c r="AK236">
        <v>0</v>
      </c>
      <c r="AO236">
        <v>7.13562881399855</v>
      </c>
      <c r="AP236">
        <v>1</v>
      </c>
      <c r="AT236">
        <v>9.85006441893443</v>
      </c>
      <c r="AU236">
        <v>1</v>
      </c>
      <c r="AY236">
        <v>10.8313644204214</v>
      </c>
      <c r="AZ236">
        <v>0</v>
      </c>
      <c r="BD236">
        <v>8.61425883762384</v>
      </c>
      <c r="BE236">
        <v>0</v>
      </c>
      <c r="BI236">
        <v>8.6739457663709807</v>
      </c>
      <c r="BJ236">
        <v>1</v>
      </c>
      <c r="BO236">
        <v>6.9602629458107401</v>
      </c>
      <c r="BP236">
        <v>0</v>
      </c>
      <c r="BT236">
        <v>7.4619686165567396</v>
      </c>
      <c r="BU236">
        <v>0</v>
      </c>
      <c r="BY236">
        <v>9.6741457744002499</v>
      </c>
      <c r="BZ236">
        <v>0</v>
      </c>
      <c r="CD236">
        <v>11.656900557522301</v>
      </c>
      <c r="CE236">
        <v>0</v>
      </c>
      <c r="CI236">
        <v>8.8232833267775508</v>
      </c>
      <c r="CJ236">
        <v>1</v>
      </c>
      <c r="CN236">
        <v>6.2469299013399802</v>
      </c>
      <c r="CO236">
        <v>1</v>
      </c>
      <c r="CS236">
        <v>6.9197433628959697</v>
      </c>
      <c r="CT236">
        <v>0</v>
      </c>
      <c r="CX236">
        <v>5.9733243173377399</v>
      </c>
      <c r="CY236">
        <v>0</v>
      </c>
      <c r="DC236">
        <v>9.32026750139703</v>
      </c>
      <c r="DD236">
        <v>0</v>
      </c>
      <c r="DH236">
        <v>6.5132671847886003</v>
      </c>
      <c r="DI236">
        <v>0</v>
      </c>
      <c r="DM236">
        <v>6.16521946836433</v>
      </c>
      <c r="DN236">
        <v>0</v>
      </c>
      <c r="DR236">
        <v>8.71716130109108</v>
      </c>
      <c r="DS236">
        <v>0</v>
      </c>
      <c r="DW236">
        <v>14.8456091258324</v>
      </c>
      <c r="DX236">
        <v>1</v>
      </c>
      <c r="EB236">
        <v>8.61425883762384</v>
      </c>
      <c r="EC236">
        <v>0</v>
      </c>
      <c r="EG236">
        <v>5.8599810019266796</v>
      </c>
      <c r="EH236">
        <v>0</v>
      </c>
      <c r="EL236">
        <v>12.054341296224999</v>
      </c>
      <c r="EM236">
        <v>0</v>
      </c>
      <c r="EQ236">
        <v>5.66152130291246</v>
      </c>
      <c r="ER236">
        <v>0</v>
      </c>
      <c r="EV236">
        <v>6.0347606056169401</v>
      </c>
      <c r="EW236">
        <v>0</v>
      </c>
      <c r="FA236">
        <v>7.7188582021696899</v>
      </c>
      <c r="FB236">
        <v>0</v>
      </c>
      <c r="FF236">
        <v>8.6501848314451806</v>
      </c>
      <c r="FG236">
        <v>0</v>
      </c>
      <c r="FK236">
        <v>6.66824107632495</v>
      </c>
      <c r="FL236">
        <v>0</v>
      </c>
      <c r="FP236">
        <v>7.9268620407109003</v>
      </c>
      <c r="FQ236">
        <v>0</v>
      </c>
      <c r="FU236">
        <v>6.69163645853037</v>
      </c>
      <c r="FV236">
        <v>0</v>
      </c>
      <c r="FZ236">
        <v>5.65379938394506</v>
      </c>
      <c r="GA236">
        <v>0</v>
      </c>
      <c r="GE236">
        <v>7.2291788946427102</v>
      </c>
      <c r="GF236">
        <v>0</v>
      </c>
      <c r="GJ236">
        <v>8.8563647877865304</v>
      </c>
      <c r="GK236">
        <v>0</v>
      </c>
      <c r="GO236">
        <v>13.789636698161701</v>
      </c>
      <c r="GP236">
        <v>0</v>
      </c>
      <c r="GT236">
        <v>8.7556234820385797</v>
      </c>
      <c r="GU236">
        <v>0</v>
      </c>
      <c r="GY236">
        <v>10.073556862530101</v>
      </c>
      <c r="GZ236">
        <v>0</v>
      </c>
      <c r="HD236">
        <v>7.3988084248699497</v>
      </c>
      <c r="HE236">
        <v>0</v>
      </c>
      <c r="HI236">
        <v>6.4257033510746702</v>
      </c>
      <c r="HJ236">
        <v>0</v>
      </c>
      <c r="HN236">
        <v>7.6104785365795502</v>
      </c>
      <c r="HO236">
        <v>0</v>
      </c>
      <c r="HS236">
        <v>7.2676268680986897</v>
      </c>
      <c r="HT236">
        <v>0</v>
      </c>
      <c r="HX236">
        <v>9.9889340877237807</v>
      </c>
      <c r="HY236">
        <v>0</v>
      </c>
      <c r="IC236">
        <v>6.9318717955824702</v>
      </c>
      <c r="ID236">
        <v>0</v>
      </c>
      <c r="IH236">
        <v>8.0574671038337904</v>
      </c>
      <c r="II236">
        <v>0</v>
      </c>
      <c r="IM236">
        <v>7.51708316657386</v>
      </c>
      <c r="IN236">
        <v>0</v>
      </c>
      <c r="IR236">
        <v>6.6216997728863296</v>
      </c>
      <c r="IS236">
        <v>0</v>
      </c>
    </row>
    <row r="237" spans="1:253" x14ac:dyDescent="0.15">
      <c r="A237">
        <v>12.599989792987801</v>
      </c>
      <c r="B237">
        <v>1</v>
      </c>
      <c r="F237">
        <v>7.5751791709068899</v>
      </c>
      <c r="G237">
        <v>1</v>
      </c>
      <c r="K237">
        <v>6.0672802922339999</v>
      </c>
      <c r="L237">
        <v>1</v>
      </c>
      <c r="P237">
        <v>9.4980910441899091</v>
      </c>
      <c r="Q237">
        <v>0</v>
      </c>
      <c r="U237">
        <v>10.8807355180386</v>
      </c>
      <c r="V237">
        <v>0</v>
      </c>
      <c r="Z237">
        <v>6.1533478755577304</v>
      </c>
      <c r="AA237">
        <v>0</v>
      </c>
      <c r="AE237">
        <v>10.4105150932307</v>
      </c>
      <c r="AF237">
        <v>0</v>
      </c>
      <c r="AJ237">
        <v>6.8212384930820003</v>
      </c>
      <c r="AK237">
        <v>0</v>
      </c>
      <c r="AO237">
        <v>8.3820631440944506</v>
      </c>
      <c r="AP237">
        <v>0</v>
      </c>
      <c r="AT237">
        <v>8.4078412329960504</v>
      </c>
      <c r="AU237">
        <v>0</v>
      </c>
      <c r="AY237">
        <v>8.4167806752111094</v>
      </c>
      <c r="AZ237">
        <v>0</v>
      </c>
      <c r="BD237">
        <v>7.7136761852084499</v>
      </c>
      <c r="BE237">
        <v>0</v>
      </c>
      <c r="BI237">
        <v>8.4413163260794093</v>
      </c>
      <c r="BJ237">
        <v>1</v>
      </c>
      <c r="BO237">
        <v>6.3702859412723702</v>
      </c>
      <c r="BP237">
        <v>0</v>
      </c>
      <c r="BT237">
        <v>7.2866776505781203</v>
      </c>
      <c r="BU237">
        <v>0</v>
      </c>
      <c r="BY237">
        <v>11.2046543419612</v>
      </c>
      <c r="BZ237">
        <v>0</v>
      </c>
      <c r="CD237">
        <v>13.708628848743199</v>
      </c>
      <c r="CE237">
        <v>0</v>
      </c>
      <c r="CI237">
        <v>6.5461517614274198</v>
      </c>
      <c r="CJ237">
        <v>1</v>
      </c>
      <c r="CN237">
        <v>6.8626114646331002</v>
      </c>
      <c r="CO237">
        <v>1</v>
      </c>
      <c r="CS237">
        <v>8.5462520143273704</v>
      </c>
      <c r="CT237">
        <v>0</v>
      </c>
      <c r="CX237">
        <v>5.7439085179972604</v>
      </c>
      <c r="CY237">
        <v>0</v>
      </c>
      <c r="DC237">
        <v>8.4903805937553898</v>
      </c>
      <c r="DD237">
        <v>0</v>
      </c>
      <c r="DH237">
        <v>6.7930262375272203</v>
      </c>
      <c r="DI237">
        <v>0</v>
      </c>
      <c r="DM237">
        <v>6.2371473409364304</v>
      </c>
      <c r="DN237">
        <v>0</v>
      </c>
      <c r="DR237">
        <v>8.4011357955873507</v>
      </c>
      <c r="DS237">
        <v>0</v>
      </c>
      <c r="DW237">
        <v>14.2265467908614</v>
      </c>
      <c r="DX237">
        <v>1</v>
      </c>
      <c r="EB237">
        <v>7.7136761852084499</v>
      </c>
      <c r="EC237">
        <v>0</v>
      </c>
      <c r="EG237">
        <v>6.0331623907023397</v>
      </c>
      <c r="EH237">
        <v>0</v>
      </c>
      <c r="EL237">
        <v>12.8067635243449</v>
      </c>
      <c r="EM237">
        <v>0</v>
      </c>
      <c r="EQ237">
        <v>5.3048907745758802</v>
      </c>
      <c r="ER237">
        <v>0</v>
      </c>
      <c r="EV237">
        <v>5.5903357793615003</v>
      </c>
      <c r="EW237">
        <v>0</v>
      </c>
      <c r="FA237">
        <v>7.7788654464701397</v>
      </c>
      <c r="FB237">
        <v>0</v>
      </c>
      <c r="FF237">
        <v>8.5659917046067005</v>
      </c>
      <c r="FG237">
        <v>0</v>
      </c>
      <c r="FK237">
        <v>6.5870162383698201</v>
      </c>
      <c r="FL237">
        <v>0</v>
      </c>
      <c r="FP237">
        <v>10.43405658048</v>
      </c>
      <c r="FQ237">
        <v>0</v>
      </c>
      <c r="FU237">
        <v>8.2666243369697998</v>
      </c>
      <c r="FV237">
        <v>0</v>
      </c>
      <c r="FZ237">
        <v>5.4872832958406699</v>
      </c>
      <c r="GA237">
        <v>0</v>
      </c>
      <c r="GE237">
        <v>7.4908574491255102</v>
      </c>
      <c r="GF237">
        <v>0</v>
      </c>
      <c r="GJ237">
        <v>12.911725406612399</v>
      </c>
      <c r="GK237">
        <v>0</v>
      </c>
      <c r="GO237">
        <v>10.166987029031899</v>
      </c>
      <c r="GP237">
        <v>0</v>
      </c>
      <c r="GT237">
        <v>9.4052174856196409</v>
      </c>
      <c r="GU237">
        <v>0</v>
      </c>
      <c r="GY237">
        <v>11.1229302310024</v>
      </c>
      <c r="GZ237">
        <v>0</v>
      </c>
      <c r="HD237">
        <v>7.3341320268274304</v>
      </c>
      <c r="HE237">
        <v>0</v>
      </c>
      <c r="HI237">
        <v>7.7193419763162403</v>
      </c>
      <c r="HJ237">
        <v>0</v>
      </c>
      <c r="HN237">
        <v>8.9381655011568899</v>
      </c>
      <c r="HO237">
        <v>0</v>
      </c>
      <c r="HS237">
        <v>7.2167788648823903</v>
      </c>
      <c r="HT237">
        <v>0</v>
      </c>
      <c r="HX237">
        <v>7.3806009416091198</v>
      </c>
      <c r="HY237">
        <v>0</v>
      </c>
      <c r="IC237">
        <v>9.9883640129240998</v>
      </c>
      <c r="ID237">
        <v>0</v>
      </c>
      <c r="IH237">
        <v>7.5218553481378798</v>
      </c>
      <c r="II237">
        <v>0</v>
      </c>
      <c r="IM237">
        <v>7.3555949049204399</v>
      </c>
      <c r="IN237">
        <v>0</v>
      </c>
      <c r="IR237">
        <v>6.3657027669701698</v>
      </c>
      <c r="IS237">
        <v>0</v>
      </c>
    </row>
    <row r="238" spans="1:253" x14ac:dyDescent="0.15">
      <c r="A238">
        <v>9.9574192981843801</v>
      </c>
      <c r="B238">
        <v>1</v>
      </c>
      <c r="F238">
        <v>7.5099064526954002</v>
      </c>
      <c r="G238">
        <v>0</v>
      </c>
      <c r="K238">
        <v>5.4380970898801699</v>
      </c>
      <c r="L238">
        <v>1</v>
      </c>
      <c r="P238">
        <v>7.7490318237291902</v>
      </c>
      <c r="Q238">
        <v>0</v>
      </c>
      <c r="U238">
        <v>11.118270692181699</v>
      </c>
      <c r="V238">
        <v>0</v>
      </c>
      <c r="Z238">
        <v>11.304744544728001</v>
      </c>
      <c r="AA238">
        <v>0</v>
      </c>
      <c r="AE238">
        <v>9.8518051925260401</v>
      </c>
      <c r="AF238">
        <v>0</v>
      </c>
      <c r="AJ238">
        <v>6.8505794388144503</v>
      </c>
      <c r="AK238">
        <v>0</v>
      </c>
      <c r="AO238">
        <v>8.3676784108082103</v>
      </c>
      <c r="AP238">
        <v>0</v>
      </c>
      <c r="AT238">
        <v>7.7394429870280197</v>
      </c>
      <c r="AU238">
        <v>0</v>
      </c>
      <c r="AY238">
        <v>10.3913522994291</v>
      </c>
      <c r="AZ238">
        <v>0</v>
      </c>
      <c r="BD238">
        <v>7.4121510664138697</v>
      </c>
      <c r="BE238">
        <v>0</v>
      </c>
      <c r="BI238">
        <v>7.0060478852538797</v>
      </c>
      <c r="BJ238">
        <v>1</v>
      </c>
      <c r="BO238">
        <v>6.8806482637626498</v>
      </c>
      <c r="BP238">
        <v>0</v>
      </c>
      <c r="BT238">
        <v>5.1735558440193596</v>
      </c>
      <c r="BU238">
        <v>0</v>
      </c>
      <c r="BY238">
        <v>12.1761064351632</v>
      </c>
      <c r="BZ238">
        <v>0</v>
      </c>
      <c r="CD238">
        <v>14.303752095162899</v>
      </c>
      <c r="CE238">
        <v>0</v>
      </c>
      <c r="CI238">
        <v>6.0208543917505501</v>
      </c>
      <c r="CJ238">
        <v>1</v>
      </c>
      <c r="CN238">
        <v>7.5465682974126898</v>
      </c>
      <c r="CO238">
        <v>0</v>
      </c>
      <c r="CS238">
        <v>9.0491382034311698</v>
      </c>
      <c r="CT238">
        <v>0</v>
      </c>
      <c r="CX238">
        <v>6.2262568685567201</v>
      </c>
      <c r="CY238">
        <v>0</v>
      </c>
      <c r="DC238">
        <v>8.9995750146403104</v>
      </c>
      <c r="DD238">
        <v>0</v>
      </c>
      <c r="DH238">
        <v>7.2841844565297098</v>
      </c>
      <c r="DI238">
        <v>0</v>
      </c>
      <c r="DM238">
        <v>5.8488502337703103</v>
      </c>
      <c r="DN238">
        <v>0</v>
      </c>
      <c r="DR238">
        <v>9.3637917779580704</v>
      </c>
      <c r="DS238">
        <v>0</v>
      </c>
      <c r="DW238">
        <v>12.0110033370722</v>
      </c>
      <c r="DX238">
        <v>1</v>
      </c>
      <c r="EB238">
        <v>7.4121510664138697</v>
      </c>
      <c r="EC238">
        <v>0</v>
      </c>
      <c r="EG238">
        <v>5.5065217163982796</v>
      </c>
      <c r="EH238">
        <v>0</v>
      </c>
      <c r="EL238">
        <v>13.115871907946</v>
      </c>
      <c r="EM238">
        <v>0</v>
      </c>
      <c r="EQ238">
        <v>5.4613239146097801</v>
      </c>
      <c r="ER238">
        <v>0</v>
      </c>
      <c r="EV238">
        <v>5.8485833677411501</v>
      </c>
      <c r="EW238">
        <v>0</v>
      </c>
      <c r="FA238">
        <v>11.1286035923531</v>
      </c>
      <c r="FB238">
        <v>0</v>
      </c>
      <c r="FF238">
        <v>7.4039731214266</v>
      </c>
      <c r="FG238">
        <v>0</v>
      </c>
      <c r="FK238">
        <v>6.3090502995082902</v>
      </c>
      <c r="FL238">
        <v>0</v>
      </c>
      <c r="FP238">
        <v>11.2550778456852</v>
      </c>
      <c r="FQ238">
        <v>0</v>
      </c>
      <c r="FU238">
        <v>8.8226158910892991</v>
      </c>
      <c r="FV238">
        <v>0</v>
      </c>
      <c r="FZ238">
        <v>6.1529331892454699</v>
      </c>
      <c r="GA238">
        <v>0</v>
      </c>
      <c r="GE238">
        <v>7.8976074654987602</v>
      </c>
      <c r="GF238">
        <v>0</v>
      </c>
      <c r="GJ238">
        <v>12.237606932376501</v>
      </c>
      <c r="GK238">
        <v>0</v>
      </c>
      <c r="GO238">
        <v>9.9249781147892993</v>
      </c>
      <c r="GP238">
        <v>0</v>
      </c>
      <c r="GT238">
        <v>7.1386268301446298</v>
      </c>
      <c r="GU238">
        <v>0</v>
      </c>
      <c r="GY238">
        <v>11.750963569150301</v>
      </c>
      <c r="GZ238">
        <v>0</v>
      </c>
      <c r="HD238">
        <v>7.4225217887092398</v>
      </c>
      <c r="HE238">
        <v>0</v>
      </c>
      <c r="HI238">
        <v>8.4679971002495797</v>
      </c>
      <c r="HJ238">
        <v>0</v>
      </c>
      <c r="HN238">
        <v>8.4345555188001899</v>
      </c>
      <c r="HO238">
        <v>0</v>
      </c>
      <c r="HS238">
        <v>7.2127382988806401</v>
      </c>
      <c r="HT238">
        <v>0</v>
      </c>
      <c r="HX238">
        <v>6.9966206563456597</v>
      </c>
      <c r="HY238">
        <v>0</v>
      </c>
      <c r="IC238">
        <v>7.2270670021169003</v>
      </c>
      <c r="ID238">
        <v>0</v>
      </c>
      <c r="IH238">
        <v>6.5362188517861002</v>
      </c>
      <c r="II238">
        <v>0</v>
      </c>
      <c r="IM238">
        <v>5.9930928217777097</v>
      </c>
      <c r="IN238">
        <v>0</v>
      </c>
      <c r="IR238">
        <v>8.3740756766056101</v>
      </c>
      <c r="IS238">
        <v>0</v>
      </c>
    </row>
    <row r="239" spans="1:253" x14ac:dyDescent="0.15">
      <c r="A239">
        <v>9.5900153239083998</v>
      </c>
      <c r="B239">
        <v>1</v>
      </c>
      <c r="F239">
        <v>7.2913545347023296</v>
      </c>
      <c r="G239">
        <v>0</v>
      </c>
      <c r="K239">
        <v>6.2150330923871699</v>
      </c>
      <c r="L239">
        <v>0</v>
      </c>
      <c r="P239">
        <v>7.2546936138737603</v>
      </c>
      <c r="Q239">
        <v>0</v>
      </c>
      <c r="U239">
        <v>5.7239378306992199</v>
      </c>
      <c r="V239">
        <v>0</v>
      </c>
      <c r="Z239">
        <v>11.3077906186519</v>
      </c>
      <c r="AA239">
        <v>0</v>
      </c>
      <c r="AE239">
        <v>14.489779981965301</v>
      </c>
      <c r="AF239">
        <v>0</v>
      </c>
      <c r="AJ239">
        <v>6.3495904427094496</v>
      </c>
      <c r="AK239">
        <v>0</v>
      </c>
      <c r="AO239">
        <v>8.8146487749838993</v>
      </c>
      <c r="AP239">
        <v>0</v>
      </c>
      <c r="AT239">
        <v>6.5621205958886204</v>
      </c>
      <c r="AU239">
        <v>0</v>
      </c>
      <c r="AY239">
        <v>10.4487227260383</v>
      </c>
      <c r="AZ239">
        <v>0</v>
      </c>
      <c r="BD239">
        <v>7.1453321464083697</v>
      </c>
      <c r="BE239">
        <v>0</v>
      </c>
      <c r="BI239">
        <v>6.1446862590424303</v>
      </c>
      <c r="BJ239">
        <v>1</v>
      </c>
      <c r="BO239">
        <v>7.3997173139693802</v>
      </c>
      <c r="BP239">
        <v>0</v>
      </c>
      <c r="BT239">
        <v>5.8070007765236102</v>
      </c>
      <c r="BU239">
        <v>0</v>
      </c>
      <c r="BY239">
        <v>10.580639858813599</v>
      </c>
      <c r="BZ239">
        <v>0</v>
      </c>
      <c r="CD239">
        <v>14.6603730451213</v>
      </c>
      <c r="CE239">
        <v>0</v>
      </c>
      <c r="CI239">
        <v>6.3356882096959399</v>
      </c>
      <c r="CJ239">
        <v>1</v>
      </c>
      <c r="CN239">
        <v>8.8665332357657292</v>
      </c>
      <c r="CO239">
        <v>0</v>
      </c>
      <c r="CS239">
        <v>8.6921582949981904</v>
      </c>
      <c r="CT239">
        <v>0</v>
      </c>
      <c r="CX239">
        <v>7.6240394390202404</v>
      </c>
      <c r="CY239">
        <v>0</v>
      </c>
      <c r="DC239">
        <v>8.9138171474531607</v>
      </c>
      <c r="DD239">
        <v>0</v>
      </c>
      <c r="DH239">
        <v>6.0103920125177703</v>
      </c>
      <c r="DI239">
        <v>0</v>
      </c>
      <c r="DM239">
        <v>6.3727703021173001</v>
      </c>
      <c r="DN239">
        <v>0</v>
      </c>
      <c r="DR239">
        <v>8.4161479182938201</v>
      </c>
      <c r="DS239">
        <v>0</v>
      </c>
      <c r="DW239">
        <v>9.4815902470319902</v>
      </c>
      <c r="DX239">
        <v>1</v>
      </c>
      <c r="EB239">
        <v>7.1453321464083697</v>
      </c>
      <c r="EC239">
        <v>0</v>
      </c>
      <c r="EG239">
        <v>6.69492772385862</v>
      </c>
      <c r="EH239">
        <v>0</v>
      </c>
      <c r="EL239">
        <v>11.0797325588316</v>
      </c>
      <c r="EM239">
        <v>0</v>
      </c>
      <c r="EQ239">
        <v>5.7233142363654599</v>
      </c>
      <c r="ER239">
        <v>0</v>
      </c>
      <c r="EV239">
        <v>6.5708527201555098</v>
      </c>
      <c r="EW239">
        <v>0</v>
      </c>
      <c r="FA239">
        <v>13.8478659934503</v>
      </c>
      <c r="FB239">
        <v>0</v>
      </c>
      <c r="FF239">
        <v>7.2028963368426702</v>
      </c>
      <c r="FG239">
        <v>0</v>
      </c>
      <c r="FK239">
        <v>5.5707712392844</v>
      </c>
      <c r="FL239">
        <v>0</v>
      </c>
      <c r="FP239">
        <v>8.1610938030851301</v>
      </c>
      <c r="FQ239">
        <v>0</v>
      </c>
      <c r="FU239">
        <v>10.511824755409799</v>
      </c>
      <c r="FV239">
        <v>0</v>
      </c>
      <c r="FZ239">
        <v>6.4003201767398501</v>
      </c>
      <c r="GA239">
        <v>0</v>
      </c>
      <c r="GE239">
        <v>8.9656870274012892</v>
      </c>
      <c r="GF239">
        <v>0</v>
      </c>
      <c r="GJ239">
        <v>10.646175769029099</v>
      </c>
      <c r="GK239">
        <v>0</v>
      </c>
      <c r="GO239">
        <v>9.2649252459085893</v>
      </c>
      <c r="GP239">
        <v>0</v>
      </c>
      <c r="GT239">
        <v>6.72422310265509</v>
      </c>
      <c r="GU239">
        <v>0</v>
      </c>
      <c r="GY239">
        <v>12.3881710396345</v>
      </c>
      <c r="GZ239">
        <v>0</v>
      </c>
      <c r="HD239">
        <v>7.1924902798340202</v>
      </c>
      <c r="HE239">
        <v>0</v>
      </c>
      <c r="HI239">
        <v>7.87710440872684</v>
      </c>
      <c r="HJ239">
        <v>0</v>
      </c>
      <c r="HN239">
        <v>9.7243590130745901</v>
      </c>
      <c r="HO239">
        <v>0</v>
      </c>
      <c r="HS239">
        <v>7.0912887621342797</v>
      </c>
      <c r="HT239">
        <v>0</v>
      </c>
      <c r="HX239">
        <v>6.3407899898911699</v>
      </c>
      <c r="HY239">
        <v>0</v>
      </c>
      <c r="IC239">
        <v>9.2101411244648705</v>
      </c>
      <c r="ID239">
        <v>0</v>
      </c>
      <c r="IH239">
        <v>5.7775695990247504</v>
      </c>
      <c r="II239">
        <v>0</v>
      </c>
      <c r="IM239">
        <v>6.6594434059688297</v>
      </c>
      <c r="IN239">
        <v>0</v>
      </c>
      <c r="IR239">
        <v>8.3920741910875805</v>
      </c>
      <c r="IS239">
        <v>0</v>
      </c>
    </row>
    <row r="240" spans="1:253" x14ac:dyDescent="0.15">
      <c r="A240">
        <v>9.2290719829319592</v>
      </c>
      <c r="B240">
        <v>1</v>
      </c>
      <c r="F240">
        <v>9.5783133233456201</v>
      </c>
      <c r="G240">
        <v>0</v>
      </c>
      <c r="K240">
        <v>9.0439618869020304</v>
      </c>
      <c r="L240">
        <v>0</v>
      </c>
      <c r="P240">
        <v>7.1214813090809397</v>
      </c>
      <c r="Q240">
        <v>0</v>
      </c>
      <c r="U240">
        <v>5.7234805508874604</v>
      </c>
      <c r="V240">
        <v>0</v>
      </c>
      <c r="Z240">
        <v>12.3665228208149</v>
      </c>
      <c r="AA240">
        <v>0</v>
      </c>
      <c r="AE240">
        <v>15.528052540894899</v>
      </c>
      <c r="AF240">
        <v>0</v>
      </c>
      <c r="AJ240">
        <v>8.9579252969980097</v>
      </c>
      <c r="AK240">
        <v>0</v>
      </c>
      <c r="AO240">
        <v>8.5262926620529207</v>
      </c>
      <c r="AP240">
        <v>0</v>
      </c>
      <c r="AT240">
        <v>6.0468936393999497</v>
      </c>
      <c r="AU240">
        <v>0</v>
      </c>
      <c r="AY240">
        <v>11.4114599879937</v>
      </c>
      <c r="AZ240">
        <v>0</v>
      </c>
      <c r="BD240">
        <v>6.9632244382481296</v>
      </c>
      <c r="BE240">
        <v>0</v>
      </c>
      <c r="BI240">
        <v>5.5872053461884397</v>
      </c>
      <c r="BJ240">
        <v>1</v>
      </c>
      <c r="BO240">
        <v>12.8098381387552</v>
      </c>
      <c r="BP240">
        <v>0</v>
      </c>
      <c r="BT240">
        <v>5.8733859399905404</v>
      </c>
      <c r="BU240">
        <v>0</v>
      </c>
      <c r="BY240">
        <v>8.9083708443844305</v>
      </c>
      <c r="BZ240">
        <v>0</v>
      </c>
      <c r="CD240">
        <v>14.5462575719708</v>
      </c>
      <c r="CE240">
        <v>0</v>
      </c>
      <c r="CI240">
        <v>6.6276275413982999</v>
      </c>
      <c r="CJ240">
        <v>1</v>
      </c>
      <c r="CN240">
        <v>7.9746801831390597</v>
      </c>
      <c r="CO240">
        <v>0</v>
      </c>
      <c r="CS240">
        <v>8.4508736016392199</v>
      </c>
      <c r="CT240">
        <v>0</v>
      </c>
      <c r="CX240">
        <v>8.5188144668147707</v>
      </c>
      <c r="CY240">
        <v>0</v>
      </c>
      <c r="DC240">
        <v>9.0612072119902596</v>
      </c>
      <c r="DD240">
        <v>0</v>
      </c>
      <c r="DH240">
        <v>8.0843290041481204</v>
      </c>
      <c r="DI240">
        <v>0</v>
      </c>
      <c r="DM240">
        <v>6.4125749499287403</v>
      </c>
      <c r="DN240">
        <v>0</v>
      </c>
      <c r="DR240">
        <v>6.2902061413185599</v>
      </c>
      <c r="DS240">
        <v>0</v>
      </c>
      <c r="DW240">
        <v>5.8726377051641698</v>
      </c>
      <c r="DX240">
        <v>1</v>
      </c>
      <c r="EB240">
        <v>6.9632244382481296</v>
      </c>
      <c r="EC240">
        <v>0</v>
      </c>
      <c r="EG240">
        <v>6.7771501103877601</v>
      </c>
      <c r="EH240">
        <v>0</v>
      </c>
      <c r="EL240">
        <v>10.5675576681948</v>
      </c>
      <c r="EM240">
        <v>0</v>
      </c>
      <c r="EQ240">
        <v>10.7478982057254</v>
      </c>
      <c r="ER240">
        <v>0</v>
      </c>
      <c r="EV240">
        <v>6.3147050583840896</v>
      </c>
      <c r="EW240">
        <v>0</v>
      </c>
      <c r="FA240">
        <v>13.633445855001099</v>
      </c>
      <c r="FB240">
        <v>0</v>
      </c>
      <c r="FF240">
        <v>6.9952578207404104</v>
      </c>
      <c r="FG240">
        <v>0</v>
      </c>
      <c r="FK240">
        <v>4.5369753398164496</v>
      </c>
      <c r="FL240">
        <v>0</v>
      </c>
      <c r="FP240">
        <v>6.6137438493185403</v>
      </c>
      <c r="FQ240">
        <v>0</v>
      </c>
      <c r="FU240">
        <v>12.6913061620047</v>
      </c>
      <c r="FV240">
        <v>0</v>
      </c>
      <c r="FZ240">
        <v>7.4547184346893296</v>
      </c>
      <c r="GA240">
        <v>0</v>
      </c>
      <c r="GE240">
        <v>9.1801059078419893</v>
      </c>
      <c r="GF240">
        <v>0</v>
      </c>
      <c r="GJ240">
        <v>10.0021418702889</v>
      </c>
      <c r="GK240">
        <v>0</v>
      </c>
      <c r="GO240">
        <v>9.1518871714933496</v>
      </c>
      <c r="GP240">
        <v>0</v>
      </c>
      <c r="GT240">
        <v>6.5263923899911003</v>
      </c>
      <c r="GU240">
        <v>0</v>
      </c>
      <c r="GY240">
        <v>8.1135223252697397</v>
      </c>
      <c r="GZ240">
        <v>0</v>
      </c>
      <c r="HD240">
        <v>7.3647355473878102</v>
      </c>
      <c r="HE240">
        <v>0</v>
      </c>
      <c r="HI240">
        <v>7.2844971993026197</v>
      </c>
      <c r="HJ240">
        <v>0</v>
      </c>
      <c r="HN240">
        <v>10.151520941571899</v>
      </c>
      <c r="HO240">
        <v>0</v>
      </c>
      <c r="HS240">
        <v>7.2838755046316601</v>
      </c>
      <c r="HT240">
        <v>0</v>
      </c>
      <c r="HX240">
        <v>7.1138847183526703</v>
      </c>
      <c r="HY240">
        <v>0</v>
      </c>
      <c r="IC240">
        <v>10.288762448154101</v>
      </c>
      <c r="ID240">
        <v>0</v>
      </c>
      <c r="IH240">
        <v>5.6481429350032402</v>
      </c>
      <c r="II240">
        <v>0</v>
      </c>
      <c r="IM240">
        <v>6.6133085171624604</v>
      </c>
      <c r="IN240">
        <v>0</v>
      </c>
      <c r="IR240">
        <v>8.5997202679574496</v>
      </c>
      <c r="IS240">
        <v>0</v>
      </c>
    </row>
    <row r="241" spans="1:253" x14ac:dyDescent="0.15">
      <c r="A241">
        <v>10.1924755995078</v>
      </c>
      <c r="B241">
        <v>1</v>
      </c>
      <c r="F241">
        <v>11.091807947918101</v>
      </c>
      <c r="G241">
        <v>0</v>
      </c>
      <c r="K241">
        <v>8.4747484849005108</v>
      </c>
      <c r="L241">
        <v>0</v>
      </c>
      <c r="P241">
        <v>8.0644563285604303</v>
      </c>
      <c r="Q241">
        <v>0</v>
      </c>
      <c r="U241">
        <v>5.5084891594705896</v>
      </c>
      <c r="V241">
        <v>0</v>
      </c>
      <c r="Z241">
        <v>9.9355761962951998</v>
      </c>
      <c r="AA241">
        <v>0</v>
      </c>
      <c r="AE241">
        <v>16.851738819514701</v>
      </c>
      <c r="AF241">
        <v>0</v>
      </c>
      <c r="AJ241">
        <v>6.3886025735569598</v>
      </c>
      <c r="AK241">
        <v>0</v>
      </c>
      <c r="AO241">
        <v>8.4276436784543201</v>
      </c>
      <c r="AP241">
        <v>0</v>
      </c>
      <c r="AT241">
        <v>6.5252773557810002</v>
      </c>
      <c r="AU241">
        <v>0</v>
      </c>
      <c r="AY241">
        <v>9.1987850751182396</v>
      </c>
      <c r="AZ241">
        <v>0</v>
      </c>
      <c r="BD241">
        <v>8.8147339554519597</v>
      </c>
      <c r="BE241">
        <v>0</v>
      </c>
      <c r="BI241">
        <v>7.7782264716279199</v>
      </c>
      <c r="BJ241">
        <v>1</v>
      </c>
      <c r="BO241">
        <v>8.2672492370719404</v>
      </c>
      <c r="BP241">
        <v>0</v>
      </c>
      <c r="BT241">
        <v>5.9329737222419503</v>
      </c>
      <c r="BU241">
        <v>0</v>
      </c>
      <c r="BY241">
        <v>8.6872689061813002</v>
      </c>
      <c r="BZ241">
        <v>0</v>
      </c>
      <c r="CD241">
        <v>15.326183514300601</v>
      </c>
      <c r="CE241">
        <v>0</v>
      </c>
      <c r="CI241">
        <v>8.5133083306343202</v>
      </c>
      <c r="CJ241">
        <v>1</v>
      </c>
      <c r="CN241">
        <v>7.5767509723039401</v>
      </c>
      <c r="CO241">
        <v>0</v>
      </c>
      <c r="CS241">
        <v>8.1729430854970708</v>
      </c>
      <c r="CT241">
        <v>0</v>
      </c>
      <c r="CX241">
        <v>8.1167357844759103</v>
      </c>
      <c r="CY241">
        <v>0</v>
      </c>
      <c r="DC241">
        <v>8.6391282050412492</v>
      </c>
      <c r="DD241">
        <v>0</v>
      </c>
      <c r="DH241">
        <v>6.4863737240079704</v>
      </c>
      <c r="DI241">
        <v>0</v>
      </c>
      <c r="DM241">
        <v>6.9799906269717003</v>
      </c>
      <c r="DN241">
        <v>0</v>
      </c>
      <c r="DR241">
        <v>6.8531890195117198</v>
      </c>
      <c r="DS241">
        <v>0</v>
      </c>
      <c r="DW241">
        <v>6.79439186520914</v>
      </c>
      <c r="DX241">
        <v>0</v>
      </c>
      <c r="EB241">
        <v>8.8147339554519597</v>
      </c>
      <c r="EC241">
        <v>0</v>
      </c>
      <c r="EG241">
        <v>6.851242533912</v>
      </c>
      <c r="EH241">
        <v>0</v>
      </c>
      <c r="EL241">
        <v>10.1716342281676</v>
      </c>
      <c r="EM241">
        <v>0</v>
      </c>
      <c r="EQ241">
        <v>9.0766823260765701</v>
      </c>
      <c r="ER241">
        <v>0</v>
      </c>
      <c r="EV241">
        <v>5.9615980656901897</v>
      </c>
      <c r="EW241">
        <v>0</v>
      </c>
      <c r="FA241">
        <v>13.7482787770283</v>
      </c>
      <c r="FB241">
        <v>0</v>
      </c>
      <c r="FF241">
        <v>7.2094288673478601</v>
      </c>
      <c r="FG241">
        <v>0</v>
      </c>
      <c r="FK241">
        <v>5.0270898706348897</v>
      </c>
      <c r="FL241">
        <v>0</v>
      </c>
      <c r="FP241">
        <v>5.8575097601799904</v>
      </c>
      <c r="FQ241">
        <v>0</v>
      </c>
      <c r="FU241">
        <v>12.99498659726</v>
      </c>
      <c r="FV241">
        <v>0</v>
      </c>
      <c r="FZ241">
        <v>7.5219671983206098</v>
      </c>
      <c r="GA241">
        <v>0</v>
      </c>
      <c r="GE241">
        <v>11.424183623407499</v>
      </c>
      <c r="GF241">
        <v>0</v>
      </c>
      <c r="GJ241">
        <v>10.462808806953101</v>
      </c>
      <c r="GK241">
        <v>0</v>
      </c>
      <c r="GO241">
        <v>11.044122083319101</v>
      </c>
      <c r="GP241">
        <v>0</v>
      </c>
      <c r="GT241">
        <v>7.2790166021755303</v>
      </c>
      <c r="GU241">
        <v>0</v>
      </c>
      <c r="GY241">
        <v>8.4694546677067901</v>
      </c>
      <c r="GZ241">
        <v>0</v>
      </c>
      <c r="HD241">
        <v>6.7909937717393296</v>
      </c>
      <c r="HE241">
        <v>0</v>
      </c>
      <c r="HI241">
        <v>6.6568880664758403</v>
      </c>
      <c r="HJ241">
        <v>0</v>
      </c>
      <c r="HN241">
        <v>7.81346516980852</v>
      </c>
      <c r="HO241">
        <v>0</v>
      </c>
      <c r="HS241">
        <v>6.7092644571696596</v>
      </c>
      <c r="HT241">
        <v>0</v>
      </c>
      <c r="HX241">
        <v>8.6888752934037807</v>
      </c>
      <c r="HY241">
        <v>0</v>
      </c>
      <c r="IC241">
        <v>10.4809271936158</v>
      </c>
      <c r="ID241">
        <v>0</v>
      </c>
      <c r="IH241">
        <v>6.9356782919571698</v>
      </c>
      <c r="II241">
        <v>0</v>
      </c>
      <c r="IM241">
        <v>6.9340066161253997</v>
      </c>
      <c r="IN241">
        <v>0</v>
      </c>
      <c r="IR241">
        <v>7.5930050569747101</v>
      </c>
      <c r="IS241">
        <v>0</v>
      </c>
    </row>
    <row r="242" spans="1:253" x14ac:dyDescent="0.15">
      <c r="A242">
        <v>8.6775962223559606</v>
      </c>
      <c r="B242">
        <v>1</v>
      </c>
      <c r="F242">
        <v>8.8074792950703706</v>
      </c>
      <c r="G242">
        <v>0</v>
      </c>
      <c r="K242">
        <v>8.6671687880037602</v>
      </c>
      <c r="L242">
        <v>0</v>
      </c>
      <c r="P242">
        <v>9.2179012682762007</v>
      </c>
      <c r="Q242">
        <v>0</v>
      </c>
      <c r="U242">
        <v>6.9367545746908599</v>
      </c>
      <c r="V242">
        <v>0</v>
      </c>
      <c r="Z242">
        <v>10.0040362780245</v>
      </c>
      <c r="AA242">
        <v>0</v>
      </c>
      <c r="AE242">
        <v>13.361646850651001</v>
      </c>
      <c r="AF242">
        <v>0</v>
      </c>
      <c r="AJ242">
        <v>6.6969418688360696</v>
      </c>
      <c r="AK242">
        <v>0</v>
      </c>
      <c r="AO242">
        <v>5.9694776384539399</v>
      </c>
      <c r="AP242">
        <v>0</v>
      </c>
      <c r="AT242">
        <v>5.24148510301118</v>
      </c>
      <c r="AU242">
        <v>0</v>
      </c>
      <c r="AY242">
        <v>10.497236311065601</v>
      </c>
      <c r="AZ242">
        <v>0</v>
      </c>
      <c r="BD242">
        <v>7.3844576990308104</v>
      </c>
      <c r="BE242">
        <v>0</v>
      </c>
      <c r="BI242">
        <v>9.5965074025612598</v>
      </c>
      <c r="BJ242">
        <v>1</v>
      </c>
      <c r="BO242">
        <v>8.7345235679955504</v>
      </c>
      <c r="BP242">
        <v>0</v>
      </c>
      <c r="BT242">
        <v>5.7909067466193704</v>
      </c>
      <c r="BU242">
        <v>0</v>
      </c>
      <c r="BY242">
        <v>7.6121395869333801</v>
      </c>
      <c r="BZ242">
        <v>0</v>
      </c>
      <c r="CD242">
        <v>15.559814041810199</v>
      </c>
      <c r="CE242">
        <v>0</v>
      </c>
      <c r="CI242">
        <v>7.1145037319872104</v>
      </c>
      <c r="CJ242">
        <v>1</v>
      </c>
      <c r="CN242">
        <v>8.3797605226940099</v>
      </c>
      <c r="CO242">
        <v>0</v>
      </c>
      <c r="CS242">
        <v>8.4073982377237009</v>
      </c>
      <c r="CT242">
        <v>0</v>
      </c>
      <c r="CX242">
        <v>6.5043071988528904</v>
      </c>
      <c r="CY242">
        <v>0</v>
      </c>
      <c r="DC242">
        <v>8.6107251795250193</v>
      </c>
      <c r="DD242">
        <v>0</v>
      </c>
      <c r="DH242">
        <v>7.2125694041911004</v>
      </c>
      <c r="DI242">
        <v>0</v>
      </c>
      <c r="DM242">
        <v>10.316106300565099</v>
      </c>
      <c r="DN242">
        <v>0</v>
      </c>
      <c r="DR242">
        <v>7.6124253194798301</v>
      </c>
      <c r="DS242">
        <v>0</v>
      </c>
      <c r="DW242">
        <v>5.3038412383731899</v>
      </c>
      <c r="DX242">
        <v>0</v>
      </c>
      <c r="EB242">
        <v>7.3844576990308104</v>
      </c>
      <c r="EC242">
        <v>0</v>
      </c>
      <c r="EG242">
        <v>8.8690690717892604</v>
      </c>
      <c r="EH242">
        <v>0</v>
      </c>
      <c r="EL242">
        <v>10.908181615505599</v>
      </c>
      <c r="EM242">
        <v>0</v>
      </c>
      <c r="EQ242">
        <v>9.4838557205869805</v>
      </c>
      <c r="ER242">
        <v>0</v>
      </c>
      <c r="EV242">
        <v>8.0607859428940802</v>
      </c>
      <c r="EW242">
        <v>0</v>
      </c>
      <c r="FA242">
        <v>13.7792751211782</v>
      </c>
      <c r="FB242">
        <v>0</v>
      </c>
      <c r="FF242">
        <v>7.7995248581966896</v>
      </c>
      <c r="FG242">
        <v>0</v>
      </c>
      <c r="FK242">
        <v>5.5628916301937101</v>
      </c>
      <c r="FL242">
        <v>0</v>
      </c>
      <c r="FP242">
        <v>5.8716895997742098</v>
      </c>
      <c r="FQ242">
        <v>0</v>
      </c>
      <c r="FU242">
        <v>13.2700412576233</v>
      </c>
      <c r="FV242">
        <v>0</v>
      </c>
      <c r="FZ242">
        <v>7.8991395073722597</v>
      </c>
      <c r="GA242">
        <v>0</v>
      </c>
      <c r="GE242">
        <v>11.511471840097</v>
      </c>
      <c r="GF242">
        <v>0</v>
      </c>
      <c r="GJ242">
        <v>11.8375180235483</v>
      </c>
      <c r="GK242">
        <v>0</v>
      </c>
      <c r="GO242">
        <v>15.266413474104199</v>
      </c>
      <c r="GP242">
        <v>0</v>
      </c>
      <c r="GT242">
        <v>8.3058898545861606</v>
      </c>
      <c r="GU242">
        <v>0</v>
      </c>
      <c r="GY242">
        <v>7.8353739540554601</v>
      </c>
      <c r="GZ242">
        <v>0</v>
      </c>
      <c r="HD242">
        <v>6.1820156630677801</v>
      </c>
      <c r="HE242">
        <v>0</v>
      </c>
      <c r="HI242">
        <v>6.6188789974108104</v>
      </c>
      <c r="HJ242">
        <v>0</v>
      </c>
      <c r="HN242">
        <v>7.1281767380617298</v>
      </c>
      <c r="HO242">
        <v>0</v>
      </c>
      <c r="HS242">
        <v>8.6165661499781301</v>
      </c>
      <c r="HT242">
        <v>0</v>
      </c>
      <c r="HX242">
        <v>8.1159149913633204</v>
      </c>
      <c r="HY242">
        <v>0</v>
      </c>
      <c r="IC242">
        <v>9.7357499984547005</v>
      </c>
      <c r="ID242">
        <v>0</v>
      </c>
      <c r="IH242">
        <v>11.5481386437241</v>
      </c>
      <c r="II242">
        <v>0</v>
      </c>
      <c r="IM242">
        <v>6.9872467575370099</v>
      </c>
      <c r="IN242">
        <v>0</v>
      </c>
      <c r="IR242">
        <v>7.5204515633721698</v>
      </c>
      <c r="IS242">
        <v>0</v>
      </c>
    </row>
    <row r="243" spans="1:253" x14ac:dyDescent="0.15">
      <c r="A243">
        <v>8.7483212329003806</v>
      </c>
      <c r="B243">
        <v>1</v>
      </c>
      <c r="F243">
        <v>9.9725216634506406</v>
      </c>
      <c r="G243">
        <v>0</v>
      </c>
      <c r="K243">
        <v>7.6122538802889403</v>
      </c>
      <c r="L243">
        <v>0</v>
      </c>
      <c r="P243">
        <v>6.8888189421564503</v>
      </c>
      <c r="Q243">
        <v>0</v>
      </c>
      <c r="U243">
        <v>11.3337026563135</v>
      </c>
      <c r="V243">
        <v>0</v>
      </c>
      <c r="Z243">
        <v>10.1932433195492</v>
      </c>
      <c r="AA243">
        <v>0</v>
      </c>
      <c r="AE243">
        <v>13.786122403443301</v>
      </c>
      <c r="AF243">
        <v>0</v>
      </c>
      <c r="AJ243">
        <v>6.64044381771527</v>
      </c>
      <c r="AK243">
        <v>0</v>
      </c>
      <c r="AO243">
        <v>6.18975020918292</v>
      </c>
      <c r="AP243">
        <v>0</v>
      </c>
      <c r="AT243">
        <v>5.0820551504515104</v>
      </c>
      <c r="AU243">
        <v>0</v>
      </c>
      <c r="AY243">
        <v>9.5782505440425307</v>
      </c>
      <c r="AZ243">
        <v>0</v>
      </c>
      <c r="BD243">
        <v>7.9851043174425298</v>
      </c>
      <c r="BE243">
        <v>0</v>
      </c>
      <c r="BI243">
        <v>9.8632185028760393</v>
      </c>
      <c r="BJ243">
        <v>1</v>
      </c>
      <c r="BO243">
        <v>8.4284422078394297</v>
      </c>
      <c r="BP243">
        <v>0</v>
      </c>
      <c r="BT243">
        <v>5.74505066691093</v>
      </c>
      <c r="BU243">
        <v>0</v>
      </c>
      <c r="BY243">
        <v>7.1853616107802996</v>
      </c>
      <c r="BZ243">
        <v>0</v>
      </c>
      <c r="CD243">
        <v>12.946067995421901</v>
      </c>
      <c r="CE243">
        <v>0</v>
      </c>
      <c r="CI243">
        <v>7.9212826642865899</v>
      </c>
      <c r="CJ243">
        <v>1</v>
      </c>
      <c r="CN243">
        <v>9.0394504040549997</v>
      </c>
      <c r="CO243">
        <v>0</v>
      </c>
      <c r="CS243">
        <v>8.7722350331185304</v>
      </c>
      <c r="CT243">
        <v>0</v>
      </c>
      <c r="CX243">
        <v>6.0875442138557103</v>
      </c>
      <c r="CY243">
        <v>0</v>
      </c>
      <c r="DC243">
        <v>9.4754963647802697</v>
      </c>
      <c r="DD243">
        <v>0</v>
      </c>
      <c r="DH243">
        <v>8.3680485393881803</v>
      </c>
      <c r="DI243">
        <v>0</v>
      </c>
      <c r="DM243">
        <v>10.9697705209991</v>
      </c>
      <c r="DN243">
        <v>0</v>
      </c>
      <c r="DR243">
        <v>6.8601336942405498</v>
      </c>
      <c r="DS243">
        <v>0</v>
      </c>
      <c r="DW243">
        <v>7.1593362264046103</v>
      </c>
      <c r="DX243">
        <v>0</v>
      </c>
      <c r="EB243">
        <v>7.9851043174425298</v>
      </c>
      <c r="EC243">
        <v>0</v>
      </c>
      <c r="EG243">
        <v>8.6698219469063602</v>
      </c>
      <c r="EH243">
        <v>0</v>
      </c>
      <c r="EL243">
        <v>10.9863109627958</v>
      </c>
      <c r="EM243">
        <v>0</v>
      </c>
      <c r="EQ243">
        <v>8.8101167806062293</v>
      </c>
      <c r="ER243">
        <v>0</v>
      </c>
      <c r="EV243">
        <v>8.0205501388040101</v>
      </c>
      <c r="EW243">
        <v>0</v>
      </c>
      <c r="FA243">
        <v>12.7283973731179</v>
      </c>
      <c r="FB243">
        <v>0</v>
      </c>
      <c r="FF243">
        <v>6.29091996418307</v>
      </c>
      <c r="FG243">
        <v>0</v>
      </c>
      <c r="FK243">
        <v>5.9563603380613799</v>
      </c>
      <c r="FL243">
        <v>0</v>
      </c>
      <c r="FP243">
        <v>6.9876315293936102</v>
      </c>
      <c r="FQ243">
        <v>0</v>
      </c>
      <c r="FU243">
        <v>13.205773031745901</v>
      </c>
      <c r="FV243">
        <v>0</v>
      </c>
      <c r="FZ243">
        <v>7.4888378076901896</v>
      </c>
      <c r="GA243">
        <v>0</v>
      </c>
      <c r="GE243">
        <v>11.112890803921299</v>
      </c>
      <c r="GF243">
        <v>0</v>
      </c>
      <c r="GJ243">
        <v>10.4451414263283</v>
      </c>
      <c r="GK243">
        <v>0</v>
      </c>
      <c r="GO243">
        <v>15.0021470398109</v>
      </c>
      <c r="GP243">
        <v>0</v>
      </c>
      <c r="GT243">
        <v>8.1733663328709607</v>
      </c>
      <c r="GU243">
        <v>0</v>
      </c>
      <c r="GY243">
        <v>10.2755076048917</v>
      </c>
      <c r="GZ243">
        <v>0</v>
      </c>
      <c r="HD243">
        <v>5.9891857335789904</v>
      </c>
      <c r="HE243">
        <v>0</v>
      </c>
      <c r="HI243">
        <v>6.71627470617352</v>
      </c>
      <c r="HJ243">
        <v>0</v>
      </c>
      <c r="HN243">
        <v>6.9913980353432796</v>
      </c>
      <c r="HO243">
        <v>0</v>
      </c>
      <c r="HS243">
        <v>9.6161699178369808</v>
      </c>
      <c r="HT243">
        <v>0</v>
      </c>
      <c r="HX243">
        <v>8.1569083281366304</v>
      </c>
      <c r="HY243">
        <v>0</v>
      </c>
      <c r="IC243">
        <v>8.9396278421590907</v>
      </c>
      <c r="ID243">
        <v>0</v>
      </c>
      <c r="IH243">
        <v>12.267991773400899</v>
      </c>
      <c r="II243">
        <v>0</v>
      </c>
      <c r="IM243">
        <v>7.8167773209420703</v>
      </c>
      <c r="IN243">
        <v>0</v>
      </c>
      <c r="IR243">
        <v>8.2216495855102103</v>
      </c>
      <c r="IS243">
        <v>0</v>
      </c>
    </row>
    <row r="244" spans="1:253" x14ac:dyDescent="0.15">
      <c r="A244">
        <v>9.8297988839490902</v>
      </c>
      <c r="B244">
        <v>0</v>
      </c>
      <c r="F244">
        <v>8.2699578728478507</v>
      </c>
      <c r="G244">
        <v>0</v>
      </c>
      <c r="K244">
        <v>6.7438423147720998</v>
      </c>
      <c r="L244">
        <v>0</v>
      </c>
      <c r="P244">
        <v>6.7018083510092898</v>
      </c>
      <c r="Q244">
        <v>0</v>
      </c>
      <c r="U244">
        <v>13.544661639576001</v>
      </c>
      <c r="V244">
        <v>0</v>
      </c>
      <c r="Z244">
        <v>11.260062945084799</v>
      </c>
      <c r="AA244">
        <v>0</v>
      </c>
      <c r="AE244">
        <v>12.967053318624201</v>
      </c>
      <c r="AF244">
        <v>0</v>
      </c>
      <c r="AJ244">
        <v>9.75848820214736</v>
      </c>
      <c r="AK244">
        <v>0</v>
      </c>
      <c r="AO244">
        <v>6.0376168521465798</v>
      </c>
      <c r="AP244">
        <v>0</v>
      </c>
      <c r="AT244">
        <v>4.8382911006044003</v>
      </c>
      <c r="AU244">
        <v>0</v>
      </c>
      <c r="AY244">
        <v>9.7666995492974902</v>
      </c>
      <c r="AZ244">
        <v>0</v>
      </c>
      <c r="BD244">
        <v>8.9104261425346696</v>
      </c>
      <c r="BE244">
        <v>0</v>
      </c>
      <c r="BI244">
        <v>10.3106302917855</v>
      </c>
      <c r="BJ244">
        <v>1</v>
      </c>
      <c r="BO244">
        <v>11.8257705601146</v>
      </c>
      <c r="BP244">
        <v>0</v>
      </c>
      <c r="BT244">
        <v>5.9540110668546999</v>
      </c>
      <c r="BU244">
        <v>0</v>
      </c>
      <c r="BY244">
        <v>6.9656691675706499</v>
      </c>
      <c r="BZ244">
        <v>0</v>
      </c>
      <c r="CD244">
        <v>12.938943876115999</v>
      </c>
      <c r="CE244">
        <v>0</v>
      </c>
      <c r="CI244">
        <v>7.55801605481693</v>
      </c>
      <c r="CJ244">
        <v>1</v>
      </c>
      <c r="CN244">
        <v>9.5609776460406</v>
      </c>
      <c r="CO244">
        <v>0</v>
      </c>
      <c r="CS244">
        <v>8.6205549080930197</v>
      </c>
      <c r="CT244">
        <v>0</v>
      </c>
      <c r="CX244">
        <v>6.6262908290120999</v>
      </c>
      <c r="CY244">
        <v>0</v>
      </c>
      <c r="DC244">
        <v>9.0098647516628496</v>
      </c>
      <c r="DD244">
        <v>0</v>
      </c>
      <c r="DH244">
        <v>8.7390286518435101</v>
      </c>
      <c r="DI244">
        <v>0</v>
      </c>
      <c r="DM244">
        <v>10.6940837637891</v>
      </c>
      <c r="DN244">
        <v>0</v>
      </c>
      <c r="DR244">
        <v>6.7862960039598397</v>
      </c>
      <c r="DS244">
        <v>0</v>
      </c>
      <c r="DW244">
        <v>6.9259513488920499</v>
      </c>
      <c r="DX244">
        <v>0</v>
      </c>
      <c r="EB244">
        <v>8.9104261425346696</v>
      </c>
      <c r="EC244">
        <v>0</v>
      </c>
      <c r="EG244">
        <v>9.0408109116650301</v>
      </c>
      <c r="EH244">
        <v>0</v>
      </c>
      <c r="EL244">
        <v>10.7944942273151</v>
      </c>
      <c r="EM244">
        <v>0</v>
      </c>
      <c r="EQ244">
        <v>9.7746721205444906</v>
      </c>
      <c r="ER244">
        <v>0</v>
      </c>
      <c r="EV244">
        <v>7.77837107272802</v>
      </c>
      <c r="EW244">
        <v>0</v>
      </c>
      <c r="FA244">
        <v>14.4508837125948</v>
      </c>
      <c r="FB244">
        <v>0</v>
      </c>
      <c r="FF244">
        <v>5.8818832616378698</v>
      </c>
      <c r="FG244">
        <v>0</v>
      </c>
      <c r="FK244">
        <v>7.79516514347584</v>
      </c>
      <c r="FL244">
        <v>0</v>
      </c>
      <c r="FP244">
        <v>7.9742598618338896</v>
      </c>
      <c r="FQ244">
        <v>0</v>
      </c>
      <c r="FU244">
        <v>12.9069825231376</v>
      </c>
      <c r="FV244">
        <v>0</v>
      </c>
      <c r="FZ244">
        <v>9.9288375519486198</v>
      </c>
      <c r="GA244">
        <v>0</v>
      </c>
      <c r="GE244">
        <v>9.74000441947803</v>
      </c>
      <c r="GF244">
        <v>0</v>
      </c>
      <c r="GJ244">
        <v>8.7220144040680108</v>
      </c>
      <c r="GK244">
        <v>0</v>
      </c>
      <c r="GO244">
        <v>14.1707946884357</v>
      </c>
      <c r="GP244">
        <v>0</v>
      </c>
      <c r="GT244">
        <v>7.5352360881541003</v>
      </c>
      <c r="GU244">
        <v>0</v>
      </c>
      <c r="GY244">
        <v>9.1746504918306293</v>
      </c>
      <c r="GZ244">
        <v>0</v>
      </c>
      <c r="HD244">
        <v>6.3015481108645597</v>
      </c>
      <c r="HE244">
        <v>0</v>
      </c>
      <c r="HI244">
        <v>7.4527021529320203</v>
      </c>
      <c r="HJ244">
        <v>0</v>
      </c>
      <c r="HN244">
        <v>6.1783536110986104</v>
      </c>
      <c r="HO244">
        <v>0</v>
      </c>
      <c r="HS244">
        <v>8.9148043738507603</v>
      </c>
      <c r="HT244">
        <v>0</v>
      </c>
      <c r="HX244">
        <v>7.2024388309843301</v>
      </c>
      <c r="HY244">
        <v>0</v>
      </c>
      <c r="IC244">
        <v>8.0879656456823898</v>
      </c>
      <c r="ID244">
        <v>0</v>
      </c>
      <c r="IH244">
        <v>12.0799392636305</v>
      </c>
      <c r="II244">
        <v>0</v>
      </c>
      <c r="IM244">
        <v>9.0222413414648805</v>
      </c>
      <c r="IN244">
        <v>0</v>
      </c>
      <c r="IR244">
        <v>9.5359978950885296</v>
      </c>
      <c r="IS244">
        <v>0</v>
      </c>
    </row>
    <row r="245" spans="1:253" x14ac:dyDescent="0.15">
      <c r="A245">
        <v>11.427854701769499</v>
      </c>
      <c r="B245">
        <v>0</v>
      </c>
      <c r="F245">
        <v>7.7605985291533601</v>
      </c>
      <c r="G245">
        <v>0</v>
      </c>
      <c r="K245">
        <v>8.5204750868701709</v>
      </c>
      <c r="L245">
        <v>0</v>
      </c>
      <c r="P245">
        <v>6.4690678874812004</v>
      </c>
      <c r="Q245">
        <v>0</v>
      </c>
      <c r="U245">
        <v>10.696242955338301</v>
      </c>
      <c r="V245">
        <v>0</v>
      </c>
      <c r="Z245">
        <v>10.441723535162801</v>
      </c>
      <c r="AA245">
        <v>0</v>
      </c>
      <c r="AE245">
        <v>16.365141361449599</v>
      </c>
      <c r="AF245">
        <v>0</v>
      </c>
      <c r="AJ245">
        <v>8.7657000622145897</v>
      </c>
      <c r="AK245">
        <v>0</v>
      </c>
      <c r="AO245">
        <v>5.5715753376673396</v>
      </c>
      <c r="AP245">
        <v>0</v>
      </c>
      <c r="AT245">
        <v>5.4152434376874101</v>
      </c>
      <c r="AU245">
        <v>0</v>
      </c>
      <c r="AY245">
        <v>9.1318362189526407</v>
      </c>
      <c r="AZ245">
        <v>0</v>
      </c>
      <c r="BD245">
        <v>11.379494718656</v>
      </c>
      <c r="BE245">
        <v>0</v>
      </c>
      <c r="BI245">
        <v>9.9780733198717009</v>
      </c>
      <c r="BJ245">
        <v>1</v>
      </c>
      <c r="BO245">
        <v>8.5729701566162202</v>
      </c>
      <c r="BP245">
        <v>0</v>
      </c>
      <c r="BT245">
        <v>6.4611283715777299</v>
      </c>
      <c r="BU245">
        <v>0</v>
      </c>
      <c r="BY245">
        <v>6.8224031758249</v>
      </c>
      <c r="BZ245">
        <v>0</v>
      </c>
      <c r="CD245">
        <v>12.4765017510693</v>
      </c>
      <c r="CE245">
        <v>0</v>
      </c>
      <c r="CI245">
        <v>7.8741302730342904</v>
      </c>
      <c r="CJ245">
        <v>1</v>
      </c>
      <c r="CN245">
        <v>9.7554432016076706</v>
      </c>
      <c r="CO245">
        <v>0</v>
      </c>
      <c r="CS245">
        <v>8.3330545683356991</v>
      </c>
      <c r="CT245">
        <v>0</v>
      </c>
      <c r="CX245">
        <v>6.1448757908177001</v>
      </c>
      <c r="CY245">
        <v>0</v>
      </c>
      <c r="DC245">
        <v>9.0469235755418094</v>
      </c>
      <c r="DD245">
        <v>0</v>
      </c>
      <c r="DH245">
        <v>9.7094128715061601</v>
      </c>
      <c r="DI245">
        <v>0</v>
      </c>
      <c r="DM245">
        <v>8.0670465914740905</v>
      </c>
      <c r="DN245">
        <v>0</v>
      </c>
      <c r="DR245">
        <v>6.8695934923469997</v>
      </c>
      <c r="DS245">
        <v>0</v>
      </c>
      <c r="DW245">
        <v>7.2687507082686897</v>
      </c>
      <c r="DX245">
        <v>0</v>
      </c>
      <c r="EB245">
        <v>11.379494718656</v>
      </c>
      <c r="EC245">
        <v>0</v>
      </c>
      <c r="EG245">
        <v>6.9822169150343303</v>
      </c>
      <c r="EH245">
        <v>0</v>
      </c>
      <c r="EL245">
        <v>12.0897769892297</v>
      </c>
      <c r="EM245">
        <v>0</v>
      </c>
      <c r="EQ245">
        <v>9.9682149992525808</v>
      </c>
      <c r="ER245">
        <v>0</v>
      </c>
      <c r="EV245">
        <v>7.0877668917066501</v>
      </c>
      <c r="EW245">
        <v>0</v>
      </c>
      <c r="FA245">
        <v>11.0369950975113</v>
      </c>
      <c r="FB245">
        <v>0</v>
      </c>
      <c r="FF245">
        <v>5.3469856358412002</v>
      </c>
      <c r="FG245">
        <v>0</v>
      </c>
      <c r="FK245">
        <v>7.5698747299781797</v>
      </c>
      <c r="FL245">
        <v>0</v>
      </c>
      <c r="FP245">
        <v>10.3787085146551</v>
      </c>
      <c r="FQ245">
        <v>0</v>
      </c>
      <c r="FU245">
        <v>12.353591419985801</v>
      </c>
      <c r="FV245">
        <v>0</v>
      </c>
      <c r="FZ245">
        <v>9.0436916162611105</v>
      </c>
      <c r="GA245">
        <v>0</v>
      </c>
      <c r="GE245">
        <v>9.1049849149832198</v>
      </c>
      <c r="GF245">
        <v>0</v>
      </c>
      <c r="GJ245">
        <v>8.1374704573191803</v>
      </c>
      <c r="GK245">
        <v>0</v>
      </c>
      <c r="GO245">
        <v>8.4557237769886502</v>
      </c>
      <c r="GP245">
        <v>0</v>
      </c>
      <c r="GT245">
        <v>6.6486769056795199</v>
      </c>
      <c r="GU245">
        <v>0</v>
      </c>
      <c r="GY245">
        <v>7.3861351464332303</v>
      </c>
      <c r="GZ245">
        <v>0</v>
      </c>
      <c r="HD245">
        <v>6.2550328152640802</v>
      </c>
      <c r="HE245">
        <v>0</v>
      </c>
      <c r="HI245">
        <v>8.0654354332401503</v>
      </c>
      <c r="HJ245">
        <v>0</v>
      </c>
      <c r="HN245">
        <v>6.5434787008944797</v>
      </c>
      <c r="HO245">
        <v>0</v>
      </c>
      <c r="HS245">
        <v>9.8040804716461594</v>
      </c>
      <c r="HT245">
        <v>0</v>
      </c>
      <c r="HX245">
        <v>6.3444226438736697</v>
      </c>
      <c r="HY245">
        <v>0</v>
      </c>
      <c r="IC245">
        <v>9.1949350680551891</v>
      </c>
      <c r="ID245">
        <v>0</v>
      </c>
      <c r="IH245">
        <v>10.1531912096171</v>
      </c>
      <c r="II245">
        <v>0</v>
      </c>
      <c r="IM245">
        <v>9.4279737200082092</v>
      </c>
      <c r="IN245">
        <v>0</v>
      </c>
      <c r="IR245">
        <v>11.9014398542396</v>
      </c>
      <c r="IS245">
        <v>0</v>
      </c>
    </row>
    <row r="246" spans="1:253" x14ac:dyDescent="0.15">
      <c r="A246">
        <v>11.398525882472001</v>
      </c>
      <c r="B246">
        <v>0</v>
      </c>
      <c r="F246">
        <v>7.2176438973633203</v>
      </c>
      <c r="G246">
        <v>0</v>
      </c>
      <c r="K246">
        <v>7.7989161847346198</v>
      </c>
      <c r="L246">
        <v>0</v>
      </c>
      <c r="P246">
        <v>12.640926351229499</v>
      </c>
      <c r="Q246">
        <v>0</v>
      </c>
      <c r="U246">
        <v>9.82144992872289</v>
      </c>
      <c r="V246">
        <v>0</v>
      </c>
      <c r="Z246">
        <v>9.6898555066662997</v>
      </c>
      <c r="AA246">
        <v>0</v>
      </c>
      <c r="AE246">
        <v>16.938487348905401</v>
      </c>
      <c r="AF246">
        <v>0</v>
      </c>
      <c r="AJ246">
        <v>9.2917481916912301</v>
      </c>
      <c r="AK246">
        <v>0</v>
      </c>
      <c r="AO246">
        <v>5.0915654594655804</v>
      </c>
      <c r="AP246">
        <v>0</v>
      </c>
      <c r="AT246">
        <v>6.1432749873663299</v>
      </c>
      <c r="AU246">
        <v>0</v>
      </c>
      <c r="AY246">
        <v>9.0803653146852099</v>
      </c>
      <c r="AZ246">
        <v>0</v>
      </c>
      <c r="BD246">
        <v>10.864189979133799</v>
      </c>
      <c r="BE246">
        <v>0</v>
      </c>
      <c r="BI246">
        <v>10.9572712260002</v>
      </c>
      <c r="BJ246">
        <v>1</v>
      </c>
      <c r="BO246">
        <v>7.9619472860724398</v>
      </c>
      <c r="BP246">
        <v>0</v>
      </c>
      <c r="BT246">
        <v>6.9235514820958697</v>
      </c>
      <c r="BU246">
        <v>0</v>
      </c>
      <c r="BY246">
        <v>7.8660490746698999</v>
      </c>
      <c r="BZ246">
        <v>0</v>
      </c>
      <c r="CD246">
        <v>12.553915680416701</v>
      </c>
      <c r="CE246">
        <v>0</v>
      </c>
      <c r="CI246">
        <v>6.3274146908161697</v>
      </c>
      <c r="CJ246">
        <v>1</v>
      </c>
      <c r="CN246">
        <v>8.2774294311037693</v>
      </c>
      <c r="CO246">
        <v>0</v>
      </c>
      <c r="CS246">
        <v>9.8406154300328499</v>
      </c>
      <c r="CT246">
        <v>0</v>
      </c>
      <c r="CX246">
        <v>6.9856000669118101</v>
      </c>
      <c r="CY246">
        <v>0</v>
      </c>
      <c r="DC246">
        <v>7.90472824026868</v>
      </c>
      <c r="DD246">
        <v>0</v>
      </c>
      <c r="DH246">
        <v>7.9451174198649497</v>
      </c>
      <c r="DI246">
        <v>0</v>
      </c>
      <c r="DM246">
        <v>5.4515155201142402</v>
      </c>
      <c r="DN246">
        <v>0</v>
      </c>
      <c r="DR246">
        <v>8.0659700299969206</v>
      </c>
      <c r="DS246">
        <v>0</v>
      </c>
      <c r="DW246">
        <v>6.0913665914854702</v>
      </c>
      <c r="DX246">
        <v>0</v>
      </c>
      <c r="EB246">
        <v>10.864189979133799</v>
      </c>
      <c r="EC246">
        <v>0</v>
      </c>
      <c r="EG246">
        <v>6.78004424411405</v>
      </c>
      <c r="EH246">
        <v>0</v>
      </c>
      <c r="EL246">
        <v>13.4053432773393</v>
      </c>
      <c r="EM246">
        <v>0</v>
      </c>
      <c r="EQ246">
        <v>11.7724089231424</v>
      </c>
      <c r="ER246">
        <v>0</v>
      </c>
      <c r="EV246">
        <v>6.8757446585688404</v>
      </c>
      <c r="EW246">
        <v>0</v>
      </c>
      <c r="FA246">
        <v>11.4417229482792</v>
      </c>
      <c r="FB246">
        <v>0</v>
      </c>
      <c r="FF246">
        <v>4.3884263070598104</v>
      </c>
      <c r="FG246">
        <v>0</v>
      </c>
      <c r="FK246">
        <v>7.1814846741456098</v>
      </c>
      <c r="FL246">
        <v>0</v>
      </c>
      <c r="FP246">
        <v>11.186000720718001</v>
      </c>
      <c r="FQ246">
        <v>0</v>
      </c>
      <c r="FU246">
        <v>12.3670676321466</v>
      </c>
      <c r="FV246">
        <v>0</v>
      </c>
      <c r="FZ246">
        <v>8.1778359515906693</v>
      </c>
      <c r="GA246">
        <v>0</v>
      </c>
      <c r="GE246">
        <v>9.4716293084290193</v>
      </c>
      <c r="GF246">
        <v>0</v>
      </c>
      <c r="GJ246">
        <v>8.77581881751229</v>
      </c>
      <c r="GK246">
        <v>0</v>
      </c>
      <c r="GO246">
        <v>8.0471062031110794</v>
      </c>
      <c r="GP246">
        <v>0</v>
      </c>
      <c r="GT246">
        <v>6.8766825065484003</v>
      </c>
      <c r="GU246">
        <v>0</v>
      </c>
      <c r="GY246">
        <v>7.75421698995613</v>
      </c>
      <c r="GZ246">
        <v>0</v>
      </c>
      <c r="HD246">
        <v>6.2305461354498304</v>
      </c>
      <c r="HE246">
        <v>0</v>
      </c>
      <c r="HI246">
        <v>6.9743584852446698</v>
      </c>
      <c r="HJ246">
        <v>0</v>
      </c>
      <c r="HN246">
        <v>5.44293975121405</v>
      </c>
      <c r="HO246">
        <v>0</v>
      </c>
      <c r="HS246">
        <v>13.047668977632901</v>
      </c>
      <c r="HT246">
        <v>0</v>
      </c>
      <c r="HX246">
        <v>6.8603615168876901</v>
      </c>
      <c r="HY246">
        <v>0</v>
      </c>
      <c r="IC246">
        <v>9.4893372674588701</v>
      </c>
      <c r="ID246">
        <v>0</v>
      </c>
      <c r="IH246">
        <v>10.7957208568578</v>
      </c>
      <c r="II246">
        <v>0</v>
      </c>
      <c r="IM246">
        <v>9.2848581110344703</v>
      </c>
      <c r="IN246">
        <v>0</v>
      </c>
      <c r="IR246">
        <v>11.2222344420542</v>
      </c>
      <c r="IS246">
        <v>0</v>
      </c>
    </row>
    <row r="247" spans="1:253" x14ac:dyDescent="0.15">
      <c r="A247">
        <v>10.57354043874</v>
      </c>
      <c r="B247">
        <v>0</v>
      </c>
      <c r="F247">
        <v>11.312295145616099</v>
      </c>
      <c r="G247">
        <v>0</v>
      </c>
      <c r="K247">
        <v>8.2532118506247905</v>
      </c>
      <c r="L247">
        <v>0</v>
      </c>
      <c r="P247">
        <v>7.38243270477665</v>
      </c>
      <c r="Q247">
        <v>0</v>
      </c>
      <c r="U247">
        <v>9.0403465958078399</v>
      </c>
      <c r="V247">
        <v>0</v>
      </c>
      <c r="Z247">
        <v>11.289483109060599</v>
      </c>
      <c r="AA247">
        <v>0</v>
      </c>
      <c r="AE247">
        <v>10.798277510075</v>
      </c>
      <c r="AF247">
        <v>0</v>
      </c>
      <c r="AJ247">
        <v>10.069536126224801</v>
      </c>
      <c r="AK247">
        <v>0</v>
      </c>
      <c r="AO247">
        <v>5.1322246428540499</v>
      </c>
      <c r="AP247">
        <v>0</v>
      </c>
      <c r="AT247">
        <v>7.46745332141868</v>
      </c>
      <c r="AU247">
        <v>0</v>
      </c>
      <c r="AY247">
        <v>8.2126696422940899</v>
      </c>
      <c r="AZ247">
        <v>0</v>
      </c>
      <c r="BD247">
        <v>10.2805334039989</v>
      </c>
      <c r="BE247">
        <v>0</v>
      </c>
      <c r="BI247">
        <v>10.8170399094051</v>
      </c>
      <c r="BJ247">
        <v>1</v>
      </c>
      <c r="BO247">
        <v>7.1704596383372401</v>
      </c>
      <c r="BP247">
        <v>0</v>
      </c>
      <c r="BT247">
        <v>6.0245830751071701</v>
      </c>
      <c r="BU247">
        <v>0</v>
      </c>
      <c r="BY247">
        <v>7.7358759962688097</v>
      </c>
      <c r="BZ247">
        <v>0</v>
      </c>
      <c r="CD247">
        <v>11.498551340773</v>
      </c>
      <c r="CE247">
        <v>0</v>
      </c>
      <c r="CI247">
        <v>7.51592762928375</v>
      </c>
      <c r="CJ247">
        <v>1</v>
      </c>
      <c r="CN247">
        <v>7.8699445709473101</v>
      </c>
      <c r="CO247">
        <v>0</v>
      </c>
      <c r="CS247">
        <v>10.2806635540186</v>
      </c>
      <c r="CT247">
        <v>0</v>
      </c>
      <c r="CX247">
        <v>7.9881048014346998</v>
      </c>
      <c r="CY247">
        <v>0</v>
      </c>
      <c r="DC247">
        <v>9.0867177903176302</v>
      </c>
      <c r="DD247">
        <v>0</v>
      </c>
      <c r="DH247">
        <v>5.9915380383602503</v>
      </c>
      <c r="DI247">
        <v>0</v>
      </c>
      <c r="DM247">
        <v>5.6889869559944399</v>
      </c>
      <c r="DN247">
        <v>0</v>
      </c>
      <c r="DR247">
        <v>13.236129418891</v>
      </c>
      <c r="DS247">
        <v>0</v>
      </c>
      <c r="DW247">
        <v>5.8507550008426303</v>
      </c>
      <c r="DX247">
        <v>0</v>
      </c>
      <c r="EB247">
        <v>10.2805334039989</v>
      </c>
      <c r="EC247">
        <v>0</v>
      </c>
      <c r="EG247">
        <v>5.2103526892796399</v>
      </c>
      <c r="EH247">
        <v>0</v>
      </c>
      <c r="EL247">
        <v>13.653659517943099</v>
      </c>
      <c r="EM247">
        <v>0</v>
      </c>
      <c r="EQ247">
        <v>11.5092052327793</v>
      </c>
      <c r="ER247">
        <v>0</v>
      </c>
      <c r="EV247">
        <v>7.4234093071838902</v>
      </c>
      <c r="EW247">
        <v>0</v>
      </c>
      <c r="FA247">
        <v>10.4372009395523</v>
      </c>
      <c r="FB247">
        <v>0</v>
      </c>
      <c r="FF247">
        <v>4.9596305163259098</v>
      </c>
      <c r="FG247">
        <v>0</v>
      </c>
      <c r="FK247">
        <v>6.7040624379398999</v>
      </c>
      <c r="FL247">
        <v>0</v>
      </c>
      <c r="FP247">
        <v>10.8546813232717</v>
      </c>
      <c r="FQ247">
        <v>0</v>
      </c>
      <c r="FU247">
        <v>12.1720264716734</v>
      </c>
      <c r="FV247">
        <v>0</v>
      </c>
      <c r="FZ247">
        <v>6.7670330608919604</v>
      </c>
      <c r="GA247">
        <v>0</v>
      </c>
      <c r="GE247">
        <v>10.129696659832801</v>
      </c>
      <c r="GF247">
        <v>0</v>
      </c>
      <c r="GJ247">
        <v>10.1201455472576</v>
      </c>
      <c r="GK247">
        <v>0</v>
      </c>
      <c r="GO247">
        <v>8.2330685515516606</v>
      </c>
      <c r="GP247">
        <v>0</v>
      </c>
      <c r="GT247">
        <v>6.58602216216262</v>
      </c>
      <c r="GU247">
        <v>0</v>
      </c>
      <c r="GY247">
        <v>7.5706103128257096</v>
      </c>
      <c r="GZ247">
        <v>0</v>
      </c>
      <c r="HD247">
        <v>6.2741974023257097</v>
      </c>
      <c r="HE247">
        <v>0</v>
      </c>
      <c r="HI247">
        <v>6.4409386722859496</v>
      </c>
      <c r="HJ247">
        <v>0</v>
      </c>
      <c r="HN247">
        <v>5.8803621513706901</v>
      </c>
      <c r="HO247">
        <v>0</v>
      </c>
      <c r="HS247">
        <v>11.741583024193</v>
      </c>
      <c r="HT247">
        <v>0</v>
      </c>
      <c r="HX247">
        <v>6.9406489146048198</v>
      </c>
      <c r="HY247">
        <v>0</v>
      </c>
      <c r="IC247">
        <v>8.7496224849413995</v>
      </c>
      <c r="ID247">
        <v>0</v>
      </c>
      <c r="IH247">
        <v>10.9867639149089</v>
      </c>
      <c r="II247">
        <v>0</v>
      </c>
      <c r="IM247">
        <v>8.1720009881994198</v>
      </c>
      <c r="IN247">
        <v>0</v>
      </c>
      <c r="IR247">
        <v>10.237585970381099</v>
      </c>
      <c r="IS247">
        <v>0</v>
      </c>
    </row>
    <row r="248" spans="1:253" x14ac:dyDescent="0.15">
      <c r="A248">
        <v>10.942123149953501</v>
      </c>
      <c r="B248">
        <v>0</v>
      </c>
      <c r="F248">
        <v>11.1399150465343</v>
      </c>
      <c r="G248">
        <v>0</v>
      </c>
      <c r="K248">
        <v>7.6792203010255999</v>
      </c>
      <c r="L248">
        <v>0</v>
      </c>
      <c r="P248">
        <v>5.7910552903121397</v>
      </c>
      <c r="Q248">
        <v>0</v>
      </c>
      <c r="U248">
        <v>9.2328101255265391</v>
      </c>
      <c r="V248">
        <v>0</v>
      </c>
      <c r="Z248">
        <v>11.132771465124801</v>
      </c>
      <c r="AA248">
        <v>0</v>
      </c>
      <c r="AE248">
        <v>8.8496219033568106</v>
      </c>
      <c r="AF248">
        <v>0</v>
      </c>
      <c r="AJ248">
        <v>11.4269053005003</v>
      </c>
      <c r="AK248">
        <v>0</v>
      </c>
      <c r="AO248">
        <v>4.9128403707699704</v>
      </c>
      <c r="AP248">
        <v>0</v>
      </c>
      <c r="AT248">
        <v>6.44091329424369</v>
      </c>
      <c r="AU248">
        <v>0</v>
      </c>
      <c r="AY248">
        <v>7.3938303799226901</v>
      </c>
      <c r="AZ248">
        <v>0</v>
      </c>
      <c r="BD248">
        <v>9.8904033476437192</v>
      </c>
      <c r="BE248">
        <v>0</v>
      </c>
      <c r="BI248">
        <v>8.8778815040326702</v>
      </c>
      <c r="BJ248">
        <v>1</v>
      </c>
      <c r="BO248">
        <v>8.0498966316861598</v>
      </c>
      <c r="BP248">
        <v>0</v>
      </c>
      <c r="BT248">
        <v>5.6952407518531096</v>
      </c>
      <c r="BU248">
        <v>0</v>
      </c>
      <c r="BY248">
        <v>7.8034065348404402</v>
      </c>
      <c r="BZ248">
        <v>0</v>
      </c>
      <c r="CD248">
        <v>10.893147947899401</v>
      </c>
      <c r="CE248">
        <v>0</v>
      </c>
      <c r="CI248">
        <v>6.4069664813112901</v>
      </c>
      <c r="CJ248">
        <v>1</v>
      </c>
      <c r="CN248">
        <v>7.6410309698355796</v>
      </c>
      <c r="CO248">
        <v>0</v>
      </c>
      <c r="CS248">
        <v>9.8476957837585903</v>
      </c>
      <c r="CT248">
        <v>0</v>
      </c>
      <c r="CX248">
        <v>11.059914203962199</v>
      </c>
      <c r="CY248">
        <v>0</v>
      </c>
      <c r="DC248">
        <v>9.0073537156045802</v>
      </c>
      <c r="DD248">
        <v>0</v>
      </c>
      <c r="DH248">
        <v>6.3489066417589601</v>
      </c>
      <c r="DI248">
        <v>0</v>
      </c>
      <c r="DM248">
        <v>6.37507084539339</v>
      </c>
      <c r="DN248">
        <v>0</v>
      </c>
      <c r="DR248">
        <v>11.868368892031</v>
      </c>
      <c r="DS248">
        <v>0</v>
      </c>
      <c r="DW248">
        <v>7.6034761217130704</v>
      </c>
      <c r="DX248">
        <v>0</v>
      </c>
      <c r="EB248">
        <v>9.8904033476437192</v>
      </c>
      <c r="EC248">
        <v>0</v>
      </c>
      <c r="EG248">
        <v>5.0172251254903397</v>
      </c>
      <c r="EH248">
        <v>0</v>
      </c>
      <c r="EL248">
        <v>10.7880511299331</v>
      </c>
      <c r="EM248">
        <v>0</v>
      </c>
      <c r="EQ248">
        <v>10.212131337853</v>
      </c>
      <c r="ER248">
        <v>0</v>
      </c>
      <c r="EV248">
        <v>9.8915361055864093</v>
      </c>
      <c r="EW248">
        <v>0</v>
      </c>
      <c r="FA248">
        <v>8.7399042141384804</v>
      </c>
      <c r="FB248">
        <v>0</v>
      </c>
      <c r="FF248">
        <v>5.0514811951907701</v>
      </c>
      <c r="FG248">
        <v>0</v>
      </c>
      <c r="FK248">
        <v>7.3763129508977796</v>
      </c>
      <c r="FL248">
        <v>0</v>
      </c>
      <c r="FP248">
        <v>11.997564788693399</v>
      </c>
      <c r="FQ248">
        <v>0</v>
      </c>
      <c r="FU248">
        <v>12.257957403239001</v>
      </c>
      <c r="FV248">
        <v>0</v>
      </c>
      <c r="FZ248">
        <v>5.4265771731235901</v>
      </c>
      <c r="GA248">
        <v>0</v>
      </c>
      <c r="GE248">
        <v>8.4873993998704602</v>
      </c>
      <c r="GF248">
        <v>0</v>
      </c>
      <c r="GJ248">
        <v>9.1638439436872705</v>
      </c>
      <c r="GK248">
        <v>0</v>
      </c>
      <c r="GO248">
        <v>8.9671803766488907</v>
      </c>
      <c r="GP248">
        <v>0</v>
      </c>
      <c r="GT248">
        <v>7.1879535875842402</v>
      </c>
      <c r="GU248">
        <v>0</v>
      </c>
      <c r="GY248">
        <v>8.6826057773348992</v>
      </c>
      <c r="GZ248">
        <v>0</v>
      </c>
      <c r="HD248">
        <v>5.9928147181719904</v>
      </c>
      <c r="HE248">
        <v>0</v>
      </c>
      <c r="HI248">
        <v>5.6421733610978304</v>
      </c>
      <c r="HJ248">
        <v>0</v>
      </c>
      <c r="HN248">
        <v>6.78153747617477</v>
      </c>
      <c r="HO248">
        <v>0</v>
      </c>
      <c r="HS248">
        <v>10.6909621263473</v>
      </c>
      <c r="HT248">
        <v>0</v>
      </c>
      <c r="HX248">
        <v>7.7263733858682304</v>
      </c>
      <c r="HY248">
        <v>0</v>
      </c>
      <c r="IC248">
        <v>7.84004496676872</v>
      </c>
      <c r="ID248">
        <v>0</v>
      </c>
      <c r="IH248">
        <v>12.4772229720047</v>
      </c>
      <c r="II248">
        <v>0</v>
      </c>
      <c r="IM248">
        <v>6.8034209546937996</v>
      </c>
      <c r="IN248">
        <v>0</v>
      </c>
      <c r="IR248">
        <v>5.8280099362179199</v>
      </c>
      <c r="IS248">
        <v>0</v>
      </c>
    </row>
    <row r="249" spans="1:253" x14ac:dyDescent="0.15">
      <c r="A249">
        <v>10.5131409649013</v>
      </c>
      <c r="B249">
        <v>0</v>
      </c>
      <c r="F249">
        <v>12.270277982463901</v>
      </c>
      <c r="G249">
        <v>0</v>
      </c>
      <c r="K249">
        <v>7.9304702903273601</v>
      </c>
      <c r="L249">
        <v>0</v>
      </c>
      <c r="P249">
        <v>5.6182267412031299</v>
      </c>
      <c r="Q249">
        <v>0</v>
      </c>
      <c r="U249">
        <v>8.0634402520664406</v>
      </c>
      <c r="V249">
        <v>0</v>
      </c>
      <c r="Z249">
        <v>12.4952268974326</v>
      </c>
      <c r="AA249">
        <v>0</v>
      </c>
      <c r="AE249">
        <v>8.2447044456282494</v>
      </c>
      <c r="AF249">
        <v>0</v>
      </c>
      <c r="AJ249">
        <v>9.0424921158991793</v>
      </c>
      <c r="AK249">
        <v>0</v>
      </c>
      <c r="AO249">
        <v>5.5965878796119597</v>
      </c>
      <c r="AP249">
        <v>0</v>
      </c>
      <c r="AT249">
        <v>6.1827678157992603</v>
      </c>
      <c r="AU249">
        <v>0</v>
      </c>
      <c r="AY249">
        <v>7.1641380194048301</v>
      </c>
      <c r="AZ249">
        <v>0</v>
      </c>
      <c r="BD249">
        <v>9.5460222475393</v>
      </c>
      <c r="BE249">
        <v>0</v>
      </c>
      <c r="BI249">
        <v>8.9283297537662492</v>
      </c>
      <c r="BJ249">
        <v>1</v>
      </c>
      <c r="BO249">
        <v>8.8099516078217306</v>
      </c>
      <c r="BP249">
        <v>0</v>
      </c>
      <c r="BT249">
        <v>6.3963651523631304</v>
      </c>
      <c r="BU249">
        <v>0</v>
      </c>
      <c r="BY249">
        <v>7.5273793800438904</v>
      </c>
      <c r="BZ249">
        <v>0</v>
      </c>
      <c r="CD249">
        <v>10.5509485475134</v>
      </c>
      <c r="CE249">
        <v>0</v>
      </c>
      <c r="CI249">
        <v>6.4630339363788796</v>
      </c>
      <c r="CJ249">
        <v>0</v>
      </c>
      <c r="CN249">
        <v>6.4225770674096196</v>
      </c>
      <c r="CO249">
        <v>0</v>
      </c>
      <c r="CS249">
        <v>9.3084243027123197</v>
      </c>
      <c r="CT249">
        <v>0</v>
      </c>
      <c r="CX249">
        <v>9.4668948241251307</v>
      </c>
      <c r="CY249">
        <v>0</v>
      </c>
      <c r="DC249">
        <v>8.8255057831666601</v>
      </c>
      <c r="DD249">
        <v>0</v>
      </c>
      <c r="DH249">
        <v>7.2048018944688996</v>
      </c>
      <c r="DI249">
        <v>0</v>
      </c>
      <c r="DM249">
        <v>6.2363147630406903</v>
      </c>
      <c r="DN249">
        <v>0</v>
      </c>
      <c r="DR249">
        <v>10.597437725227699</v>
      </c>
      <c r="DS249">
        <v>0</v>
      </c>
      <c r="DW249">
        <v>7.2006510697923796</v>
      </c>
      <c r="DX249">
        <v>0</v>
      </c>
      <c r="EB249">
        <v>9.5460222475393</v>
      </c>
      <c r="EC249">
        <v>0</v>
      </c>
      <c r="EG249">
        <v>4.4478330974894904</v>
      </c>
      <c r="EH249">
        <v>0</v>
      </c>
      <c r="EL249">
        <v>9.6711338611634901</v>
      </c>
      <c r="EM249">
        <v>0</v>
      </c>
      <c r="EQ249">
        <v>8.9391803883257595</v>
      </c>
      <c r="ER249">
        <v>0</v>
      </c>
      <c r="EV249">
        <v>9.4997603744189298</v>
      </c>
      <c r="EW249">
        <v>0</v>
      </c>
      <c r="FA249">
        <v>9.2844152805915794</v>
      </c>
      <c r="FB249">
        <v>0</v>
      </c>
      <c r="FF249">
        <v>5.9091725781784703</v>
      </c>
      <c r="FG249">
        <v>0</v>
      </c>
      <c r="FK249">
        <v>7.1269159160292999</v>
      </c>
      <c r="FL249">
        <v>0</v>
      </c>
      <c r="FP249">
        <v>11.004407964277201</v>
      </c>
      <c r="FQ249">
        <v>0</v>
      </c>
      <c r="FU249">
        <v>11.5757560905523</v>
      </c>
      <c r="FV249">
        <v>0</v>
      </c>
      <c r="FZ249">
        <v>5.1917908443793701</v>
      </c>
      <c r="GA249">
        <v>0</v>
      </c>
      <c r="GE249">
        <v>8.31938216214931</v>
      </c>
      <c r="GF249">
        <v>0</v>
      </c>
      <c r="GJ249">
        <v>8.5903176449735792</v>
      </c>
      <c r="GK249">
        <v>0</v>
      </c>
      <c r="GO249">
        <v>10.985427657747501</v>
      </c>
      <c r="GP249">
        <v>0</v>
      </c>
      <c r="GT249">
        <v>8.1680375292233904</v>
      </c>
      <c r="GU249">
        <v>0</v>
      </c>
      <c r="GY249">
        <v>7.5974303629553601</v>
      </c>
      <c r="GZ249">
        <v>0</v>
      </c>
      <c r="HD249">
        <v>5.6842509907530703</v>
      </c>
      <c r="HE249">
        <v>0</v>
      </c>
      <c r="HI249">
        <v>8.1992828684333805</v>
      </c>
      <c r="HJ249">
        <v>0</v>
      </c>
      <c r="HN249">
        <v>10.5620985455322</v>
      </c>
      <c r="HO249">
        <v>0</v>
      </c>
      <c r="HS249">
        <v>10.8688280146353</v>
      </c>
      <c r="HT249">
        <v>0</v>
      </c>
      <c r="HX249">
        <v>6.9796024790443498</v>
      </c>
      <c r="HY249">
        <v>0</v>
      </c>
      <c r="IC249">
        <v>9.0909494455047195</v>
      </c>
      <c r="ID249">
        <v>0</v>
      </c>
      <c r="IH249">
        <v>7.0004958049936503</v>
      </c>
      <c r="II249">
        <v>0</v>
      </c>
      <c r="IM249">
        <v>5.9521993842251</v>
      </c>
      <c r="IN249">
        <v>0</v>
      </c>
      <c r="IR249">
        <v>5.1476904131648302</v>
      </c>
      <c r="IS249">
        <v>0</v>
      </c>
    </row>
    <row r="250" spans="1:253" x14ac:dyDescent="0.15">
      <c r="A250">
        <v>9.2864397006293604</v>
      </c>
      <c r="B250">
        <v>0</v>
      </c>
      <c r="F250">
        <v>12.1899660669831</v>
      </c>
      <c r="G250">
        <v>0</v>
      </c>
      <c r="K250">
        <v>9.1371987767465903</v>
      </c>
      <c r="L250">
        <v>0</v>
      </c>
      <c r="P250">
        <v>5.5666112287287897</v>
      </c>
      <c r="Q250">
        <v>0</v>
      </c>
      <c r="U250">
        <v>7.9279541648335803</v>
      </c>
      <c r="V250">
        <v>0</v>
      </c>
      <c r="Z250">
        <v>11.913624907158299</v>
      </c>
      <c r="AA250">
        <v>0</v>
      </c>
      <c r="AE250">
        <v>8.9547053218098007</v>
      </c>
      <c r="AF250">
        <v>0</v>
      </c>
      <c r="AJ250">
        <v>9.3935304974726002</v>
      </c>
      <c r="AK250">
        <v>0</v>
      </c>
      <c r="AO250">
        <v>6.9242307339512301</v>
      </c>
      <c r="AP250">
        <v>0</v>
      </c>
      <c r="AT250">
        <v>5.84015466750615</v>
      </c>
      <c r="AU250">
        <v>0</v>
      </c>
      <c r="AY250">
        <v>6.6842703366859402</v>
      </c>
      <c r="AZ250">
        <v>0</v>
      </c>
      <c r="BD250">
        <v>10.5908918380582</v>
      </c>
      <c r="BE250">
        <v>0</v>
      </c>
      <c r="BI250">
        <v>8.7637571921622204</v>
      </c>
      <c r="BJ250">
        <v>1</v>
      </c>
      <c r="BO250">
        <v>8.50458188228788</v>
      </c>
      <c r="BP250">
        <v>0</v>
      </c>
      <c r="BT250">
        <v>6.6049665684228502</v>
      </c>
      <c r="BU250">
        <v>0</v>
      </c>
      <c r="BY250">
        <v>7.5987725574782097</v>
      </c>
      <c r="BZ250">
        <v>0</v>
      </c>
      <c r="CD250">
        <v>11.5834878062513</v>
      </c>
      <c r="CE250">
        <v>0</v>
      </c>
      <c r="CI250">
        <v>6.4101948550335903</v>
      </c>
      <c r="CJ250">
        <v>0</v>
      </c>
      <c r="CN250">
        <v>7.0499192285763996</v>
      </c>
      <c r="CO250">
        <v>0</v>
      </c>
      <c r="CS250">
        <v>7.5704132838120399</v>
      </c>
      <c r="CT250">
        <v>0</v>
      </c>
      <c r="CX250">
        <v>7.1884503346917699</v>
      </c>
      <c r="CY250">
        <v>0</v>
      </c>
      <c r="DC250">
        <v>6.9435186575866998</v>
      </c>
      <c r="DD250">
        <v>0</v>
      </c>
      <c r="DH250">
        <v>8.6389932896344401</v>
      </c>
      <c r="DI250">
        <v>0</v>
      </c>
      <c r="DM250">
        <v>7.2029870069540802</v>
      </c>
      <c r="DN250">
        <v>0</v>
      </c>
      <c r="DR250">
        <v>10.1344375973345</v>
      </c>
      <c r="DS250">
        <v>0</v>
      </c>
      <c r="DW250">
        <v>7.1842141263310397</v>
      </c>
      <c r="DX250">
        <v>0</v>
      </c>
      <c r="EB250">
        <v>10.5908918380582</v>
      </c>
      <c r="EC250">
        <v>0</v>
      </c>
      <c r="EG250">
        <v>4.2492929723889903</v>
      </c>
      <c r="EH250">
        <v>0</v>
      </c>
      <c r="EL250">
        <v>8.4097970194736504</v>
      </c>
      <c r="EM250">
        <v>0</v>
      </c>
      <c r="EQ250">
        <v>9.9434058552427693</v>
      </c>
      <c r="ER250">
        <v>0</v>
      </c>
      <c r="EV250">
        <v>10.172703401044201</v>
      </c>
      <c r="EW250">
        <v>0</v>
      </c>
      <c r="FA250">
        <v>9.8546533468902098</v>
      </c>
      <c r="FB250">
        <v>0</v>
      </c>
      <c r="FF250">
        <v>7.0512945266174301</v>
      </c>
      <c r="FG250">
        <v>0</v>
      </c>
      <c r="FK250">
        <v>7.2161506099709802</v>
      </c>
      <c r="FL250">
        <v>0</v>
      </c>
      <c r="FP250">
        <v>9.5896955594192104</v>
      </c>
      <c r="FQ250">
        <v>0</v>
      </c>
      <c r="FU250">
        <v>11.4183841879982</v>
      </c>
      <c r="FV250">
        <v>0</v>
      </c>
      <c r="FZ250">
        <v>5.7056519041309999</v>
      </c>
      <c r="GA250">
        <v>0</v>
      </c>
      <c r="GE250">
        <v>8.3717251617494703</v>
      </c>
      <c r="GF250">
        <v>0</v>
      </c>
      <c r="GJ250">
        <v>9.7789946975416697</v>
      </c>
      <c r="GK250">
        <v>0</v>
      </c>
      <c r="GO250">
        <v>10.929113325883</v>
      </c>
      <c r="GP250">
        <v>0</v>
      </c>
      <c r="GT250">
        <v>6.71743640311385</v>
      </c>
      <c r="GU250">
        <v>0</v>
      </c>
      <c r="GY250">
        <v>8.9666271510395905</v>
      </c>
      <c r="GZ250">
        <v>0</v>
      </c>
      <c r="HD250">
        <v>5.4206710306964503</v>
      </c>
      <c r="HE250">
        <v>0</v>
      </c>
      <c r="HI250">
        <v>9.4698526542622705</v>
      </c>
      <c r="HJ250">
        <v>0</v>
      </c>
      <c r="HN250">
        <v>9.3224430746367108</v>
      </c>
      <c r="HO250">
        <v>0</v>
      </c>
      <c r="HS250">
        <v>12.2093526790492</v>
      </c>
      <c r="HT250">
        <v>0</v>
      </c>
      <c r="HX250">
        <v>6.7996265443964203</v>
      </c>
      <c r="HY250">
        <v>0</v>
      </c>
      <c r="IC250">
        <v>7.5802947502531701</v>
      </c>
      <c r="ID250">
        <v>0</v>
      </c>
      <c r="IH250">
        <v>6.77309333949459</v>
      </c>
      <c r="II250">
        <v>0</v>
      </c>
      <c r="IM250">
        <v>6.1537910228328903</v>
      </c>
      <c r="IN250">
        <v>0</v>
      </c>
      <c r="IR250">
        <v>5.4468806227799504</v>
      </c>
      <c r="IS250">
        <v>0</v>
      </c>
    </row>
    <row r="251" spans="1:253" x14ac:dyDescent="0.15">
      <c r="A251">
        <v>7.7572712521629601</v>
      </c>
      <c r="B251">
        <v>0</v>
      </c>
      <c r="F251">
        <v>11.167428353066899</v>
      </c>
      <c r="G251">
        <v>0</v>
      </c>
      <c r="K251">
        <v>8.2732553072780899</v>
      </c>
      <c r="L251">
        <v>0</v>
      </c>
      <c r="P251">
        <v>5.9503561590180398</v>
      </c>
      <c r="Q251">
        <v>0</v>
      </c>
      <c r="U251">
        <v>6.5598814727610604</v>
      </c>
      <c r="V251">
        <v>0</v>
      </c>
      <c r="Z251">
        <v>7.4130592966685702</v>
      </c>
      <c r="AA251">
        <v>0</v>
      </c>
      <c r="AE251">
        <v>10.0292479444817</v>
      </c>
      <c r="AF251">
        <v>0</v>
      </c>
      <c r="AJ251">
        <v>9.1050186292576196</v>
      </c>
      <c r="AK251">
        <v>0</v>
      </c>
      <c r="AO251">
        <v>7.3747549427915597</v>
      </c>
      <c r="AP251">
        <v>0</v>
      </c>
      <c r="AT251">
        <v>6.9315066418591504</v>
      </c>
      <c r="AU251">
        <v>0</v>
      </c>
      <c r="AY251">
        <v>7.2968977545186702</v>
      </c>
      <c r="AZ251">
        <v>0</v>
      </c>
      <c r="BD251">
        <v>11.597139889358001</v>
      </c>
      <c r="BE251">
        <v>0</v>
      </c>
      <c r="BI251">
        <v>6.78816442508331</v>
      </c>
      <c r="BJ251">
        <v>1</v>
      </c>
      <c r="BO251">
        <v>8.3182463166220408</v>
      </c>
      <c r="BP251">
        <v>0</v>
      </c>
      <c r="BT251">
        <v>9.4923987535237107</v>
      </c>
      <c r="BU251">
        <v>0</v>
      </c>
      <c r="BY251">
        <v>8.4469022346608806</v>
      </c>
      <c r="BZ251">
        <v>0</v>
      </c>
      <c r="CD251">
        <v>11.7521118887956</v>
      </c>
      <c r="CE251">
        <v>0</v>
      </c>
      <c r="CI251">
        <v>6.3208224228058798</v>
      </c>
      <c r="CJ251">
        <v>0</v>
      </c>
      <c r="CN251">
        <v>6.8611787225701697</v>
      </c>
      <c r="CO251">
        <v>0</v>
      </c>
      <c r="CS251">
        <v>7.2110792612830501</v>
      </c>
      <c r="CT251">
        <v>0</v>
      </c>
      <c r="CX251">
        <v>6.6282680750803298</v>
      </c>
      <c r="CY251">
        <v>0</v>
      </c>
      <c r="DC251">
        <v>7.1926848138814501</v>
      </c>
      <c r="DD251">
        <v>0</v>
      </c>
      <c r="DH251">
        <v>6.4271187797863796</v>
      </c>
      <c r="DI251">
        <v>0</v>
      </c>
      <c r="DM251">
        <v>6.6367161521474598</v>
      </c>
      <c r="DN251">
        <v>0</v>
      </c>
      <c r="DR251">
        <v>11.031065803394799</v>
      </c>
      <c r="DS251">
        <v>0</v>
      </c>
      <c r="DW251">
        <v>6.8606413063058698</v>
      </c>
      <c r="DX251">
        <v>0</v>
      </c>
      <c r="EB251">
        <v>11.597139889358001</v>
      </c>
      <c r="EC251">
        <v>0</v>
      </c>
      <c r="EG251">
        <v>4.4204425804625602</v>
      </c>
      <c r="EH251">
        <v>0</v>
      </c>
      <c r="EL251">
        <v>9.8611803341091697</v>
      </c>
      <c r="EM251">
        <v>0</v>
      </c>
      <c r="EQ251">
        <v>6.7673646388253097</v>
      </c>
      <c r="ER251">
        <v>0</v>
      </c>
      <c r="EV251">
        <v>9.7069705141393605</v>
      </c>
      <c r="EW251">
        <v>0</v>
      </c>
      <c r="FA251">
        <v>11.642545054434599</v>
      </c>
      <c r="FB251">
        <v>0</v>
      </c>
      <c r="FF251">
        <v>7.7463884100468503</v>
      </c>
      <c r="FG251">
        <v>0</v>
      </c>
      <c r="FK251">
        <v>6.7141983877610096</v>
      </c>
      <c r="FL251">
        <v>0</v>
      </c>
      <c r="FP251">
        <v>9.6364160336589499</v>
      </c>
      <c r="FQ251">
        <v>0</v>
      </c>
      <c r="FU251">
        <v>11.487940869665399</v>
      </c>
      <c r="FV251">
        <v>0</v>
      </c>
      <c r="FZ251">
        <v>6.6601730647828203</v>
      </c>
      <c r="GA251">
        <v>0</v>
      </c>
      <c r="GE251">
        <v>7.5352025901549702</v>
      </c>
      <c r="GF251">
        <v>0</v>
      </c>
      <c r="GJ251">
        <v>9.0391547147685305</v>
      </c>
      <c r="GK251">
        <v>0</v>
      </c>
      <c r="GO251">
        <v>12.358620217219899</v>
      </c>
      <c r="GP251">
        <v>0</v>
      </c>
      <c r="GT251">
        <v>6.5836159619502697</v>
      </c>
      <c r="GU251">
        <v>0</v>
      </c>
      <c r="GY251">
        <v>7.9645436788843602</v>
      </c>
      <c r="GZ251">
        <v>0</v>
      </c>
      <c r="HD251">
        <v>5.5391954052563896</v>
      </c>
      <c r="HE251">
        <v>0</v>
      </c>
      <c r="HI251">
        <v>9.5948314913182902</v>
      </c>
      <c r="HJ251">
        <v>0</v>
      </c>
      <c r="HN251">
        <v>8.0511109826690603</v>
      </c>
      <c r="HO251">
        <v>0</v>
      </c>
      <c r="HS251">
        <v>13.0158101022185</v>
      </c>
      <c r="HT251">
        <v>0</v>
      </c>
      <c r="HX251">
        <v>5.9311228934040203</v>
      </c>
      <c r="HY251">
        <v>0</v>
      </c>
      <c r="IC251">
        <v>8.2189228527940301</v>
      </c>
      <c r="ID251">
        <v>0</v>
      </c>
      <c r="IH251">
        <v>6.9200181749450698</v>
      </c>
      <c r="II251">
        <v>0</v>
      </c>
      <c r="IM251">
        <v>6.8619959479983699</v>
      </c>
      <c r="IN251">
        <v>0</v>
      </c>
      <c r="IR251">
        <v>5.7944691139373399</v>
      </c>
      <c r="IS251">
        <v>0</v>
      </c>
    </row>
    <row r="252" spans="1:253" x14ac:dyDescent="0.15">
      <c r="A252">
        <v>7.6685207827823998</v>
      </c>
      <c r="B252">
        <v>0</v>
      </c>
      <c r="F252">
        <v>6.8036787627219804</v>
      </c>
      <c r="G252">
        <v>0</v>
      </c>
      <c r="K252">
        <v>7.9894590380653199</v>
      </c>
      <c r="L252">
        <v>0</v>
      </c>
      <c r="P252">
        <v>5.2369638071480997</v>
      </c>
      <c r="Q252">
        <v>0</v>
      </c>
      <c r="U252">
        <v>6.6943765009271203</v>
      </c>
      <c r="V252">
        <v>0</v>
      </c>
      <c r="Z252">
        <v>7.6901287061079504</v>
      </c>
      <c r="AA252">
        <v>0</v>
      </c>
      <c r="AE252">
        <v>12.796171094843199</v>
      </c>
      <c r="AF252">
        <v>0</v>
      </c>
      <c r="AJ252">
        <v>11.107666053952</v>
      </c>
      <c r="AK252">
        <v>0</v>
      </c>
      <c r="AO252">
        <v>6.0452798316199603</v>
      </c>
      <c r="AP252">
        <v>0</v>
      </c>
      <c r="AT252">
        <v>5.6834504747540704</v>
      </c>
      <c r="AU252">
        <v>0</v>
      </c>
      <c r="AY252">
        <v>8.2813222929519501</v>
      </c>
      <c r="AZ252">
        <v>0</v>
      </c>
      <c r="BD252">
        <v>11.7632091128337</v>
      </c>
      <c r="BE252">
        <v>0</v>
      </c>
      <c r="BI252">
        <v>7.7349769713727996</v>
      </c>
      <c r="BJ252">
        <v>1</v>
      </c>
      <c r="BO252">
        <v>7.2468462122391397</v>
      </c>
      <c r="BP252">
        <v>0</v>
      </c>
      <c r="BT252">
        <v>8.5953448891697608</v>
      </c>
      <c r="BU252">
        <v>0</v>
      </c>
      <c r="BY252">
        <v>13.536578812906001</v>
      </c>
      <c r="BZ252">
        <v>0</v>
      </c>
      <c r="CD252">
        <v>11.4898214683479</v>
      </c>
      <c r="CE252">
        <v>0</v>
      </c>
      <c r="CI252">
        <v>7.9052589579219799</v>
      </c>
      <c r="CJ252">
        <v>0</v>
      </c>
      <c r="CN252">
        <v>7.1410534358022097</v>
      </c>
      <c r="CO252">
        <v>0</v>
      </c>
      <c r="CS252">
        <v>7.0136863317067801</v>
      </c>
      <c r="CT252">
        <v>0</v>
      </c>
      <c r="CX252">
        <v>7.0334746079118498</v>
      </c>
      <c r="CY252">
        <v>0</v>
      </c>
      <c r="DC252">
        <v>6.5865847201900003</v>
      </c>
      <c r="DD252">
        <v>0</v>
      </c>
      <c r="DH252">
        <v>6.0522808205436904</v>
      </c>
      <c r="DI252">
        <v>0</v>
      </c>
      <c r="DM252">
        <v>6.3047806589318602</v>
      </c>
      <c r="DN252">
        <v>0</v>
      </c>
      <c r="DR252">
        <v>7.9989110264583498</v>
      </c>
      <c r="DS252">
        <v>0</v>
      </c>
      <c r="DW252">
        <v>4.79392135920118</v>
      </c>
      <c r="DX252">
        <v>0</v>
      </c>
      <c r="EB252">
        <v>11.7632091128337</v>
      </c>
      <c r="EC252">
        <v>0</v>
      </c>
      <c r="EG252">
        <v>4.8308027452279996</v>
      </c>
      <c r="EH252">
        <v>0</v>
      </c>
      <c r="EL252">
        <v>10.2620506102358</v>
      </c>
      <c r="EM252">
        <v>0</v>
      </c>
      <c r="EQ252">
        <v>6.8550205843031504</v>
      </c>
      <c r="ER252">
        <v>0</v>
      </c>
      <c r="EV252">
        <v>8.3900946344678893</v>
      </c>
      <c r="EW252">
        <v>0</v>
      </c>
      <c r="FA252">
        <v>11.521755278725999</v>
      </c>
      <c r="FB252">
        <v>0</v>
      </c>
      <c r="FF252">
        <v>6.7011207333978096</v>
      </c>
      <c r="FG252">
        <v>0</v>
      </c>
      <c r="FK252">
        <v>6.6966068598203998</v>
      </c>
      <c r="FL252">
        <v>0</v>
      </c>
      <c r="FP252">
        <v>10.136607525957499</v>
      </c>
      <c r="FQ252">
        <v>0</v>
      </c>
      <c r="FU252">
        <v>10.0625322528462</v>
      </c>
      <c r="FV252">
        <v>0</v>
      </c>
      <c r="FZ252">
        <v>9.7007307372450793</v>
      </c>
      <c r="GA252">
        <v>0</v>
      </c>
      <c r="GE252">
        <v>7.1165629887646604</v>
      </c>
      <c r="GF252">
        <v>0</v>
      </c>
      <c r="GJ252">
        <v>9.5199024198493696</v>
      </c>
      <c r="GK252">
        <v>0</v>
      </c>
      <c r="GO252">
        <v>12.465809509313701</v>
      </c>
      <c r="GP252">
        <v>0</v>
      </c>
      <c r="GT252">
        <v>5.5391928461667304</v>
      </c>
      <c r="GU252">
        <v>0</v>
      </c>
      <c r="GY252">
        <v>7.4647651981696299</v>
      </c>
      <c r="GZ252">
        <v>0</v>
      </c>
      <c r="HD252">
        <v>5.3889250936538602</v>
      </c>
      <c r="HE252">
        <v>0</v>
      </c>
      <c r="HI252">
        <v>8.0893290116012402</v>
      </c>
      <c r="HJ252">
        <v>0</v>
      </c>
      <c r="HN252">
        <v>8.0304503325516006</v>
      </c>
      <c r="HO252">
        <v>0</v>
      </c>
      <c r="HS252">
        <v>15.7092359190931</v>
      </c>
      <c r="HT252">
        <v>0</v>
      </c>
      <c r="HX252">
        <v>5.5083086104624597</v>
      </c>
      <c r="HY252">
        <v>0</v>
      </c>
      <c r="IC252">
        <v>7.5506000634266197</v>
      </c>
      <c r="ID252">
        <v>0</v>
      </c>
      <c r="IH252">
        <v>6.9301055935491496</v>
      </c>
      <c r="II252">
        <v>0</v>
      </c>
      <c r="IM252">
        <v>6.8790439915950499</v>
      </c>
      <c r="IN252">
        <v>0</v>
      </c>
      <c r="IR252">
        <v>6.3652559400507398</v>
      </c>
      <c r="IS252">
        <v>0</v>
      </c>
    </row>
    <row r="253" spans="1:253" x14ac:dyDescent="0.15">
      <c r="A253">
        <v>7.1518864874453199</v>
      </c>
      <c r="B253">
        <v>0</v>
      </c>
      <c r="F253">
        <v>6.1065483419848601</v>
      </c>
      <c r="G253">
        <v>0</v>
      </c>
      <c r="K253">
        <v>7.5836919296735799</v>
      </c>
      <c r="L253">
        <v>0</v>
      </c>
      <c r="P253">
        <v>4.7776288597758496</v>
      </c>
      <c r="Q253">
        <v>0</v>
      </c>
      <c r="U253">
        <v>6.6399327381373503</v>
      </c>
      <c r="V253">
        <v>0</v>
      </c>
      <c r="Z253">
        <v>7.3188931781897804</v>
      </c>
      <c r="AA253">
        <v>0</v>
      </c>
      <c r="AE253">
        <v>17.194124065931401</v>
      </c>
      <c r="AF253">
        <v>0</v>
      </c>
      <c r="AJ253">
        <v>10.124137713862799</v>
      </c>
      <c r="AK253">
        <v>0</v>
      </c>
      <c r="AO253">
        <v>7.0761190059789802</v>
      </c>
      <c r="AP253">
        <v>0</v>
      </c>
      <c r="AT253">
        <v>6.2944669951721002</v>
      </c>
      <c r="AU253">
        <v>0</v>
      </c>
      <c r="AY253">
        <v>8.3931008109176304</v>
      </c>
      <c r="AZ253">
        <v>0</v>
      </c>
      <c r="BD253">
        <v>10.154569525828499</v>
      </c>
      <c r="BE253">
        <v>0</v>
      </c>
      <c r="BI253">
        <v>7.2358128319811703</v>
      </c>
      <c r="BJ253">
        <v>1</v>
      </c>
      <c r="BO253">
        <v>6.8950203633231997</v>
      </c>
      <c r="BP253">
        <v>0</v>
      </c>
      <c r="BT253">
        <v>7.5689946724057</v>
      </c>
      <c r="BU253">
        <v>0</v>
      </c>
      <c r="BY253">
        <v>15.0865386375347</v>
      </c>
      <c r="BZ253">
        <v>0</v>
      </c>
      <c r="CD253">
        <v>11.806848350966201</v>
      </c>
      <c r="CE253">
        <v>0</v>
      </c>
      <c r="CI253">
        <v>7.24905484085322</v>
      </c>
      <c r="CJ253">
        <v>0</v>
      </c>
      <c r="CN253">
        <v>7.9484261297577996</v>
      </c>
      <c r="CO253">
        <v>0</v>
      </c>
      <c r="CS253">
        <v>7.2411929102872996</v>
      </c>
      <c r="CT253">
        <v>0</v>
      </c>
      <c r="CX253">
        <v>7.9660099978680199</v>
      </c>
      <c r="CY253">
        <v>0</v>
      </c>
      <c r="DC253">
        <v>6.8097084811813797</v>
      </c>
      <c r="DD253">
        <v>0</v>
      </c>
      <c r="DH253">
        <v>5.86125752356023</v>
      </c>
      <c r="DI253">
        <v>0</v>
      </c>
      <c r="DM253">
        <v>5.4239436030438801</v>
      </c>
      <c r="DN253">
        <v>0</v>
      </c>
      <c r="DR253">
        <v>7.1403320936986399</v>
      </c>
      <c r="DS253">
        <v>0</v>
      </c>
      <c r="DW253">
        <v>5.1237104549624801</v>
      </c>
      <c r="DX253">
        <v>0</v>
      </c>
      <c r="EB253">
        <v>10.154569525828499</v>
      </c>
      <c r="EC253">
        <v>0</v>
      </c>
      <c r="EG253">
        <v>5.8583652629780101</v>
      </c>
      <c r="EH253">
        <v>0</v>
      </c>
      <c r="EL253">
        <v>11.375323976827</v>
      </c>
      <c r="EM253">
        <v>0</v>
      </c>
      <c r="EQ253">
        <v>6.5059624172366997</v>
      </c>
      <c r="ER253">
        <v>0</v>
      </c>
      <c r="EV253">
        <v>7.4901369781049301</v>
      </c>
      <c r="EW253">
        <v>0</v>
      </c>
      <c r="FA253">
        <v>13.7199489614845</v>
      </c>
      <c r="FB253">
        <v>0</v>
      </c>
      <c r="FF253">
        <v>6.7252394220690297</v>
      </c>
      <c r="FG253">
        <v>0</v>
      </c>
      <c r="FK253">
        <v>9.2427805138976193</v>
      </c>
      <c r="FL253">
        <v>0</v>
      </c>
      <c r="FP253">
        <v>10.1134536561255</v>
      </c>
      <c r="FQ253">
        <v>0</v>
      </c>
      <c r="FU253">
        <v>9.6508742774282297</v>
      </c>
      <c r="FV253">
        <v>0</v>
      </c>
      <c r="FZ253">
        <v>8.7203654590848902</v>
      </c>
      <c r="GA253">
        <v>0</v>
      </c>
      <c r="GE253">
        <v>6.5164216677035798</v>
      </c>
      <c r="GF253">
        <v>0</v>
      </c>
      <c r="GJ253">
        <v>6.9428596042495103</v>
      </c>
      <c r="GK253">
        <v>0</v>
      </c>
      <c r="GO253">
        <v>13.152750817425201</v>
      </c>
      <c r="GP253">
        <v>0</v>
      </c>
      <c r="GT253">
        <v>8.2421466802578802</v>
      </c>
      <c r="GU253">
        <v>0</v>
      </c>
      <c r="GY253">
        <v>8.6562041853581295</v>
      </c>
      <c r="GZ253">
        <v>0</v>
      </c>
      <c r="HD253">
        <v>6.8598846827270004</v>
      </c>
      <c r="HE253">
        <v>0</v>
      </c>
      <c r="HI253">
        <v>9.0719545134016606</v>
      </c>
      <c r="HJ253">
        <v>0</v>
      </c>
      <c r="HN253">
        <v>5.4621846909962803</v>
      </c>
      <c r="HO253">
        <v>0</v>
      </c>
      <c r="HS253">
        <v>16.176311828128402</v>
      </c>
      <c r="HT253">
        <v>0</v>
      </c>
      <c r="HX253">
        <v>7.4959683530990002</v>
      </c>
      <c r="HY253">
        <v>0</v>
      </c>
      <c r="IC253">
        <v>7.5719834689212702</v>
      </c>
      <c r="ID253">
        <v>0</v>
      </c>
      <c r="IH253">
        <v>8.6040322507787295</v>
      </c>
      <c r="II253">
        <v>0</v>
      </c>
      <c r="IM253">
        <v>6.77891540952049</v>
      </c>
      <c r="IN253">
        <v>0</v>
      </c>
      <c r="IR253">
        <v>6.2466321601091197</v>
      </c>
      <c r="IS253">
        <v>0</v>
      </c>
    </row>
    <row r="254" spans="1:253" x14ac:dyDescent="0.15">
      <c r="A254">
        <v>8.0346854088408293</v>
      </c>
      <c r="B254">
        <v>0</v>
      </c>
      <c r="F254">
        <v>6.6902879084813396</v>
      </c>
      <c r="G254">
        <v>0</v>
      </c>
      <c r="K254">
        <v>8.2312191435185191</v>
      </c>
      <c r="L254">
        <v>0</v>
      </c>
      <c r="P254">
        <v>5.26423117631421</v>
      </c>
      <c r="Q254">
        <v>0</v>
      </c>
      <c r="U254">
        <v>8.2562597940288391</v>
      </c>
      <c r="V254">
        <v>0</v>
      </c>
      <c r="Z254">
        <v>10.2253316639672</v>
      </c>
      <c r="AA254">
        <v>0</v>
      </c>
      <c r="AE254">
        <v>14.3275661405553</v>
      </c>
      <c r="AF254">
        <v>0</v>
      </c>
      <c r="AJ254">
        <v>8.7777415577950109</v>
      </c>
      <c r="AK254">
        <v>0</v>
      </c>
      <c r="AO254">
        <v>6.8447929067734901</v>
      </c>
      <c r="AP254">
        <v>0</v>
      </c>
      <c r="AT254">
        <v>6.23067656052792</v>
      </c>
      <c r="AU254">
        <v>0</v>
      </c>
      <c r="AY254">
        <v>8.9108308678286896</v>
      </c>
      <c r="AZ254">
        <v>0</v>
      </c>
      <c r="BD254">
        <v>10.948266593439</v>
      </c>
      <c r="BE254">
        <v>0</v>
      </c>
      <c r="BI254">
        <v>7.6100496172317103</v>
      </c>
      <c r="BJ254">
        <v>1</v>
      </c>
      <c r="BO254">
        <v>6.4639671594427996</v>
      </c>
      <c r="BP254">
        <v>0</v>
      </c>
      <c r="BT254">
        <v>6.8679891807763198</v>
      </c>
      <c r="BU254">
        <v>0</v>
      </c>
      <c r="BY254">
        <v>13.2253161948169</v>
      </c>
      <c r="BZ254">
        <v>0</v>
      </c>
      <c r="CD254">
        <v>11.8346867542514</v>
      </c>
      <c r="CE254">
        <v>0</v>
      </c>
      <c r="CI254">
        <v>8.7896168299614708</v>
      </c>
      <c r="CJ254">
        <v>0</v>
      </c>
      <c r="CN254">
        <v>7.8973750521708004</v>
      </c>
      <c r="CO254">
        <v>0</v>
      </c>
      <c r="CS254">
        <v>6.5817016744302697</v>
      </c>
      <c r="CT254">
        <v>0</v>
      </c>
      <c r="CX254">
        <v>7.7850196713901001</v>
      </c>
      <c r="CY254">
        <v>0</v>
      </c>
      <c r="DC254">
        <v>7.0648004616624904</v>
      </c>
      <c r="DD254">
        <v>0</v>
      </c>
      <c r="DH254">
        <v>5.5142466900076803</v>
      </c>
      <c r="DI254">
        <v>0</v>
      </c>
      <c r="DM254">
        <v>5.9383767483765402</v>
      </c>
      <c r="DN254">
        <v>0</v>
      </c>
      <c r="DR254">
        <v>7.1362123581475503</v>
      </c>
      <c r="DS254">
        <v>0</v>
      </c>
      <c r="DW254">
        <v>5.1708051487611497</v>
      </c>
      <c r="DX254">
        <v>0</v>
      </c>
      <c r="EB254">
        <v>10.948266593439</v>
      </c>
      <c r="EC254">
        <v>0</v>
      </c>
      <c r="EG254">
        <v>9.0278868979186004</v>
      </c>
      <c r="EH254">
        <v>0</v>
      </c>
      <c r="EL254">
        <v>10.566290108742701</v>
      </c>
      <c r="EM254">
        <v>0</v>
      </c>
      <c r="EQ254">
        <v>8.7390886182397303</v>
      </c>
      <c r="ER254">
        <v>0</v>
      </c>
      <c r="EV254">
        <v>6.9763892005349604</v>
      </c>
      <c r="EW254">
        <v>0</v>
      </c>
      <c r="FA254">
        <v>14.5004169069132</v>
      </c>
      <c r="FB254">
        <v>0</v>
      </c>
      <c r="FF254">
        <v>6.6732145784430097</v>
      </c>
      <c r="FG254">
        <v>0</v>
      </c>
      <c r="FK254">
        <v>9.5650095760792606</v>
      </c>
      <c r="FL254">
        <v>0</v>
      </c>
      <c r="FP254">
        <v>7.9861042860309199</v>
      </c>
      <c r="FQ254">
        <v>0</v>
      </c>
      <c r="FU254">
        <v>8.5997765556442207</v>
      </c>
      <c r="FV254">
        <v>0</v>
      </c>
      <c r="FZ254">
        <v>7.2335591153415599</v>
      </c>
      <c r="GA254">
        <v>0</v>
      </c>
      <c r="GE254">
        <v>6.9346058950630702</v>
      </c>
      <c r="GF254">
        <v>0</v>
      </c>
      <c r="GJ254">
        <v>6.7438968463128797</v>
      </c>
      <c r="GK254">
        <v>0</v>
      </c>
      <c r="GO254">
        <v>10.1589337785613</v>
      </c>
      <c r="GP254">
        <v>0</v>
      </c>
      <c r="GT254">
        <v>8.6804312834039798</v>
      </c>
      <c r="GU254">
        <v>0</v>
      </c>
      <c r="GY254">
        <v>8.4393837751985501</v>
      </c>
      <c r="GZ254">
        <v>0</v>
      </c>
      <c r="HD254">
        <v>6.2182322987660497</v>
      </c>
      <c r="HE254">
        <v>0</v>
      </c>
      <c r="HI254">
        <v>6.0516089466298002</v>
      </c>
      <c r="HJ254">
        <v>0</v>
      </c>
      <c r="HN254">
        <v>5.7386275984873301</v>
      </c>
      <c r="HO254">
        <v>0</v>
      </c>
      <c r="HS254">
        <v>17.138221565496998</v>
      </c>
      <c r="HT254">
        <v>0</v>
      </c>
      <c r="HX254">
        <v>9.6536409465281299</v>
      </c>
      <c r="HY254">
        <v>0</v>
      </c>
      <c r="IC254">
        <v>9.8089060127778094</v>
      </c>
      <c r="ID254">
        <v>0</v>
      </c>
      <c r="IH254">
        <v>7.6013019372468298</v>
      </c>
      <c r="II254">
        <v>0</v>
      </c>
      <c r="IM254">
        <v>8.5049957325175995</v>
      </c>
      <c r="IN254">
        <v>0</v>
      </c>
      <c r="IR254">
        <v>8.0091156850551304</v>
      </c>
      <c r="IS254">
        <v>0</v>
      </c>
    </row>
    <row r="255" spans="1:253" x14ac:dyDescent="0.15">
      <c r="A255">
        <v>8.4220492880597</v>
      </c>
      <c r="B255">
        <v>0</v>
      </c>
      <c r="F255">
        <v>9.2403933623364498</v>
      </c>
      <c r="G255">
        <v>0</v>
      </c>
      <c r="K255">
        <v>8.1310342806429503</v>
      </c>
      <c r="L255">
        <v>0</v>
      </c>
      <c r="P255">
        <v>5.6484676423029301</v>
      </c>
      <c r="Q255">
        <v>0</v>
      </c>
      <c r="U255">
        <v>9.1393786368656897</v>
      </c>
      <c r="V255">
        <v>0</v>
      </c>
      <c r="Z255">
        <v>7.0051421299295402</v>
      </c>
      <c r="AA255">
        <v>0</v>
      </c>
      <c r="AE255">
        <v>14.6160591841555</v>
      </c>
      <c r="AF255">
        <v>0</v>
      </c>
      <c r="AJ255">
        <v>8.38695063074214</v>
      </c>
      <c r="AK255">
        <v>0</v>
      </c>
      <c r="AO255">
        <v>7.4789354745906396</v>
      </c>
      <c r="AP255">
        <v>0</v>
      </c>
      <c r="AT255">
        <v>7.3197313740147001</v>
      </c>
      <c r="AU255">
        <v>0</v>
      </c>
      <c r="AY255">
        <v>6.9813815285094396</v>
      </c>
      <c r="AZ255">
        <v>0</v>
      </c>
      <c r="BD255">
        <v>9.0155592782520699</v>
      </c>
      <c r="BE255">
        <v>0</v>
      </c>
      <c r="BI255">
        <v>7.2837828957547099</v>
      </c>
      <c r="BJ255">
        <v>1</v>
      </c>
      <c r="BO255">
        <v>6.6792587766015803</v>
      </c>
      <c r="BP255">
        <v>0</v>
      </c>
      <c r="BT255">
        <v>6.9392300872253596</v>
      </c>
      <c r="BU255">
        <v>0</v>
      </c>
      <c r="BY255">
        <v>12.6479587665505</v>
      </c>
      <c r="BZ255">
        <v>0</v>
      </c>
      <c r="CD255">
        <v>13.278484022422001</v>
      </c>
      <c r="CE255">
        <v>0</v>
      </c>
      <c r="CI255">
        <v>7.2993475885884296</v>
      </c>
      <c r="CJ255">
        <v>0</v>
      </c>
      <c r="CN255">
        <v>8.7380273397666706</v>
      </c>
      <c r="CO255">
        <v>0</v>
      </c>
      <c r="CS255">
        <v>6.3064168130573002</v>
      </c>
      <c r="CT255">
        <v>0</v>
      </c>
      <c r="CX255">
        <v>7.9899617383725303</v>
      </c>
      <c r="CY255">
        <v>0</v>
      </c>
      <c r="DC255">
        <v>6.4227606628799903</v>
      </c>
      <c r="DD255">
        <v>0</v>
      </c>
      <c r="DH255">
        <v>4.5446649897310003</v>
      </c>
      <c r="DI255">
        <v>0</v>
      </c>
      <c r="DM255">
        <v>6.3852981250432403</v>
      </c>
      <c r="DN255">
        <v>0</v>
      </c>
      <c r="DR255">
        <v>9.3410932220613603</v>
      </c>
      <c r="DS255">
        <v>0</v>
      </c>
      <c r="DW255">
        <v>9.2535650913260792</v>
      </c>
      <c r="DX255">
        <v>0</v>
      </c>
      <c r="EB255">
        <v>9.0155592782520699</v>
      </c>
      <c r="EC255">
        <v>0</v>
      </c>
      <c r="EG255">
        <v>12.276379493985299</v>
      </c>
      <c r="EH255">
        <v>0</v>
      </c>
      <c r="EL255">
        <v>8.1637661262044396</v>
      </c>
      <c r="EM255">
        <v>0</v>
      </c>
      <c r="EQ255">
        <v>7.78913038969658</v>
      </c>
      <c r="ER255">
        <v>0</v>
      </c>
      <c r="EV255">
        <v>6.0581436272218303</v>
      </c>
      <c r="EW255">
        <v>0</v>
      </c>
      <c r="FA255">
        <v>14.6842367940173</v>
      </c>
      <c r="FB255">
        <v>0</v>
      </c>
      <c r="FF255">
        <v>10.097354205582899</v>
      </c>
      <c r="FG255">
        <v>0</v>
      </c>
      <c r="FK255">
        <v>8.6762936236803494</v>
      </c>
      <c r="FL255">
        <v>0</v>
      </c>
      <c r="FP255">
        <v>7.0305296267718802</v>
      </c>
      <c r="FQ255">
        <v>0</v>
      </c>
      <c r="FU255">
        <v>9.0416067884167006</v>
      </c>
      <c r="FV255">
        <v>0</v>
      </c>
      <c r="FZ255">
        <v>6.3885948886191199</v>
      </c>
      <c r="GA255">
        <v>0</v>
      </c>
      <c r="GE255">
        <v>7.83608977095603</v>
      </c>
      <c r="GF255">
        <v>0</v>
      </c>
      <c r="GJ255">
        <v>6.9283340568843101</v>
      </c>
      <c r="GK255">
        <v>0</v>
      </c>
      <c r="GO255">
        <v>8.3487224006014493</v>
      </c>
      <c r="GP255">
        <v>0</v>
      </c>
      <c r="GT255">
        <v>9.2788240927757002</v>
      </c>
      <c r="GU255">
        <v>0</v>
      </c>
      <c r="GY255">
        <v>7.4699701175500204</v>
      </c>
      <c r="GZ255">
        <v>0</v>
      </c>
      <c r="HD255">
        <v>5.0047206574443299</v>
      </c>
      <c r="HE255">
        <v>0</v>
      </c>
      <c r="HI255">
        <v>6.4081302990918099</v>
      </c>
      <c r="HJ255">
        <v>0</v>
      </c>
      <c r="HN255">
        <v>5.9016407802400002</v>
      </c>
      <c r="HO255">
        <v>0</v>
      </c>
      <c r="HS255">
        <v>9.3676558250964295</v>
      </c>
      <c r="HT255">
        <v>0</v>
      </c>
      <c r="HX255">
        <v>9.1726399465432191</v>
      </c>
      <c r="HY255">
        <v>0</v>
      </c>
      <c r="IC255">
        <v>16.257794161846501</v>
      </c>
      <c r="ID255">
        <v>0</v>
      </c>
      <c r="IH255">
        <v>8.3863604008202799</v>
      </c>
      <c r="II255">
        <v>0</v>
      </c>
      <c r="IM255">
        <v>11.0918542655689</v>
      </c>
      <c r="IN255">
        <v>0</v>
      </c>
      <c r="IR255">
        <v>11.8689613995192</v>
      </c>
      <c r="IS255">
        <v>0</v>
      </c>
    </row>
    <row r="256" spans="1:253" x14ac:dyDescent="0.15">
      <c r="A256">
        <v>7.9907326744693998</v>
      </c>
      <c r="B256">
        <v>0</v>
      </c>
      <c r="F256">
        <v>11.6881350194276</v>
      </c>
      <c r="G256">
        <v>0</v>
      </c>
      <c r="K256">
        <v>8.3607226234196599</v>
      </c>
      <c r="L256">
        <v>0</v>
      </c>
      <c r="P256">
        <v>8.1233169013581694</v>
      </c>
      <c r="Q256">
        <v>0</v>
      </c>
      <c r="U256">
        <v>8.6400467320899708</v>
      </c>
      <c r="V256">
        <v>0</v>
      </c>
      <c r="Z256">
        <v>6.8455908302223802</v>
      </c>
      <c r="AA256">
        <v>0</v>
      </c>
      <c r="AE256">
        <v>14.385272865372601</v>
      </c>
      <c r="AF256">
        <v>0</v>
      </c>
      <c r="AJ256">
        <v>10.388431939346299</v>
      </c>
      <c r="AK256">
        <v>0</v>
      </c>
      <c r="AO256">
        <v>6.0859493783747798</v>
      </c>
      <c r="AP256">
        <v>0</v>
      </c>
      <c r="AT256">
        <v>6.2867625822293496</v>
      </c>
      <c r="AU256">
        <v>0</v>
      </c>
      <c r="AY256">
        <v>6.5813256754655196</v>
      </c>
      <c r="AZ256">
        <v>0</v>
      </c>
      <c r="BD256">
        <v>9.2965151675896394</v>
      </c>
      <c r="BE256">
        <v>0</v>
      </c>
      <c r="BI256">
        <v>7.0687045845059204</v>
      </c>
      <c r="BJ256">
        <v>1</v>
      </c>
      <c r="BO256">
        <v>6.9533997374345002</v>
      </c>
      <c r="BP256">
        <v>0</v>
      </c>
      <c r="BT256">
        <v>7.0493338284461204</v>
      </c>
      <c r="BU256">
        <v>0</v>
      </c>
      <c r="BY256">
        <v>11.304997718133199</v>
      </c>
      <c r="BZ256">
        <v>0</v>
      </c>
      <c r="CD256">
        <v>10.211692205090101</v>
      </c>
      <c r="CE256">
        <v>0</v>
      </c>
      <c r="CI256">
        <v>7.4145853095321597</v>
      </c>
      <c r="CJ256">
        <v>0</v>
      </c>
      <c r="CN256">
        <v>11.918271443492401</v>
      </c>
      <c r="CO256">
        <v>0</v>
      </c>
      <c r="CS256">
        <v>6.5197763071677697</v>
      </c>
      <c r="CT256">
        <v>0</v>
      </c>
      <c r="CX256">
        <v>8.4695616047847597</v>
      </c>
      <c r="CY256">
        <v>0</v>
      </c>
      <c r="DC256">
        <v>6.7604569280918296</v>
      </c>
      <c r="DD256">
        <v>0</v>
      </c>
      <c r="DH256">
        <v>4.2871954160634598</v>
      </c>
      <c r="DI256">
        <v>0</v>
      </c>
      <c r="DM256">
        <v>7.7722994055975496</v>
      </c>
      <c r="DN256">
        <v>0</v>
      </c>
      <c r="DR256">
        <v>9.9263882139497497</v>
      </c>
      <c r="DS256">
        <v>0</v>
      </c>
      <c r="DW256">
        <v>9.0655989655069895</v>
      </c>
      <c r="DX256">
        <v>0</v>
      </c>
      <c r="EB256">
        <v>9.2965151675896394</v>
      </c>
      <c r="EC256">
        <v>0</v>
      </c>
      <c r="EG256">
        <v>14.7870781764772</v>
      </c>
      <c r="EH256">
        <v>0</v>
      </c>
      <c r="EL256">
        <v>8.6283154170282206</v>
      </c>
      <c r="EM256">
        <v>0</v>
      </c>
      <c r="EQ256">
        <v>9.2012684148731392</v>
      </c>
      <c r="ER256">
        <v>0</v>
      </c>
      <c r="EV256">
        <v>5.6483670681168503</v>
      </c>
      <c r="EW256">
        <v>0</v>
      </c>
      <c r="FA256">
        <v>12.922251854187399</v>
      </c>
      <c r="FB256">
        <v>0</v>
      </c>
      <c r="FF256">
        <v>10.2167996920139</v>
      </c>
      <c r="FG256">
        <v>0</v>
      </c>
      <c r="FK256">
        <v>6.4888511863492102</v>
      </c>
      <c r="FL256">
        <v>0</v>
      </c>
      <c r="FP256">
        <v>6.4677506888409999</v>
      </c>
      <c r="FQ256">
        <v>0</v>
      </c>
      <c r="FU256">
        <v>9.9006762679898408</v>
      </c>
      <c r="FV256">
        <v>0</v>
      </c>
      <c r="FZ256">
        <v>6.04735173465457</v>
      </c>
      <c r="GA256">
        <v>0</v>
      </c>
      <c r="GE256">
        <v>8.5721624090566593</v>
      </c>
      <c r="GF256">
        <v>0</v>
      </c>
      <c r="GJ256">
        <v>7.4433834665417402</v>
      </c>
      <c r="GK256">
        <v>0</v>
      </c>
      <c r="GO256">
        <v>7.0779453599492097</v>
      </c>
      <c r="GP256">
        <v>0</v>
      </c>
      <c r="GT256">
        <v>8.4048362208647092</v>
      </c>
      <c r="GU256">
        <v>0</v>
      </c>
      <c r="GY256">
        <v>7.5794234509624401</v>
      </c>
      <c r="GZ256">
        <v>0</v>
      </c>
      <c r="HD256">
        <v>4.8921930865912797</v>
      </c>
      <c r="HE256">
        <v>0</v>
      </c>
      <c r="HI256">
        <v>6.8704462040347103</v>
      </c>
      <c r="HJ256">
        <v>0</v>
      </c>
      <c r="HN256">
        <v>6.1834320296864602</v>
      </c>
      <c r="HO256">
        <v>0</v>
      </c>
      <c r="HS256">
        <v>9.0980917201928708</v>
      </c>
      <c r="HT256">
        <v>0</v>
      </c>
      <c r="HX256">
        <v>8.2635844936584206</v>
      </c>
      <c r="HY256">
        <v>0</v>
      </c>
      <c r="IC256">
        <v>15.1956629364295</v>
      </c>
      <c r="ID256">
        <v>0</v>
      </c>
      <c r="IH256">
        <v>8.5642777113977804</v>
      </c>
      <c r="II256">
        <v>0</v>
      </c>
      <c r="IM256">
        <v>10.376027479471199</v>
      </c>
      <c r="IN256">
        <v>0</v>
      </c>
      <c r="IR256">
        <v>15.8474472454836</v>
      </c>
      <c r="IS256">
        <v>0</v>
      </c>
    </row>
    <row r="257" spans="1:253" x14ac:dyDescent="0.15">
      <c r="A257">
        <v>7.7448365906251899</v>
      </c>
      <c r="B257">
        <v>0</v>
      </c>
      <c r="F257">
        <v>10.3134708177782</v>
      </c>
      <c r="G257">
        <v>0</v>
      </c>
      <c r="K257">
        <v>8.0572114931306196</v>
      </c>
      <c r="L257">
        <v>0</v>
      </c>
      <c r="P257">
        <v>10.313895859787101</v>
      </c>
      <c r="Q257">
        <v>0</v>
      </c>
      <c r="U257">
        <v>7.1320372247010999</v>
      </c>
      <c r="V257">
        <v>0</v>
      </c>
      <c r="Z257">
        <v>7.5439235908605804</v>
      </c>
      <c r="AA257">
        <v>0</v>
      </c>
      <c r="AE257">
        <v>13.939157380207099</v>
      </c>
      <c r="AF257">
        <v>0</v>
      </c>
      <c r="AJ257">
        <v>12.6245404529999</v>
      </c>
      <c r="AK257">
        <v>0</v>
      </c>
      <c r="AO257">
        <v>6.04227245163551</v>
      </c>
      <c r="AP257">
        <v>0</v>
      </c>
      <c r="AT257">
        <v>5.3587248930292297</v>
      </c>
      <c r="AU257">
        <v>0</v>
      </c>
      <c r="AY257">
        <v>7.2028672325947598</v>
      </c>
      <c r="AZ257">
        <v>0</v>
      </c>
      <c r="BD257">
        <v>7.8492179085007798</v>
      </c>
      <c r="BE257">
        <v>0</v>
      </c>
      <c r="BI257">
        <v>6.6502211409066403</v>
      </c>
      <c r="BJ257">
        <v>0</v>
      </c>
      <c r="BO257">
        <v>7.2110566902004596</v>
      </c>
      <c r="BP257">
        <v>0</v>
      </c>
      <c r="BT257">
        <v>9.8348967546851203</v>
      </c>
      <c r="BU257">
        <v>0</v>
      </c>
      <c r="BY257">
        <v>12.358644027269699</v>
      </c>
      <c r="BZ257">
        <v>0</v>
      </c>
      <c r="CD257">
        <v>9.3515559784200999</v>
      </c>
      <c r="CE257">
        <v>0</v>
      </c>
      <c r="CI257">
        <v>7.9375125651766902</v>
      </c>
      <c r="CJ257">
        <v>0</v>
      </c>
      <c r="CN257">
        <v>12.562627978277099</v>
      </c>
      <c r="CO257">
        <v>0</v>
      </c>
      <c r="CS257">
        <v>6.7114489152584103</v>
      </c>
      <c r="CT257">
        <v>0</v>
      </c>
      <c r="CX257">
        <v>9.6215991978658106</v>
      </c>
      <c r="CY257">
        <v>0</v>
      </c>
      <c r="DC257">
        <v>7.3670721794829301</v>
      </c>
      <c r="DD257">
        <v>0</v>
      </c>
      <c r="DH257">
        <v>4.7280835557880501</v>
      </c>
      <c r="DI257">
        <v>0</v>
      </c>
      <c r="DM257">
        <v>7.8399794139574297</v>
      </c>
      <c r="DN257">
        <v>0</v>
      </c>
      <c r="DR257">
        <v>11.5295891581204</v>
      </c>
      <c r="DS257">
        <v>0</v>
      </c>
      <c r="DW257">
        <v>9.0151887723524204</v>
      </c>
      <c r="DX257">
        <v>0</v>
      </c>
      <c r="EB257">
        <v>7.8492179085007798</v>
      </c>
      <c r="EC257">
        <v>0</v>
      </c>
      <c r="EG257">
        <v>14.736469973433801</v>
      </c>
      <c r="EH257">
        <v>0</v>
      </c>
      <c r="EL257">
        <v>10.0863016923439</v>
      </c>
      <c r="EM257">
        <v>0</v>
      </c>
      <c r="EQ257">
        <v>6.8181890388819602</v>
      </c>
      <c r="ER257">
        <v>0</v>
      </c>
      <c r="EV257">
        <v>6.73514904355598</v>
      </c>
      <c r="EW257">
        <v>0</v>
      </c>
      <c r="FA257">
        <v>12.5162445030286</v>
      </c>
      <c r="FB257">
        <v>0</v>
      </c>
      <c r="FF257">
        <v>9.5335819438364897</v>
      </c>
      <c r="FG257">
        <v>0</v>
      </c>
      <c r="FK257">
        <v>6.1958324462132301</v>
      </c>
      <c r="FL257">
        <v>0</v>
      </c>
      <c r="FP257">
        <v>8.4930401810394702</v>
      </c>
      <c r="FQ257">
        <v>0</v>
      </c>
      <c r="FU257">
        <v>11.6298364306833</v>
      </c>
      <c r="FV257">
        <v>0</v>
      </c>
      <c r="FZ257">
        <v>6.6701827254719301</v>
      </c>
      <c r="GA257">
        <v>0</v>
      </c>
      <c r="GE257">
        <v>8.8319510938975903</v>
      </c>
      <c r="GF257">
        <v>0</v>
      </c>
      <c r="GJ257">
        <v>6.87030324762934</v>
      </c>
      <c r="GK257">
        <v>0</v>
      </c>
      <c r="GO257">
        <v>6.9235607353791098</v>
      </c>
      <c r="GP257">
        <v>0</v>
      </c>
      <c r="GT257">
        <v>8.8746194425303404</v>
      </c>
      <c r="GU257">
        <v>0</v>
      </c>
      <c r="GY257">
        <v>8.6585732739709194</v>
      </c>
      <c r="GZ257">
        <v>0</v>
      </c>
      <c r="HD257">
        <v>5.5347368718177901</v>
      </c>
      <c r="HE257">
        <v>0</v>
      </c>
      <c r="HI257">
        <v>7.6357934932431704</v>
      </c>
      <c r="HJ257">
        <v>0</v>
      </c>
      <c r="HN257">
        <v>8.5140548675382792</v>
      </c>
      <c r="HO257">
        <v>0</v>
      </c>
      <c r="HS257">
        <v>8.1690874827573001</v>
      </c>
      <c r="HT257">
        <v>0</v>
      </c>
      <c r="HX257">
        <v>8.0628160051560602</v>
      </c>
      <c r="HY257">
        <v>0</v>
      </c>
      <c r="IC257">
        <v>14.226042322301399</v>
      </c>
      <c r="ID257">
        <v>0</v>
      </c>
      <c r="IH257">
        <v>9.9209823969118993</v>
      </c>
      <c r="II257">
        <v>0</v>
      </c>
      <c r="IM257">
        <v>8.6742950511854104</v>
      </c>
      <c r="IN257">
        <v>0</v>
      </c>
      <c r="IR257">
        <v>15.0191258625805</v>
      </c>
      <c r="IS257">
        <v>0</v>
      </c>
    </row>
    <row r="258" spans="1:253" x14ac:dyDescent="0.15">
      <c r="A258">
        <v>6.32709425896432</v>
      </c>
      <c r="B258">
        <v>0</v>
      </c>
      <c r="F258">
        <v>9.0191235297160794</v>
      </c>
      <c r="G258">
        <v>0</v>
      </c>
      <c r="K258">
        <v>8.5711813148629599</v>
      </c>
      <c r="L258">
        <v>0</v>
      </c>
      <c r="P258">
        <v>10.6483323982761</v>
      </c>
      <c r="Q258">
        <v>0</v>
      </c>
      <c r="U258">
        <v>7.8555355646454297</v>
      </c>
      <c r="V258">
        <v>0</v>
      </c>
      <c r="Z258">
        <v>8.8940968184013105</v>
      </c>
      <c r="AA258">
        <v>0</v>
      </c>
      <c r="AE258">
        <v>11.417504038915601</v>
      </c>
      <c r="AF258">
        <v>0</v>
      </c>
      <c r="AJ258">
        <v>13.467591269038399</v>
      </c>
      <c r="AK258">
        <v>0</v>
      </c>
      <c r="AO258">
        <v>5.0009879258131802</v>
      </c>
      <c r="AP258">
        <v>0</v>
      </c>
      <c r="AT258">
        <v>5.5132942339453201</v>
      </c>
      <c r="AU258">
        <v>0</v>
      </c>
      <c r="AY258">
        <v>8.8409648822141396</v>
      </c>
      <c r="AZ258">
        <v>0</v>
      </c>
      <c r="BD258">
        <v>9.1957219278897693</v>
      </c>
      <c r="BE258">
        <v>0</v>
      </c>
      <c r="BI258">
        <v>6.1080834925641501</v>
      </c>
      <c r="BJ258">
        <v>0</v>
      </c>
      <c r="BO258">
        <v>6.1927352945051597</v>
      </c>
      <c r="BP258">
        <v>0</v>
      </c>
      <c r="BT258">
        <v>7.71439261296082</v>
      </c>
      <c r="BU258">
        <v>0</v>
      </c>
      <c r="BY258">
        <v>11.9498350507978</v>
      </c>
      <c r="BZ258">
        <v>0</v>
      </c>
      <c r="CD258">
        <v>9.1817077377256702</v>
      </c>
      <c r="CE258">
        <v>0</v>
      </c>
      <c r="CI258">
        <v>7.5725400590726597</v>
      </c>
      <c r="CJ258">
        <v>0</v>
      </c>
      <c r="CN258">
        <v>15.4339474149831</v>
      </c>
      <c r="CO258">
        <v>0</v>
      </c>
      <c r="CS258">
        <v>8.0309929045353492</v>
      </c>
      <c r="CT258">
        <v>0</v>
      </c>
      <c r="CX258">
        <v>9.9448268583879909</v>
      </c>
      <c r="CY258">
        <v>0</v>
      </c>
      <c r="DC258">
        <v>8.0875444449264595</v>
      </c>
      <c r="DD258">
        <v>0</v>
      </c>
      <c r="DH258">
        <v>5.03619558204573</v>
      </c>
      <c r="DI258">
        <v>0</v>
      </c>
      <c r="DM258">
        <v>8.8013143555428393</v>
      </c>
      <c r="DN258">
        <v>0</v>
      </c>
      <c r="DR258">
        <v>12.1319496557145</v>
      </c>
      <c r="DS258">
        <v>0</v>
      </c>
      <c r="DW258">
        <v>8.3696173735430595</v>
      </c>
      <c r="DX258">
        <v>0</v>
      </c>
      <c r="EB258">
        <v>9.1957219278897693</v>
      </c>
      <c r="EC258">
        <v>0</v>
      </c>
      <c r="EG258">
        <v>5.9166400082223598</v>
      </c>
      <c r="EH258">
        <v>0</v>
      </c>
      <c r="EL258">
        <v>10.170471895141301</v>
      </c>
      <c r="EM258">
        <v>0</v>
      </c>
      <c r="EQ258">
        <v>5.6897385508884604</v>
      </c>
      <c r="ER258">
        <v>0</v>
      </c>
      <c r="EV258">
        <v>7.8498660866347203</v>
      </c>
      <c r="EW258">
        <v>0</v>
      </c>
      <c r="FA258">
        <v>12.0966162766026</v>
      </c>
      <c r="FB258">
        <v>0</v>
      </c>
      <c r="FF258">
        <v>7.7676025053810003</v>
      </c>
      <c r="FG258">
        <v>0</v>
      </c>
      <c r="FK258">
        <v>8.1216801923766795</v>
      </c>
      <c r="FL258">
        <v>0</v>
      </c>
      <c r="FP258">
        <v>10.940129517878299</v>
      </c>
      <c r="FQ258">
        <v>0</v>
      </c>
      <c r="FU258">
        <v>12.748813668496799</v>
      </c>
      <c r="FV258">
        <v>0</v>
      </c>
      <c r="FZ258">
        <v>6.6962651942047398</v>
      </c>
      <c r="GA258">
        <v>0</v>
      </c>
      <c r="GE258">
        <v>6.8530254041038496</v>
      </c>
      <c r="GF258">
        <v>0</v>
      </c>
      <c r="GJ258">
        <v>5.9671303496718098</v>
      </c>
      <c r="GK258">
        <v>0</v>
      </c>
      <c r="GO258">
        <v>7.3269981739465404</v>
      </c>
      <c r="GP258">
        <v>0</v>
      </c>
      <c r="GT258">
        <v>6.7957826897678402</v>
      </c>
      <c r="GU258">
        <v>0</v>
      </c>
      <c r="GY258">
        <v>9.50280686378923</v>
      </c>
      <c r="GZ258">
        <v>0</v>
      </c>
      <c r="HD258">
        <v>7.7264352820657702</v>
      </c>
      <c r="HE258">
        <v>0</v>
      </c>
      <c r="HI258">
        <v>8.1196471686868303</v>
      </c>
      <c r="HJ258">
        <v>0</v>
      </c>
      <c r="HN258">
        <v>11.4985156933742</v>
      </c>
      <c r="HO258">
        <v>0</v>
      </c>
      <c r="HS258">
        <v>11.759064365162301</v>
      </c>
      <c r="HT258">
        <v>0</v>
      </c>
      <c r="HX258">
        <v>5.6967569075141604</v>
      </c>
      <c r="HY258">
        <v>0</v>
      </c>
      <c r="IC258">
        <v>9.0864669710141595</v>
      </c>
      <c r="ID258">
        <v>0</v>
      </c>
      <c r="IH258">
        <v>11.077528275949399</v>
      </c>
      <c r="II258">
        <v>0</v>
      </c>
      <c r="IM258">
        <v>7.5500766813534099</v>
      </c>
      <c r="IN258">
        <v>0</v>
      </c>
      <c r="IR258">
        <v>10.6376029337552</v>
      </c>
      <c r="IS258">
        <v>0</v>
      </c>
    </row>
    <row r="259" spans="1:253" x14ac:dyDescent="0.15">
      <c r="A259">
        <v>6.0762503605688298</v>
      </c>
      <c r="B259">
        <v>0</v>
      </c>
      <c r="F259">
        <v>6.9240486946017699</v>
      </c>
      <c r="G259">
        <v>0</v>
      </c>
      <c r="K259">
        <v>8.2867918517200394</v>
      </c>
      <c r="L259">
        <v>0</v>
      </c>
      <c r="P259">
        <v>7.7200154966955203</v>
      </c>
      <c r="Q259">
        <v>0</v>
      </c>
      <c r="U259">
        <v>7.3290007103603196</v>
      </c>
      <c r="V259">
        <v>0</v>
      </c>
      <c r="Z259">
        <v>12.5182575762935</v>
      </c>
      <c r="AA259">
        <v>0</v>
      </c>
      <c r="AE259">
        <v>8.8713340710215505</v>
      </c>
      <c r="AF259">
        <v>0</v>
      </c>
      <c r="AJ259">
        <v>12.2384196664126</v>
      </c>
      <c r="AK259">
        <v>0</v>
      </c>
      <c r="AO259">
        <v>7.56370353585337</v>
      </c>
      <c r="AP259">
        <v>0</v>
      </c>
      <c r="AT259">
        <v>5.5137349837090301</v>
      </c>
      <c r="AU259">
        <v>0</v>
      </c>
      <c r="AY259">
        <v>9.0730900221680209</v>
      </c>
      <c r="AZ259">
        <v>0</v>
      </c>
      <c r="BD259">
        <v>8.9560193746460808</v>
      </c>
      <c r="BE259">
        <v>0</v>
      </c>
      <c r="BI259">
        <v>6.1852303840798397</v>
      </c>
      <c r="BJ259">
        <v>0</v>
      </c>
      <c r="BO259">
        <v>5.3066074230601901</v>
      </c>
      <c r="BP259">
        <v>0</v>
      </c>
      <c r="BT259">
        <v>7.7914893172636903</v>
      </c>
      <c r="BU259">
        <v>0</v>
      </c>
      <c r="BY259">
        <v>13.443073388777799</v>
      </c>
      <c r="BZ259">
        <v>0</v>
      </c>
      <c r="CD259">
        <v>8.2583850146408206</v>
      </c>
      <c r="CE259">
        <v>0</v>
      </c>
      <c r="CI259">
        <v>7.2773014736350703</v>
      </c>
      <c r="CJ259">
        <v>0</v>
      </c>
      <c r="CN259">
        <v>13.439493107572099</v>
      </c>
      <c r="CO259">
        <v>0</v>
      </c>
      <c r="CS259">
        <v>7.9595134215279302</v>
      </c>
      <c r="CT259">
        <v>0</v>
      </c>
      <c r="CX259">
        <v>9.9797312017053006</v>
      </c>
      <c r="CY259">
        <v>0</v>
      </c>
      <c r="DC259">
        <v>6.1249517899091899</v>
      </c>
      <c r="DD259">
        <v>0</v>
      </c>
      <c r="DH259">
        <v>5.7495646281473398</v>
      </c>
      <c r="DI259">
        <v>0</v>
      </c>
      <c r="DM259">
        <v>10.4042433648625</v>
      </c>
      <c r="DN259">
        <v>0</v>
      </c>
      <c r="DR259">
        <v>10.875109420351899</v>
      </c>
      <c r="DS259">
        <v>0</v>
      </c>
      <c r="DW259">
        <v>7.7817332198501097</v>
      </c>
      <c r="DX259">
        <v>0</v>
      </c>
      <c r="EB259">
        <v>8.9560193746460808</v>
      </c>
      <c r="EC259">
        <v>0</v>
      </c>
      <c r="EG259">
        <v>5.4279053053896096</v>
      </c>
      <c r="EH259">
        <v>0</v>
      </c>
      <c r="EL259">
        <v>13.072661275509899</v>
      </c>
      <c r="EM259">
        <v>0</v>
      </c>
      <c r="EQ259">
        <v>5.6801090595188004</v>
      </c>
      <c r="ER259">
        <v>0</v>
      </c>
      <c r="EV259">
        <v>8.81487916443327</v>
      </c>
      <c r="EW259">
        <v>0</v>
      </c>
      <c r="FA259">
        <v>13.399596033427599</v>
      </c>
      <c r="FB259">
        <v>0</v>
      </c>
      <c r="FF259">
        <v>7.6919162023833003</v>
      </c>
      <c r="FG259">
        <v>0</v>
      </c>
      <c r="FK259">
        <v>7.7341639906326698</v>
      </c>
      <c r="FL259">
        <v>0</v>
      </c>
      <c r="FP259">
        <v>12.065914771095899</v>
      </c>
      <c r="FQ259">
        <v>0</v>
      </c>
      <c r="FU259">
        <v>12.6288745888483</v>
      </c>
      <c r="FV259">
        <v>0</v>
      </c>
      <c r="FZ259">
        <v>7.22868371476038</v>
      </c>
      <c r="GA259">
        <v>0</v>
      </c>
      <c r="GE259">
        <v>6.6127424901128498</v>
      </c>
      <c r="GF259">
        <v>0</v>
      </c>
      <c r="GJ259">
        <v>6.5606143416162901</v>
      </c>
      <c r="GK259">
        <v>0</v>
      </c>
      <c r="GO259">
        <v>7.30781879613839</v>
      </c>
      <c r="GP259">
        <v>0</v>
      </c>
      <c r="GT259">
        <v>5.9938075361737502</v>
      </c>
      <c r="GU259">
        <v>0</v>
      </c>
      <c r="GY259">
        <v>6.8276752810474202</v>
      </c>
      <c r="GZ259">
        <v>0</v>
      </c>
      <c r="HD259">
        <v>6.75104379052026</v>
      </c>
      <c r="HE259">
        <v>0</v>
      </c>
      <c r="HI259">
        <v>10.6186562175474</v>
      </c>
      <c r="HJ259">
        <v>0</v>
      </c>
      <c r="HN259">
        <v>9.3378346295614492</v>
      </c>
      <c r="HO259">
        <v>0</v>
      </c>
      <c r="HS259">
        <v>11.305016782834199</v>
      </c>
      <c r="HT259">
        <v>0</v>
      </c>
      <c r="HX259">
        <v>6.6007474742932999</v>
      </c>
      <c r="HY259">
        <v>0</v>
      </c>
      <c r="IC259">
        <v>8.17289005204902</v>
      </c>
      <c r="ID259">
        <v>0</v>
      </c>
      <c r="IH259">
        <v>11.074462139425</v>
      </c>
      <c r="II259">
        <v>0</v>
      </c>
      <c r="IM259">
        <v>6.6609995747725002</v>
      </c>
      <c r="IN259">
        <v>0</v>
      </c>
      <c r="IR259">
        <v>8.9747810735736895</v>
      </c>
      <c r="IS259">
        <v>0</v>
      </c>
    </row>
    <row r="260" spans="1:253" x14ac:dyDescent="0.15">
      <c r="A260">
        <v>7.6044175721563096</v>
      </c>
      <c r="B260">
        <v>0</v>
      </c>
      <c r="F260">
        <v>6.22330768907148</v>
      </c>
      <c r="G260">
        <v>0</v>
      </c>
      <c r="K260">
        <v>8.1313497657177898</v>
      </c>
      <c r="L260">
        <v>0</v>
      </c>
      <c r="P260">
        <v>6.2898844181792004</v>
      </c>
      <c r="Q260">
        <v>0</v>
      </c>
      <c r="U260">
        <v>7.6475151420752701</v>
      </c>
      <c r="V260">
        <v>0</v>
      </c>
      <c r="Z260">
        <v>11.629293572000799</v>
      </c>
      <c r="AA260">
        <v>0</v>
      </c>
      <c r="AE260">
        <v>9.5547901875116299</v>
      </c>
      <c r="AF260">
        <v>0</v>
      </c>
      <c r="AJ260">
        <v>9.1511722979347692</v>
      </c>
      <c r="AK260">
        <v>0</v>
      </c>
      <c r="AO260">
        <v>6.0844376856792897</v>
      </c>
      <c r="AP260">
        <v>0</v>
      </c>
      <c r="AT260">
        <v>5.03089980952738</v>
      </c>
      <c r="AU260">
        <v>0</v>
      </c>
      <c r="AY260">
        <v>11.4696910842703</v>
      </c>
      <c r="AZ260">
        <v>0</v>
      </c>
      <c r="BD260">
        <v>13.3709325905402</v>
      </c>
      <c r="BE260">
        <v>0</v>
      </c>
      <c r="BI260">
        <v>6.1340859959970304</v>
      </c>
      <c r="BJ260">
        <v>0</v>
      </c>
      <c r="BO260">
        <v>4.2385544602229004</v>
      </c>
      <c r="BP260">
        <v>0</v>
      </c>
      <c r="BT260">
        <v>7.9799676364893104</v>
      </c>
      <c r="BU260">
        <v>0</v>
      </c>
      <c r="BY260">
        <v>11.7819713409844</v>
      </c>
      <c r="BZ260">
        <v>0</v>
      </c>
      <c r="CD260">
        <v>8.5547786848533605</v>
      </c>
      <c r="CE260">
        <v>0</v>
      </c>
      <c r="CI260">
        <v>6.1852806211589604</v>
      </c>
      <c r="CJ260">
        <v>0</v>
      </c>
      <c r="CN260">
        <v>12.4076194284437</v>
      </c>
      <c r="CO260">
        <v>0</v>
      </c>
      <c r="CS260">
        <v>7.73902355627279</v>
      </c>
      <c r="CT260">
        <v>0</v>
      </c>
      <c r="CX260">
        <v>8.5485687022081098</v>
      </c>
      <c r="CY260">
        <v>0</v>
      </c>
      <c r="DC260">
        <v>5.3834969770495196</v>
      </c>
      <c r="DD260">
        <v>0</v>
      </c>
      <c r="DH260">
        <v>6.1408480310304903</v>
      </c>
      <c r="DI260">
        <v>0</v>
      </c>
      <c r="DM260">
        <v>9.7590973475851097</v>
      </c>
      <c r="DN260">
        <v>0</v>
      </c>
      <c r="DR260">
        <v>9.7610809268324399</v>
      </c>
      <c r="DS260">
        <v>0</v>
      </c>
      <c r="DW260">
        <v>7.9727908910326502</v>
      </c>
      <c r="DX260">
        <v>0</v>
      </c>
      <c r="EB260">
        <v>13.3709325905402</v>
      </c>
      <c r="EC260">
        <v>0</v>
      </c>
      <c r="EG260">
        <v>4.57398557384073</v>
      </c>
      <c r="EH260">
        <v>0</v>
      </c>
      <c r="EL260">
        <v>12.2408093014862</v>
      </c>
      <c r="EM260">
        <v>0</v>
      </c>
      <c r="EQ260">
        <v>5.7257658152006004</v>
      </c>
      <c r="ER260">
        <v>0</v>
      </c>
      <c r="EV260">
        <v>9.2582967930575197</v>
      </c>
      <c r="EW260">
        <v>0</v>
      </c>
      <c r="FA260">
        <v>15.616133655045299</v>
      </c>
      <c r="FB260">
        <v>0</v>
      </c>
      <c r="FF260">
        <v>7.5998400280679101</v>
      </c>
      <c r="FG260">
        <v>0</v>
      </c>
      <c r="FK260">
        <v>8.9755958990074607</v>
      </c>
      <c r="FL260">
        <v>0</v>
      </c>
      <c r="FP260">
        <v>11.5936062720083</v>
      </c>
      <c r="FQ260">
        <v>0</v>
      </c>
      <c r="FU260">
        <v>9.0832101846636206</v>
      </c>
      <c r="FV260">
        <v>0</v>
      </c>
      <c r="FZ260">
        <v>6.3582842196489002</v>
      </c>
      <c r="GA260">
        <v>0</v>
      </c>
      <c r="GE260">
        <v>6.57303700877255</v>
      </c>
      <c r="GF260">
        <v>0</v>
      </c>
      <c r="GJ260">
        <v>9.1866686217359792</v>
      </c>
      <c r="GK260">
        <v>0</v>
      </c>
      <c r="GO260">
        <v>7.5582037004420899</v>
      </c>
      <c r="GP260">
        <v>0</v>
      </c>
      <c r="GT260">
        <v>6.58996304405796</v>
      </c>
      <c r="GU260">
        <v>0</v>
      </c>
      <c r="GY260">
        <v>5.8610812031935202</v>
      </c>
      <c r="GZ260">
        <v>0</v>
      </c>
      <c r="HD260">
        <v>7.6452363925641196</v>
      </c>
      <c r="HE260">
        <v>0</v>
      </c>
      <c r="HI260">
        <v>10.449218553175101</v>
      </c>
      <c r="HJ260">
        <v>0</v>
      </c>
      <c r="HN260">
        <v>9.2747969362477107</v>
      </c>
      <c r="HO260">
        <v>0</v>
      </c>
      <c r="HS260">
        <v>11.3783205682003</v>
      </c>
      <c r="HT260">
        <v>0</v>
      </c>
      <c r="HX260">
        <v>7.0423159361548704</v>
      </c>
      <c r="HY260">
        <v>0</v>
      </c>
      <c r="IC260">
        <v>8.2348105329659802</v>
      </c>
      <c r="ID260">
        <v>0</v>
      </c>
      <c r="IH260">
        <v>12.790091381245199</v>
      </c>
      <c r="II260">
        <v>0</v>
      </c>
      <c r="IM260">
        <v>7.6572298679278603</v>
      </c>
      <c r="IN260">
        <v>0</v>
      </c>
      <c r="IR260">
        <v>7.2116486945290701</v>
      </c>
      <c r="IS260">
        <v>0</v>
      </c>
    </row>
    <row r="261" spans="1:253" x14ac:dyDescent="0.15">
      <c r="A261">
        <v>12.493373215665001</v>
      </c>
      <c r="B261">
        <v>0</v>
      </c>
      <c r="F261">
        <v>5.8005508144064102</v>
      </c>
      <c r="G261">
        <v>0</v>
      </c>
      <c r="K261">
        <v>7.8087449707901397</v>
      </c>
      <c r="L261">
        <v>0</v>
      </c>
      <c r="P261">
        <v>5.5931557017306597</v>
      </c>
      <c r="Q261">
        <v>0</v>
      </c>
      <c r="U261">
        <v>7.3577965452970799</v>
      </c>
      <c r="V261">
        <v>0</v>
      </c>
      <c r="Z261">
        <v>10.5653185577681</v>
      </c>
      <c r="AA261">
        <v>0</v>
      </c>
      <c r="AE261">
        <v>8.1197406453905501</v>
      </c>
      <c r="AF261">
        <v>0</v>
      </c>
      <c r="AJ261">
        <v>6.7326577416604101</v>
      </c>
      <c r="AK261">
        <v>0</v>
      </c>
      <c r="AO261">
        <v>8.2011570613056897</v>
      </c>
      <c r="AP261">
        <v>0</v>
      </c>
      <c r="AT261">
        <v>5.1178913543611699</v>
      </c>
      <c r="AU261">
        <v>0</v>
      </c>
      <c r="AY261">
        <v>11.784773514846499</v>
      </c>
      <c r="AZ261">
        <v>0</v>
      </c>
      <c r="BD261">
        <v>12.5306107634336</v>
      </c>
      <c r="BE261">
        <v>0</v>
      </c>
      <c r="BI261">
        <v>7.5123388663835398</v>
      </c>
      <c r="BJ261">
        <v>0</v>
      </c>
      <c r="BO261">
        <v>4.8581181203640504</v>
      </c>
      <c r="BP261">
        <v>0</v>
      </c>
      <c r="BT261">
        <v>8.8512657648587805</v>
      </c>
      <c r="BU261">
        <v>0</v>
      </c>
      <c r="BY261">
        <v>10.726787408558801</v>
      </c>
      <c r="BZ261">
        <v>0</v>
      </c>
      <c r="CD261">
        <v>7.09389752555541</v>
      </c>
      <c r="CE261">
        <v>0</v>
      </c>
      <c r="CI261">
        <v>6.05861205564229</v>
      </c>
      <c r="CJ261">
        <v>0</v>
      </c>
      <c r="CN261">
        <v>11.416129726437999</v>
      </c>
      <c r="CO261">
        <v>0</v>
      </c>
      <c r="CS261">
        <v>7.3864075207059203</v>
      </c>
      <c r="CT261">
        <v>0</v>
      </c>
      <c r="CX261">
        <v>9.0097804007597695</v>
      </c>
      <c r="CY261">
        <v>0</v>
      </c>
      <c r="DC261">
        <v>5.3414639553127303</v>
      </c>
      <c r="DD261">
        <v>0</v>
      </c>
      <c r="DH261">
        <v>5.83716537589076</v>
      </c>
      <c r="DI261">
        <v>0</v>
      </c>
      <c r="DM261">
        <v>9.5737431459876099</v>
      </c>
      <c r="DN261">
        <v>0</v>
      </c>
      <c r="DR261">
        <v>9.6105303543205096</v>
      </c>
      <c r="DS261">
        <v>0</v>
      </c>
      <c r="DW261">
        <v>5.58710369519107</v>
      </c>
      <c r="DX261">
        <v>0</v>
      </c>
      <c r="EB261">
        <v>12.5306107634336</v>
      </c>
      <c r="EC261">
        <v>0</v>
      </c>
      <c r="EG261">
        <v>5.38532012036457</v>
      </c>
      <c r="EH261">
        <v>0</v>
      </c>
      <c r="EL261">
        <v>13.3291762507678</v>
      </c>
      <c r="EM261">
        <v>0</v>
      </c>
      <c r="EQ261">
        <v>10.527987886450299</v>
      </c>
      <c r="ER261">
        <v>0</v>
      </c>
      <c r="EV261">
        <v>7.19310657117631</v>
      </c>
      <c r="EW261">
        <v>0</v>
      </c>
      <c r="FA261">
        <v>15.312946622593399</v>
      </c>
      <c r="FB261">
        <v>0</v>
      </c>
      <c r="FF261">
        <v>8.8820997718397692</v>
      </c>
      <c r="FG261">
        <v>0</v>
      </c>
      <c r="FK261">
        <v>8.8023268836772903</v>
      </c>
      <c r="FL261">
        <v>0</v>
      </c>
      <c r="FP261">
        <v>10.6340662180457</v>
      </c>
      <c r="FQ261">
        <v>0</v>
      </c>
      <c r="FU261">
        <v>7.9500524715678402</v>
      </c>
      <c r="FV261">
        <v>0</v>
      </c>
      <c r="FZ261">
        <v>5.7000189065822502</v>
      </c>
      <c r="GA261">
        <v>0</v>
      </c>
      <c r="GE261">
        <v>7.3847595269856097</v>
      </c>
      <c r="GF261">
        <v>0</v>
      </c>
      <c r="GJ261">
        <v>8.8419578970152397</v>
      </c>
      <c r="GK261">
        <v>0</v>
      </c>
      <c r="GO261">
        <v>9.1143958811542696</v>
      </c>
      <c r="GP261">
        <v>0</v>
      </c>
      <c r="GT261">
        <v>7.1665956329784102</v>
      </c>
      <c r="GU261">
        <v>0</v>
      </c>
      <c r="GY261">
        <v>5.6721385444356098</v>
      </c>
      <c r="GZ261">
        <v>0</v>
      </c>
      <c r="HD261">
        <v>6.5671748906937504</v>
      </c>
      <c r="HE261">
        <v>0</v>
      </c>
      <c r="HI261">
        <v>10.7657092914493</v>
      </c>
      <c r="HJ261">
        <v>0</v>
      </c>
      <c r="HN261">
        <v>8.7171065168829998</v>
      </c>
      <c r="HO261">
        <v>0</v>
      </c>
      <c r="HS261">
        <v>9.6097846729437908</v>
      </c>
      <c r="HT261">
        <v>0</v>
      </c>
      <c r="HX261">
        <v>7.9579532823685799</v>
      </c>
      <c r="HY261">
        <v>0</v>
      </c>
      <c r="IC261">
        <v>8.32520832217436</v>
      </c>
      <c r="ID261">
        <v>0</v>
      </c>
      <c r="IH261">
        <v>12.6063077219405</v>
      </c>
      <c r="II261">
        <v>0</v>
      </c>
      <c r="IM261">
        <v>6.2436492186682999</v>
      </c>
      <c r="IN261">
        <v>0</v>
      </c>
      <c r="IR261">
        <v>7.5695830141825704</v>
      </c>
      <c r="IS261">
        <v>0</v>
      </c>
    </row>
    <row r="262" spans="1:253" x14ac:dyDescent="0.15">
      <c r="A262">
        <v>11.9460084459143</v>
      </c>
      <c r="B262">
        <v>0</v>
      </c>
      <c r="F262">
        <v>4.7205295675705603</v>
      </c>
      <c r="G262">
        <v>0</v>
      </c>
      <c r="K262">
        <v>7.1532723315910003</v>
      </c>
      <c r="L262">
        <v>0</v>
      </c>
      <c r="P262">
        <v>6.0888237004033403</v>
      </c>
      <c r="Q262">
        <v>0</v>
      </c>
      <c r="U262">
        <v>8.1223672080796803</v>
      </c>
      <c r="V262">
        <v>0</v>
      </c>
      <c r="Z262">
        <v>8.2562852192036704</v>
      </c>
      <c r="AA262">
        <v>0</v>
      </c>
      <c r="AE262">
        <v>10.148481294320799</v>
      </c>
      <c r="AF262">
        <v>0</v>
      </c>
      <c r="AJ262">
        <v>6.75433072839233</v>
      </c>
      <c r="AK262">
        <v>0</v>
      </c>
      <c r="AO262">
        <v>8.3953343836327399</v>
      </c>
      <c r="AP262">
        <v>0</v>
      </c>
      <c r="AT262">
        <v>5.0436976026276801</v>
      </c>
      <c r="AU262">
        <v>0</v>
      </c>
      <c r="AY262">
        <v>10.8949745339571</v>
      </c>
      <c r="AZ262">
        <v>0</v>
      </c>
      <c r="BD262">
        <v>11.051815718201</v>
      </c>
      <c r="BE262">
        <v>0</v>
      </c>
      <c r="BI262">
        <v>8.0418546078453605</v>
      </c>
      <c r="BJ262">
        <v>0</v>
      </c>
      <c r="BO262">
        <v>4.7330531331115004</v>
      </c>
      <c r="BP262">
        <v>0</v>
      </c>
      <c r="BT262">
        <v>7.1843044609367404</v>
      </c>
      <c r="BU262">
        <v>0</v>
      </c>
      <c r="BY262">
        <v>10.1546985955703</v>
      </c>
      <c r="BZ262">
        <v>0</v>
      </c>
      <c r="CD262">
        <v>6.3616414273293396</v>
      </c>
      <c r="CE262">
        <v>0</v>
      </c>
      <c r="CI262">
        <v>5.3529725703344999</v>
      </c>
      <c r="CJ262">
        <v>0</v>
      </c>
      <c r="CN262">
        <v>8.8221351818654892</v>
      </c>
      <c r="CO262">
        <v>0</v>
      </c>
      <c r="CS262">
        <v>6.9163555653540501</v>
      </c>
      <c r="CT262">
        <v>0</v>
      </c>
      <c r="CX262">
        <v>8.1488352398234802</v>
      </c>
      <c r="CY262">
        <v>0</v>
      </c>
      <c r="DC262">
        <v>6.0424873357954398</v>
      </c>
      <c r="DD262">
        <v>0</v>
      </c>
      <c r="DH262">
        <v>6.2317811295239602</v>
      </c>
      <c r="DI262">
        <v>0</v>
      </c>
      <c r="DM262">
        <v>9.4878698316204098</v>
      </c>
      <c r="DN262">
        <v>0</v>
      </c>
      <c r="DR262">
        <v>11.401810680491399</v>
      </c>
      <c r="DS262">
        <v>0</v>
      </c>
      <c r="DW262">
        <v>5.53646193061532</v>
      </c>
      <c r="DX262">
        <v>0</v>
      </c>
      <c r="EB262">
        <v>11.051815718201</v>
      </c>
      <c r="EC262">
        <v>0</v>
      </c>
      <c r="EG262">
        <v>6.9544921285458399</v>
      </c>
      <c r="EH262">
        <v>0</v>
      </c>
      <c r="EL262">
        <v>12.743408256334</v>
      </c>
      <c r="EM262">
        <v>0</v>
      </c>
      <c r="EQ262">
        <v>11.374220736315101</v>
      </c>
      <c r="ER262">
        <v>0</v>
      </c>
      <c r="EV262">
        <v>7.0178113346901503</v>
      </c>
      <c r="EW262">
        <v>0</v>
      </c>
      <c r="FA262">
        <v>12.8237389581858</v>
      </c>
      <c r="FB262">
        <v>0</v>
      </c>
      <c r="FF262">
        <v>9.7567499781145308</v>
      </c>
      <c r="FG262">
        <v>0</v>
      </c>
      <c r="FK262">
        <v>9.2686749585595294</v>
      </c>
      <c r="FL262">
        <v>0</v>
      </c>
      <c r="FP262">
        <v>9.7658215136802102</v>
      </c>
      <c r="FQ262">
        <v>0</v>
      </c>
      <c r="FU262">
        <v>7.2821365113846701</v>
      </c>
      <c r="FV262">
        <v>0</v>
      </c>
      <c r="FZ262">
        <v>6.2354348433795996</v>
      </c>
      <c r="GA262">
        <v>0</v>
      </c>
      <c r="GE262">
        <v>8.6256101447297109</v>
      </c>
      <c r="GF262">
        <v>0</v>
      </c>
      <c r="GJ262">
        <v>8.7012855812898309</v>
      </c>
      <c r="GK262">
        <v>0</v>
      </c>
      <c r="GO262">
        <v>10.756553271180101</v>
      </c>
      <c r="GP262">
        <v>0</v>
      </c>
      <c r="GT262">
        <v>8.0860045397822393</v>
      </c>
      <c r="GU262">
        <v>0</v>
      </c>
      <c r="GY262">
        <v>6.3175318695180298</v>
      </c>
      <c r="GZ262">
        <v>0</v>
      </c>
      <c r="HD262">
        <v>6.6526411561834298</v>
      </c>
      <c r="HE262">
        <v>0</v>
      </c>
      <c r="HI262">
        <v>11.0616831845095</v>
      </c>
      <c r="HJ262">
        <v>0</v>
      </c>
      <c r="HN262">
        <v>6.8189811921763397</v>
      </c>
      <c r="HO262">
        <v>0</v>
      </c>
      <c r="HS262">
        <v>9.4154074339706408</v>
      </c>
      <c r="HT262">
        <v>0</v>
      </c>
      <c r="HX262">
        <v>7.4241988048957204</v>
      </c>
      <c r="HY262">
        <v>0</v>
      </c>
      <c r="IC262">
        <v>8.1452760021214203</v>
      </c>
      <c r="ID262">
        <v>0</v>
      </c>
      <c r="IH262">
        <v>12.5618038133591</v>
      </c>
      <c r="II262">
        <v>0</v>
      </c>
      <c r="IM262">
        <v>6.74288011037227</v>
      </c>
      <c r="IN262">
        <v>0</v>
      </c>
    </row>
    <row r="263" spans="1:253" x14ac:dyDescent="0.15">
      <c r="A263">
        <v>11.817128942774501</v>
      </c>
      <c r="B263">
        <v>0</v>
      </c>
      <c r="F263">
        <v>4.6946176545971703</v>
      </c>
      <c r="G263">
        <v>0</v>
      </c>
      <c r="K263">
        <v>7.4303740296193599</v>
      </c>
      <c r="L263">
        <v>0</v>
      </c>
      <c r="P263">
        <v>6.5281071353434701</v>
      </c>
      <c r="Q263">
        <v>0</v>
      </c>
      <c r="U263">
        <v>5.7734633825832198</v>
      </c>
      <c r="V263">
        <v>0</v>
      </c>
      <c r="Z263">
        <v>7.6063166127640001</v>
      </c>
      <c r="AA263">
        <v>0</v>
      </c>
      <c r="AE263">
        <v>13.008009623887</v>
      </c>
      <c r="AF263">
        <v>0</v>
      </c>
      <c r="AJ263">
        <v>8.6249940617585406</v>
      </c>
      <c r="AK263">
        <v>0</v>
      </c>
      <c r="AO263">
        <v>12.4741758846833</v>
      </c>
      <c r="AP263">
        <v>0</v>
      </c>
      <c r="AT263">
        <v>5.26523440021246</v>
      </c>
      <c r="AU263">
        <v>0</v>
      </c>
      <c r="AY263">
        <v>12.5163741803929</v>
      </c>
      <c r="AZ263">
        <v>0</v>
      </c>
      <c r="BD263">
        <v>9.4732727131123493</v>
      </c>
      <c r="BE263">
        <v>0</v>
      </c>
      <c r="BI263">
        <v>9.8150659046291402</v>
      </c>
      <c r="BJ263">
        <v>0</v>
      </c>
      <c r="BO263">
        <v>5.5428741962997004</v>
      </c>
      <c r="BP263">
        <v>0</v>
      </c>
      <c r="BT263">
        <v>7.0866493712661001</v>
      </c>
      <c r="BU263">
        <v>0</v>
      </c>
      <c r="BY263">
        <v>10.484708203073099</v>
      </c>
      <c r="BZ263">
        <v>0</v>
      </c>
      <c r="CD263">
        <v>6.3510976030026303</v>
      </c>
      <c r="CE263">
        <v>0</v>
      </c>
      <c r="CI263">
        <v>6.2239439728611403</v>
      </c>
      <c r="CJ263">
        <v>0</v>
      </c>
      <c r="CN263">
        <v>10.6698276775201</v>
      </c>
      <c r="CO263">
        <v>0</v>
      </c>
      <c r="CS263">
        <v>6.6649840257389004</v>
      </c>
      <c r="CT263">
        <v>0</v>
      </c>
      <c r="CX263">
        <v>8.4025425996040006</v>
      </c>
      <c r="CY263">
        <v>0</v>
      </c>
      <c r="DC263">
        <v>7.2503267957379398</v>
      </c>
      <c r="DD263">
        <v>0</v>
      </c>
      <c r="DH263">
        <v>5.6934382408915001</v>
      </c>
      <c r="DI263">
        <v>0</v>
      </c>
      <c r="DM263">
        <v>11.1727976457501</v>
      </c>
      <c r="DN263">
        <v>0</v>
      </c>
      <c r="DR263">
        <v>10.6707968456718</v>
      </c>
      <c r="DS263">
        <v>0</v>
      </c>
      <c r="DW263">
        <v>5.7388749191538597</v>
      </c>
      <c r="DX263">
        <v>0</v>
      </c>
      <c r="EB263">
        <v>9.4732727131123493</v>
      </c>
      <c r="EC263">
        <v>0</v>
      </c>
      <c r="EG263">
        <v>6.1700792099278097</v>
      </c>
      <c r="EH263">
        <v>0</v>
      </c>
      <c r="EL263">
        <v>14.4573495803408</v>
      </c>
      <c r="EM263">
        <v>0</v>
      </c>
      <c r="EQ263">
        <v>13.755341608076399</v>
      </c>
      <c r="ER263">
        <v>0</v>
      </c>
      <c r="EV263">
        <v>7.2336604326107299</v>
      </c>
      <c r="EW263">
        <v>0</v>
      </c>
      <c r="FA263">
        <v>11.636967595186601</v>
      </c>
      <c r="FB263">
        <v>0</v>
      </c>
      <c r="FF263">
        <v>7.9230435259447596</v>
      </c>
      <c r="FG263">
        <v>0</v>
      </c>
      <c r="FK263">
        <v>10.0944705571209</v>
      </c>
      <c r="FL263">
        <v>0</v>
      </c>
      <c r="FP263">
        <v>9.9148274103790808</v>
      </c>
      <c r="FQ263">
        <v>0</v>
      </c>
      <c r="FU263">
        <v>8.7635610398607806</v>
      </c>
      <c r="FV263">
        <v>0</v>
      </c>
      <c r="FZ263">
        <v>6.0421900978308702</v>
      </c>
      <c r="GA263">
        <v>0</v>
      </c>
      <c r="GE263">
        <v>7.4938534279411604</v>
      </c>
      <c r="GF263">
        <v>0</v>
      </c>
      <c r="GJ263">
        <v>8.4194669086932201</v>
      </c>
      <c r="GK263">
        <v>0</v>
      </c>
      <c r="GO263">
        <v>8.8109446752334097</v>
      </c>
      <c r="GP263">
        <v>0</v>
      </c>
      <c r="GT263">
        <v>7.3704604144366002</v>
      </c>
      <c r="GU263">
        <v>0</v>
      </c>
      <c r="GY263">
        <v>6.5209954940457502</v>
      </c>
      <c r="GZ263">
        <v>0</v>
      </c>
      <c r="HD263">
        <v>6.9792973839719998</v>
      </c>
      <c r="HE263">
        <v>0</v>
      </c>
      <c r="HI263">
        <v>8.5564351198047408</v>
      </c>
      <c r="HJ263">
        <v>0</v>
      </c>
      <c r="HN263">
        <v>5.4577440989727997</v>
      </c>
      <c r="HO263">
        <v>0</v>
      </c>
      <c r="HS263">
        <v>8.4768191255301097</v>
      </c>
      <c r="HT263">
        <v>0</v>
      </c>
      <c r="HX263">
        <v>10.587107922510601</v>
      </c>
      <c r="HY263">
        <v>0</v>
      </c>
      <c r="IC263">
        <v>7.9640981291481001</v>
      </c>
      <c r="ID263">
        <v>0</v>
      </c>
      <c r="IH263">
        <v>10.237429541728501</v>
      </c>
      <c r="II263">
        <v>0</v>
      </c>
      <c r="IM263">
        <v>6.7389212966406999</v>
      </c>
      <c r="IN263">
        <v>0</v>
      </c>
    </row>
    <row r="264" spans="1:253" x14ac:dyDescent="0.15">
      <c r="A264">
        <v>12.804312639225699</v>
      </c>
      <c r="B264">
        <v>0</v>
      </c>
      <c r="F264">
        <v>4.8433654717087604</v>
      </c>
      <c r="G264">
        <v>0</v>
      </c>
      <c r="K264">
        <v>7.2953634722535297</v>
      </c>
      <c r="L264">
        <v>0</v>
      </c>
      <c r="P264">
        <v>6.9363680247437198</v>
      </c>
      <c r="Q264">
        <v>0</v>
      </c>
      <c r="U264">
        <v>6.9605428828293903</v>
      </c>
      <c r="V264">
        <v>0</v>
      </c>
      <c r="Z264">
        <v>6.76320930583619</v>
      </c>
      <c r="AA264">
        <v>0</v>
      </c>
      <c r="AE264">
        <v>17.476192792976999</v>
      </c>
      <c r="AF264">
        <v>0</v>
      </c>
      <c r="AJ264">
        <v>9.2158489207821201</v>
      </c>
      <c r="AK264">
        <v>0</v>
      </c>
      <c r="AO264">
        <v>9.0030317127047201</v>
      </c>
      <c r="AP264">
        <v>0</v>
      </c>
      <c r="AT264">
        <v>6.05287345996455</v>
      </c>
      <c r="AU264">
        <v>0</v>
      </c>
      <c r="AY264">
        <v>11.9229720685366</v>
      </c>
      <c r="AZ264">
        <v>0</v>
      </c>
      <c r="BD264">
        <v>9.3066854754624302</v>
      </c>
      <c r="BE264">
        <v>0</v>
      </c>
      <c r="BI264">
        <v>7.5867907662585399</v>
      </c>
      <c r="BJ264">
        <v>0</v>
      </c>
      <c r="BO264">
        <v>6.3070292988925098</v>
      </c>
      <c r="BP264">
        <v>0</v>
      </c>
      <c r="BT264">
        <v>6.2988669215375701</v>
      </c>
      <c r="BU264">
        <v>0</v>
      </c>
      <c r="BY264">
        <v>10.441219274700799</v>
      </c>
      <c r="BZ264">
        <v>0</v>
      </c>
      <c r="CD264">
        <v>6.9950123615710904</v>
      </c>
      <c r="CE264">
        <v>0</v>
      </c>
      <c r="CI264">
        <v>6.9463101389352397</v>
      </c>
      <c r="CJ264">
        <v>0</v>
      </c>
      <c r="CN264">
        <v>10.538264697192</v>
      </c>
      <c r="CO264">
        <v>0</v>
      </c>
      <c r="CS264">
        <v>6.8207774026067503</v>
      </c>
      <c r="CT264">
        <v>0</v>
      </c>
      <c r="CX264">
        <v>8.0782015266403597</v>
      </c>
      <c r="CY264">
        <v>0</v>
      </c>
      <c r="DC264">
        <v>6.4692051933793699</v>
      </c>
      <c r="DD264">
        <v>0</v>
      </c>
      <c r="DH264">
        <v>5.30131245302411</v>
      </c>
      <c r="DI264">
        <v>0</v>
      </c>
      <c r="DM264">
        <v>12.539457892107</v>
      </c>
      <c r="DN264">
        <v>0</v>
      </c>
      <c r="DR264">
        <v>9.6261699894259802</v>
      </c>
      <c r="DS264">
        <v>0</v>
      </c>
      <c r="DW264">
        <v>7.3873522191327297</v>
      </c>
      <c r="DX264">
        <v>0</v>
      </c>
      <c r="EB264">
        <v>9.3066854754624302</v>
      </c>
      <c r="EC264">
        <v>0</v>
      </c>
      <c r="EG264">
        <v>7.5491261937636498</v>
      </c>
      <c r="EH264">
        <v>0</v>
      </c>
      <c r="EL264">
        <v>14.3400688911912</v>
      </c>
      <c r="EM264">
        <v>0</v>
      </c>
      <c r="EQ264">
        <v>14.6021275900919</v>
      </c>
      <c r="ER264">
        <v>0</v>
      </c>
      <c r="EV264">
        <v>7.0776533415081104</v>
      </c>
      <c r="EW264">
        <v>0</v>
      </c>
      <c r="FA264">
        <v>12.4716735069997</v>
      </c>
      <c r="FB264">
        <v>0</v>
      </c>
      <c r="FF264">
        <v>7.7712394973528003</v>
      </c>
      <c r="FG264">
        <v>0</v>
      </c>
      <c r="FK264">
        <v>10.472960849049899</v>
      </c>
      <c r="FL264">
        <v>0</v>
      </c>
      <c r="FP264">
        <v>8.7172148075402305</v>
      </c>
      <c r="FQ264">
        <v>0</v>
      </c>
      <c r="FU264">
        <v>8.2685666706027803</v>
      </c>
      <c r="FV264">
        <v>0</v>
      </c>
      <c r="FZ264">
        <v>6.9481485162341903</v>
      </c>
      <c r="GA264">
        <v>0</v>
      </c>
      <c r="GE264">
        <v>7.7355570889130902</v>
      </c>
      <c r="GF264">
        <v>0</v>
      </c>
      <c r="GJ264">
        <v>7.9202526474004502</v>
      </c>
      <c r="GK264">
        <v>0</v>
      </c>
      <c r="GO264">
        <v>9.4519784818047299</v>
      </c>
      <c r="GP264">
        <v>0</v>
      </c>
      <c r="GT264">
        <v>10.429279529428101</v>
      </c>
      <c r="GU264">
        <v>0</v>
      </c>
      <c r="GY264">
        <v>6.4169250880152102</v>
      </c>
      <c r="GZ264">
        <v>0</v>
      </c>
      <c r="HD264">
        <v>6.9359876408808896</v>
      </c>
      <c r="HE264">
        <v>0</v>
      </c>
      <c r="HI264">
        <v>8.7321719871364802</v>
      </c>
      <c r="HJ264">
        <v>0</v>
      </c>
      <c r="HN264">
        <v>5.5997516868476902</v>
      </c>
      <c r="HO264">
        <v>0</v>
      </c>
      <c r="HS264">
        <v>7.1448110024093898</v>
      </c>
      <c r="HT264">
        <v>0</v>
      </c>
      <c r="HX264">
        <v>10.8882430442057</v>
      </c>
      <c r="HY264">
        <v>0</v>
      </c>
      <c r="IC264">
        <v>9.0361397150470708</v>
      </c>
      <c r="ID264">
        <v>0</v>
      </c>
      <c r="IH264">
        <v>9.7249712573722409</v>
      </c>
      <c r="II264">
        <v>0</v>
      </c>
      <c r="IM264">
        <v>6.3207539715656198</v>
      </c>
      <c r="IN264">
        <v>0</v>
      </c>
    </row>
    <row r="265" spans="1:253" x14ac:dyDescent="0.15">
      <c r="A265">
        <v>13.293781712131</v>
      </c>
      <c r="B265">
        <v>0</v>
      </c>
      <c r="F265">
        <v>4.9354501476892301</v>
      </c>
      <c r="G265">
        <v>0</v>
      </c>
      <c r="K265">
        <v>7.0578180711537</v>
      </c>
      <c r="L265">
        <v>0</v>
      </c>
      <c r="P265">
        <v>6.6880319820751204</v>
      </c>
      <c r="Q265">
        <v>0</v>
      </c>
      <c r="U265">
        <v>7.3781839372441302</v>
      </c>
      <c r="V265">
        <v>0</v>
      </c>
      <c r="Z265">
        <v>7.0088198089394398</v>
      </c>
      <c r="AA265">
        <v>0</v>
      </c>
      <c r="AE265">
        <v>19.295927773506499</v>
      </c>
      <c r="AF265">
        <v>0</v>
      </c>
      <c r="AJ265">
        <v>8.7613974060623505</v>
      </c>
      <c r="AK265">
        <v>0</v>
      </c>
      <c r="AO265">
        <v>6.0572933292317304</v>
      </c>
      <c r="AP265">
        <v>0</v>
      </c>
      <c r="AT265">
        <v>6.9468732650280103</v>
      </c>
      <c r="AU265">
        <v>0</v>
      </c>
      <c r="AY265">
        <v>12.8420263588963</v>
      </c>
      <c r="AZ265">
        <v>0</v>
      </c>
      <c r="BD265">
        <v>10.036243133508499</v>
      </c>
      <c r="BE265">
        <v>0</v>
      </c>
      <c r="BI265">
        <v>6.8240569680843697</v>
      </c>
      <c r="BJ265">
        <v>0</v>
      </c>
      <c r="BO265">
        <v>6.0498522268759398</v>
      </c>
      <c r="BP265">
        <v>0</v>
      </c>
      <c r="BT265">
        <v>7.08718216739741</v>
      </c>
      <c r="BU265">
        <v>0</v>
      </c>
      <c r="BY265">
        <v>8.7908107399977702</v>
      </c>
      <c r="BZ265">
        <v>0</v>
      </c>
      <c r="CD265">
        <v>9.5803425488588694</v>
      </c>
      <c r="CE265">
        <v>0</v>
      </c>
      <c r="CI265">
        <v>6.3281426643207102</v>
      </c>
      <c r="CJ265">
        <v>0</v>
      </c>
      <c r="CN265">
        <v>9.1290114523867096</v>
      </c>
      <c r="CO265">
        <v>0</v>
      </c>
      <c r="CS265">
        <v>6.98960394815626</v>
      </c>
      <c r="CT265">
        <v>0</v>
      </c>
      <c r="CX265">
        <v>8.0512555157536099</v>
      </c>
      <c r="CY265">
        <v>0</v>
      </c>
      <c r="DC265">
        <v>6.2865143977592801</v>
      </c>
      <c r="DD265">
        <v>0</v>
      </c>
      <c r="DH265">
        <v>5.0634178193300903</v>
      </c>
      <c r="DI265">
        <v>0</v>
      </c>
      <c r="DM265">
        <v>14.0691053384196</v>
      </c>
      <c r="DN265">
        <v>0</v>
      </c>
      <c r="DR265">
        <v>8.1829129996197203</v>
      </c>
      <c r="DS265">
        <v>0</v>
      </c>
      <c r="DW265">
        <v>6.9474345858366</v>
      </c>
      <c r="DX265">
        <v>0</v>
      </c>
      <c r="EB265">
        <v>10.036243133508499</v>
      </c>
      <c r="EC265">
        <v>0</v>
      </c>
      <c r="EG265">
        <v>8.1511791487957801</v>
      </c>
      <c r="EH265">
        <v>0</v>
      </c>
      <c r="EL265">
        <v>9.6976738410985899</v>
      </c>
      <c r="EM265">
        <v>0</v>
      </c>
      <c r="EQ265">
        <v>11.2695413566735</v>
      </c>
      <c r="ER265">
        <v>0</v>
      </c>
      <c r="EV265">
        <v>7.8896259283042101</v>
      </c>
      <c r="EW265">
        <v>0</v>
      </c>
      <c r="FA265">
        <v>7.57561871834897</v>
      </c>
      <c r="FB265">
        <v>0</v>
      </c>
      <c r="FF265">
        <v>6.7325152097827798</v>
      </c>
      <c r="FG265">
        <v>0</v>
      </c>
      <c r="FK265">
        <v>7.0256655465184403</v>
      </c>
      <c r="FL265">
        <v>0</v>
      </c>
      <c r="FP265">
        <v>8.8981494419586795</v>
      </c>
      <c r="FQ265">
        <v>0</v>
      </c>
      <c r="FU265">
        <v>9.4808006409259207</v>
      </c>
      <c r="FV265">
        <v>0</v>
      </c>
      <c r="FZ265">
        <v>8.5308538270137806</v>
      </c>
      <c r="GA265">
        <v>0</v>
      </c>
      <c r="GE265">
        <v>8.7027696368605199</v>
      </c>
      <c r="GF265">
        <v>0</v>
      </c>
      <c r="GJ265">
        <v>7.5777680588015404</v>
      </c>
      <c r="GK265">
        <v>0</v>
      </c>
      <c r="GO265">
        <v>10.4839179056635</v>
      </c>
      <c r="GP265">
        <v>0</v>
      </c>
      <c r="GT265">
        <v>10.9100065702637</v>
      </c>
      <c r="GU265">
        <v>0</v>
      </c>
      <c r="GY265">
        <v>7.0733460764781002</v>
      </c>
      <c r="GZ265">
        <v>0</v>
      </c>
      <c r="HD265">
        <v>6.8248039840430703</v>
      </c>
      <c r="HE265">
        <v>0</v>
      </c>
      <c r="HI265">
        <v>9.5863252457831205</v>
      </c>
      <c r="HJ265">
        <v>0</v>
      </c>
      <c r="HN265">
        <v>4.90820562753711</v>
      </c>
      <c r="HO265">
        <v>0</v>
      </c>
      <c r="HS265">
        <v>6.55204021459289</v>
      </c>
      <c r="HT265">
        <v>0</v>
      </c>
      <c r="HX265">
        <v>10.392451740703899</v>
      </c>
      <c r="HY265">
        <v>0</v>
      </c>
      <c r="IC265">
        <v>7.3973730381321898</v>
      </c>
      <c r="ID265">
        <v>0</v>
      </c>
      <c r="IH265">
        <v>10.479617040383101</v>
      </c>
      <c r="II265">
        <v>0</v>
      </c>
      <c r="IM265">
        <v>9.0696931647356696</v>
      </c>
      <c r="IN265">
        <v>0</v>
      </c>
    </row>
    <row r="266" spans="1:253" x14ac:dyDescent="0.15">
      <c r="A266">
        <v>10.379086754417701</v>
      </c>
      <c r="B266">
        <v>0</v>
      </c>
      <c r="F266">
        <v>4.8753794566894202</v>
      </c>
      <c r="G266">
        <v>0</v>
      </c>
      <c r="K266">
        <v>7.05141882865429</v>
      </c>
      <c r="L266">
        <v>0</v>
      </c>
      <c r="P266">
        <v>6.50168396592339</v>
      </c>
      <c r="Q266">
        <v>0</v>
      </c>
      <c r="U266">
        <v>8.3856516603083602</v>
      </c>
      <c r="V266">
        <v>0</v>
      </c>
      <c r="Z266">
        <v>6.8236333128778499</v>
      </c>
      <c r="AA266">
        <v>0</v>
      </c>
      <c r="AE266">
        <v>18.289436285135402</v>
      </c>
      <c r="AF266">
        <v>0</v>
      </c>
      <c r="AJ266">
        <v>9.2380233360138604</v>
      </c>
      <c r="AK266">
        <v>0</v>
      </c>
      <c r="AO266">
        <v>5.7779387500107902</v>
      </c>
      <c r="AP266">
        <v>0</v>
      </c>
      <c r="AT266">
        <v>7.2826032866304997</v>
      </c>
      <c r="AU266">
        <v>0</v>
      </c>
      <c r="AY266">
        <v>14.096442007149101</v>
      </c>
      <c r="AZ266">
        <v>0</v>
      </c>
      <c r="BD266">
        <v>12.828180005990101</v>
      </c>
      <c r="BE266">
        <v>0</v>
      </c>
      <c r="BI266">
        <v>5.97747581729827</v>
      </c>
      <c r="BJ266">
        <v>0</v>
      </c>
      <c r="BO266">
        <v>6.6902202727629696</v>
      </c>
      <c r="BP266">
        <v>0</v>
      </c>
      <c r="BT266">
        <v>7.2079958673404301</v>
      </c>
      <c r="BU266">
        <v>0</v>
      </c>
      <c r="BY266">
        <v>8.3205303693068604</v>
      </c>
      <c r="BZ266">
        <v>0</v>
      </c>
      <c r="CD266">
        <v>9.4958052268998401</v>
      </c>
      <c r="CE266">
        <v>0</v>
      </c>
      <c r="CI266">
        <v>6.30495717465912</v>
      </c>
      <c r="CJ266">
        <v>0</v>
      </c>
      <c r="CN266">
        <v>8.0477789508517006</v>
      </c>
      <c r="CO266">
        <v>0</v>
      </c>
      <c r="CS266">
        <v>6.0779913671768702</v>
      </c>
      <c r="CT266">
        <v>0</v>
      </c>
      <c r="CX266">
        <v>12.1467863188366</v>
      </c>
      <c r="CY266">
        <v>0</v>
      </c>
      <c r="DC266">
        <v>6.4335787092435597</v>
      </c>
      <c r="DD266">
        <v>0</v>
      </c>
      <c r="DH266">
        <v>5.5706170959943897</v>
      </c>
      <c r="DI266">
        <v>0</v>
      </c>
      <c r="DM266">
        <v>12.775745678395401</v>
      </c>
      <c r="DN266">
        <v>0</v>
      </c>
      <c r="DR266">
        <v>6.0061659381294197</v>
      </c>
      <c r="DS266">
        <v>0</v>
      </c>
      <c r="DW266">
        <v>7.0872448664154399</v>
      </c>
      <c r="DX266">
        <v>0</v>
      </c>
      <c r="EB266">
        <v>12.828180005990101</v>
      </c>
      <c r="EC266">
        <v>0</v>
      </c>
      <c r="EG266">
        <v>11.451912183693</v>
      </c>
      <c r="EH266">
        <v>0</v>
      </c>
      <c r="EL266">
        <v>10.3017684603698</v>
      </c>
      <c r="EM266">
        <v>0</v>
      </c>
      <c r="EQ266">
        <v>11.2600705403022</v>
      </c>
      <c r="ER266">
        <v>0</v>
      </c>
      <c r="EV266">
        <v>8.1338986437262601</v>
      </c>
      <c r="EW266">
        <v>0</v>
      </c>
      <c r="FA266">
        <v>7.3732913020737598</v>
      </c>
      <c r="FB266">
        <v>0</v>
      </c>
      <c r="FF266">
        <v>6.7338281294050102</v>
      </c>
      <c r="FG266">
        <v>0</v>
      </c>
      <c r="FK266">
        <v>6.2764323817189203</v>
      </c>
      <c r="FL266">
        <v>0</v>
      </c>
      <c r="FP266">
        <v>9.5333566844774698</v>
      </c>
      <c r="FQ266">
        <v>0</v>
      </c>
      <c r="FU266">
        <v>10.219537068205099</v>
      </c>
      <c r="FV266">
        <v>0</v>
      </c>
      <c r="FZ266">
        <v>9.4346180718193509</v>
      </c>
      <c r="GA266">
        <v>0</v>
      </c>
      <c r="GE266">
        <v>8.7768315932990006</v>
      </c>
      <c r="GF266">
        <v>0</v>
      </c>
      <c r="GJ266">
        <v>6.6436723788505301</v>
      </c>
      <c r="GK266">
        <v>0</v>
      </c>
      <c r="GO266">
        <v>10.3770434465115</v>
      </c>
      <c r="GP266">
        <v>0</v>
      </c>
      <c r="GT266">
        <v>10.949385956697199</v>
      </c>
      <c r="GU266">
        <v>0</v>
      </c>
      <c r="GY266">
        <v>7.8704163683495203</v>
      </c>
      <c r="GZ266">
        <v>0</v>
      </c>
      <c r="HD266">
        <v>5.0734448837901001</v>
      </c>
      <c r="HE266">
        <v>0</v>
      </c>
      <c r="HI266">
        <v>10.162397921921499</v>
      </c>
      <c r="HJ266">
        <v>0</v>
      </c>
      <c r="HN266">
        <v>6.4289710191932397</v>
      </c>
      <c r="HO266">
        <v>0</v>
      </c>
      <c r="HS266">
        <v>5.1514134803974496</v>
      </c>
      <c r="HT266">
        <v>0</v>
      </c>
      <c r="HX266">
        <v>8.5263182272376508</v>
      </c>
      <c r="HY266">
        <v>0</v>
      </c>
      <c r="IC266">
        <v>7.3446896386029996</v>
      </c>
      <c r="ID266">
        <v>0</v>
      </c>
      <c r="IH266">
        <v>10.455213136468</v>
      </c>
      <c r="II266">
        <v>0</v>
      </c>
      <c r="IM266">
        <v>7.7873321131356796</v>
      </c>
      <c r="IN266">
        <v>0</v>
      </c>
    </row>
    <row r="267" spans="1:253" x14ac:dyDescent="0.15">
      <c r="A267">
        <v>9.7714297694509202</v>
      </c>
      <c r="B267">
        <v>0</v>
      </c>
      <c r="F267">
        <v>5.0070192371613702</v>
      </c>
      <c r="G267">
        <v>0</v>
      </c>
      <c r="K267">
        <v>7.9207308266376302</v>
      </c>
      <c r="L267">
        <v>0</v>
      </c>
      <c r="P267">
        <v>6.4486544618255</v>
      </c>
      <c r="Q267">
        <v>0</v>
      </c>
      <c r="U267">
        <v>7.92792895764756</v>
      </c>
      <c r="V267">
        <v>0</v>
      </c>
      <c r="Z267">
        <v>7.1200254988046296</v>
      </c>
      <c r="AA267">
        <v>0</v>
      </c>
      <c r="AE267">
        <v>16.4468310994713</v>
      </c>
      <c r="AF267">
        <v>0</v>
      </c>
      <c r="AJ267">
        <v>7.6969747639607</v>
      </c>
      <c r="AK267">
        <v>0</v>
      </c>
      <c r="AO267">
        <v>5.5456264599324196</v>
      </c>
      <c r="AP267">
        <v>0</v>
      </c>
      <c r="AT267">
        <v>6.9050003822922301</v>
      </c>
      <c r="AU267">
        <v>0</v>
      </c>
      <c r="AY267">
        <v>12.5952367535325</v>
      </c>
      <c r="AZ267">
        <v>0</v>
      </c>
      <c r="BD267">
        <v>11.1388026628336</v>
      </c>
      <c r="BE267">
        <v>0</v>
      </c>
      <c r="BI267">
        <v>7.0463069373471701</v>
      </c>
      <c r="BJ267">
        <v>0</v>
      </c>
      <c r="BO267">
        <v>6.9677741597442404</v>
      </c>
      <c r="BP267">
        <v>0</v>
      </c>
      <c r="BT267">
        <v>7.7776908898957204</v>
      </c>
      <c r="BU267">
        <v>0</v>
      </c>
      <c r="BY267">
        <v>8.2635167537066696</v>
      </c>
      <c r="BZ267">
        <v>0</v>
      </c>
      <c r="CD267">
        <v>12.3828996731551</v>
      </c>
      <c r="CE267">
        <v>0</v>
      </c>
      <c r="CI267">
        <v>6.0373285947861204</v>
      </c>
      <c r="CJ267">
        <v>0</v>
      </c>
      <c r="CN267">
        <v>7.6795762523896096</v>
      </c>
      <c r="CO267">
        <v>0</v>
      </c>
      <c r="CS267">
        <v>6.4908401470759101</v>
      </c>
      <c r="CT267">
        <v>0</v>
      </c>
      <c r="CX267">
        <v>9.9991650662371594</v>
      </c>
      <c r="CY267">
        <v>0</v>
      </c>
      <c r="DC267">
        <v>6.8050409037387896</v>
      </c>
      <c r="DD267">
        <v>0</v>
      </c>
      <c r="DH267">
        <v>6.8666574512323697</v>
      </c>
      <c r="DI267">
        <v>0</v>
      </c>
      <c r="DM267">
        <v>8.8895803069586101</v>
      </c>
      <c r="DN267">
        <v>0</v>
      </c>
      <c r="DR267">
        <v>5.9890727614359198</v>
      </c>
      <c r="DS267">
        <v>0</v>
      </c>
      <c r="DW267">
        <v>6.6014856566681699</v>
      </c>
      <c r="DX267">
        <v>0</v>
      </c>
      <c r="EB267">
        <v>11.1388026628336</v>
      </c>
      <c r="EC267">
        <v>0</v>
      </c>
      <c r="EG267">
        <v>12.983469223568701</v>
      </c>
      <c r="EH267">
        <v>0</v>
      </c>
      <c r="EL267">
        <v>7.6312344025206498</v>
      </c>
      <c r="EM267">
        <v>0</v>
      </c>
      <c r="EQ267">
        <v>8.6391298608465892</v>
      </c>
      <c r="ER267">
        <v>0</v>
      </c>
      <c r="EV267">
        <v>7.5903382501459902</v>
      </c>
      <c r="EW267">
        <v>0</v>
      </c>
      <c r="FA267">
        <v>6.5522519074640497</v>
      </c>
      <c r="FB267">
        <v>0</v>
      </c>
      <c r="FF267">
        <v>7.5203504136198003</v>
      </c>
      <c r="FG267">
        <v>0</v>
      </c>
      <c r="FK267">
        <v>6.7206354083656201</v>
      </c>
      <c r="FL267">
        <v>0</v>
      </c>
      <c r="FP267">
        <v>10.0147865867955</v>
      </c>
      <c r="FQ267">
        <v>0</v>
      </c>
      <c r="FU267">
        <v>13.082824004915</v>
      </c>
      <c r="FV267">
        <v>0</v>
      </c>
      <c r="FZ267">
        <v>8.1118654842307105</v>
      </c>
      <c r="GA267">
        <v>0</v>
      </c>
      <c r="GE267">
        <v>11.161616819351099</v>
      </c>
      <c r="GF267">
        <v>0</v>
      </c>
      <c r="GJ267">
        <v>5.9187331044593003</v>
      </c>
      <c r="GK267">
        <v>0</v>
      </c>
      <c r="GO267">
        <v>13.3558956155131</v>
      </c>
      <c r="GP267">
        <v>0</v>
      </c>
      <c r="GT267">
        <v>8.8375076491957696</v>
      </c>
      <c r="GU267">
        <v>0</v>
      </c>
      <c r="GY267">
        <v>7.2010092257503002</v>
      </c>
      <c r="GZ267">
        <v>0</v>
      </c>
      <c r="HD267">
        <v>4.9722310121616502</v>
      </c>
      <c r="HE267">
        <v>0</v>
      </c>
      <c r="HI267">
        <v>10.903194881109799</v>
      </c>
      <c r="HJ267">
        <v>0</v>
      </c>
      <c r="HN267">
        <v>5.60015891282473</v>
      </c>
      <c r="HO267">
        <v>0</v>
      </c>
      <c r="HS267">
        <v>5.5789491219931602</v>
      </c>
      <c r="HT267">
        <v>0</v>
      </c>
      <c r="HX267">
        <v>8.4203852320595391</v>
      </c>
      <c r="HY267">
        <v>0</v>
      </c>
      <c r="IC267">
        <v>7.1216318108813903</v>
      </c>
      <c r="ID267">
        <v>0</v>
      </c>
      <c r="IH267">
        <v>15.4376749967781</v>
      </c>
      <c r="II267">
        <v>0</v>
      </c>
      <c r="IM267">
        <v>7.3427620825031203</v>
      </c>
      <c r="IN267">
        <v>0</v>
      </c>
    </row>
    <row r="268" spans="1:253" x14ac:dyDescent="0.15">
      <c r="A268">
        <v>8.4529418182217402</v>
      </c>
      <c r="B268">
        <v>0</v>
      </c>
      <c r="F268">
        <v>4.9952631048021798</v>
      </c>
      <c r="G268">
        <v>0</v>
      </c>
      <c r="K268">
        <v>9.1243231546933306</v>
      </c>
      <c r="L268">
        <v>0</v>
      </c>
      <c r="P268">
        <v>6.5085632185895204</v>
      </c>
      <c r="Q268">
        <v>0</v>
      </c>
      <c r="U268">
        <v>7.2395965683811099</v>
      </c>
      <c r="V268">
        <v>0</v>
      </c>
      <c r="Z268">
        <v>7.2891602726103697</v>
      </c>
      <c r="AA268">
        <v>0</v>
      </c>
      <c r="AE268">
        <v>15.539450608243399</v>
      </c>
      <c r="AF268">
        <v>0</v>
      </c>
      <c r="AJ268">
        <v>7.8041992828376401</v>
      </c>
      <c r="AK268">
        <v>0</v>
      </c>
      <c r="AO268">
        <v>5.3934694791099398</v>
      </c>
      <c r="AP268">
        <v>0</v>
      </c>
      <c r="AT268">
        <v>6.0585457858438598</v>
      </c>
      <c r="AU268">
        <v>0</v>
      </c>
      <c r="AY268">
        <v>13.4287267805522</v>
      </c>
      <c r="AZ268">
        <v>0</v>
      </c>
      <c r="BD268">
        <v>9.4302596283813305</v>
      </c>
      <c r="BE268">
        <v>0</v>
      </c>
      <c r="BI268">
        <v>6.7427202814197802</v>
      </c>
      <c r="BJ268">
        <v>0</v>
      </c>
      <c r="BO268">
        <v>8.4491215748080499</v>
      </c>
      <c r="BP268">
        <v>0</v>
      </c>
      <c r="BT268">
        <v>8.56749482347319</v>
      </c>
      <c r="BU268">
        <v>0</v>
      </c>
      <c r="BY268">
        <v>9.2993394411878292</v>
      </c>
      <c r="BZ268">
        <v>0</v>
      </c>
      <c r="CD268">
        <v>14.0560842372631</v>
      </c>
      <c r="CE268">
        <v>0</v>
      </c>
      <c r="CI268">
        <v>7.4136222389731401</v>
      </c>
      <c r="CJ268">
        <v>0</v>
      </c>
      <c r="CN268">
        <v>6.4515613129050404</v>
      </c>
      <c r="CO268">
        <v>0</v>
      </c>
      <c r="CS268">
        <v>7.6832916422855497</v>
      </c>
      <c r="CT268">
        <v>0</v>
      </c>
      <c r="CX268">
        <v>9.4856205702206395</v>
      </c>
      <c r="CY268">
        <v>0</v>
      </c>
      <c r="DC268">
        <v>7.2623901149096897</v>
      </c>
      <c r="DD268">
        <v>0</v>
      </c>
      <c r="DH268">
        <v>7.0182116794747396</v>
      </c>
      <c r="DI268">
        <v>0</v>
      </c>
      <c r="DM268">
        <v>7.3891713235007304</v>
      </c>
      <c r="DN268">
        <v>0</v>
      </c>
      <c r="DR268">
        <v>6.7662969347841901</v>
      </c>
      <c r="DS268">
        <v>0</v>
      </c>
      <c r="DW268">
        <v>7.3901957912191198</v>
      </c>
      <c r="DX268">
        <v>0</v>
      </c>
      <c r="EB268">
        <v>9.4302596283813305</v>
      </c>
      <c r="EC268">
        <v>0</v>
      </c>
      <c r="EG268">
        <v>11.295806828525199</v>
      </c>
      <c r="EH268">
        <v>0</v>
      </c>
      <c r="EL268">
        <v>7.7165256018518598</v>
      </c>
      <c r="EM268">
        <v>0</v>
      </c>
      <c r="EQ268">
        <v>8.4865057181241994</v>
      </c>
      <c r="ER268">
        <v>0</v>
      </c>
      <c r="EV268">
        <v>6.9976485180239099</v>
      </c>
      <c r="EW268">
        <v>0</v>
      </c>
      <c r="FA268">
        <v>6.2075350470901798</v>
      </c>
      <c r="FB268">
        <v>0</v>
      </c>
      <c r="FF268">
        <v>7.5164592477388599</v>
      </c>
      <c r="FG268">
        <v>0</v>
      </c>
      <c r="FK268">
        <v>7.1392552421161799</v>
      </c>
      <c r="FL268">
        <v>0</v>
      </c>
      <c r="FP268">
        <v>10.7718255154653</v>
      </c>
      <c r="FQ268">
        <v>0</v>
      </c>
      <c r="FU268">
        <v>11.2750157473683</v>
      </c>
      <c r="FV268">
        <v>0</v>
      </c>
      <c r="FZ268">
        <v>7.1576663583387701</v>
      </c>
      <c r="GA268">
        <v>0</v>
      </c>
      <c r="GE268">
        <v>11.943116551044</v>
      </c>
      <c r="GF268">
        <v>0</v>
      </c>
      <c r="GJ268">
        <v>5.9064382335415297</v>
      </c>
      <c r="GK268">
        <v>0</v>
      </c>
      <c r="GO268">
        <v>13.533702746523099</v>
      </c>
      <c r="GP268">
        <v>0</v>
      </c>
      <c r="GT268">
        <v>7.9290340584786199</v>
      </c>
      <c r="GU268">
        <v>0</v>
      </c>
      <c r="GY268">
        <v>6.1181600207213203</v>
      </c>
      <c r="GZ268">
        <v>0</v>
      </c>
      <c r="HD268">
        <v>4.7502828609568803</v>
      </c>
      <c r="HE268">
        <v>0</v>
      </c>
      <c r="HI268">
        <v>9.51682730509504</v>
      </c>
      <c r="HJ268">
        <v>0</v>
      </c>
      <c r="HN268">
        <v>6.4652372073933204</v>
      </c>
      <c r="HO268">
        <v>0</v>
      </c>
      <c r="HS268">
        <v>5.2428907755165302</v>
      </c>
      <c r="HT268">
        <v>0</v>
      </c>
      <c r="HX268">
        <v>8.9740234637054908</v>
      </c>
      <c r="HY268">
        <v>0</v>
      </c>
      <c r="IC268">
        <v>7.9615613738804596</v>
      </c>
      <c r="ID268">
        <v>0</v>
      </c>
      <c r="IH268">
        <v>17.1503868745673</v>
      </c>
      <c r="II268">
        <v>0</v>
      </c>
      <c r="IM268">
        <v>5.709197413239</v>
      </c>
      <c r="IN268">
        <v>0</v>
      </c>
    </row>
    <row r="269" spans="1:253" x14ac:dyDescent="0.15">
      <c r="A269">
        <v>8.7909196736568695</v>
      </c>
      <c r="B269">
        <v>0</v>
      </c>
      <c r="F269">
        <v>7.5498251695185301</v>
      </c>
      <c r="G269">
        <v>0</v>
      </c>
      <c r="K269">
        <v>9.2717017514292603</v>
      </c>
      <c r="L269">
        <v>0</v>
      </c>
      <c r="P269">
        <v>6.6361781721984396</v>
      </c>
      <c r="Q269">
        <v>0</v>
      </c>
      <c r="U269">
        <v>7.3008176695158502</v>
      </c>
      <c r="V269">
        <v>0</v>
      </c>
      <c r="Z269">
        <v>6.3278007327934498</v>
      </c>
      <c r="AA269">
        <v>0</v>
      </c>
      <c r="AE269">
        <v>12.825332459517799</v>
      </c>
      <c r="AF269">
        <v>0</v>
      </c>
      <c r="AJ269">
        <v>6.9140556925276897</v>
      </c>
      <c r="AK269">
        <v>0</v>
      </c>
      <c r="AO269">
        <v>6.1697286374434599</v>
      </c>
      <c r="AP269">
        <v>0</v>
      </c>
      <c r="AT269">
        <v>5.2785153552911197</v>
      </c>
      <c r="AU269">
        <v>0</v>
      </c>
      <c r="AY269">
        <v>12.598733432609199</v>
      </c>
      <c r="AZ269">
        <v>0</v>
      </c>
      <c r="BD269">
        <v>8.9425907549474601</v>
      </c>
      <c r="BE269">
        <v>0</v>
      </c>
      <c r="BI269">
        <v>7.0025345784373201</v>
      </c>
      <c r="BJ269">
        <v>0</v>
      </c>
      <c r="BO269">
        <v>12.9153125413147</v>
      </c>
      <c r="BP269">
        <v>0</v>
      </c>
      <c r="BT269">
        <v>7.4214916345971398</v>
      </c>
      <c r="BU269">
        <v>0</v>
      </c>
      <c r="BY269">
        <v>10.5862717232124</v>
      </c>
      <c r="BZ269">
        <v>0</v>
      </c>
      <c r="CD269">
        <v>10.8348792989809</v>
      </c>
      <c r="CE269">
        <v>0</v>
      </c>
      <c r="CI269">
        <v>9.9814958388127906</v>
      </c>
      <c r="CJ269">
        <v>0</v>
      </c>
      <c r="CN269">
        <v>6.1737970831955202</v>
      </c>
      <c r="CO269">
        <v>0</v>
      </c>
      <c r="CS269">
        <v>10.646091992015</v>
      </c>
      <c r="CT269">
        <v>0</v>
      </c>
      <c r="CX269">
        <v>9.7063990098556197</v>
      </c>
      <c r="CY269">
        <v>0</v>
      </c>
      <c r="DC269">
        <v>7.7659997427854801</v>
      </c>
      <c r="DD269">
        <v>0</v>
      </c>
      <c r="DH269">
        <v>7.4790235561364202</v>
      </c>
      <c r="DI269">
        <v>0</v>
      </c>
      <c r="DM269">
        <v>7.1146371818842598</v>
      </c>
      <c r="DN269">
        <v>0</v>
      </c>
      <c r="DR269">
        <v>6.0383645637166303</v>
      </c>
      <c r="DS269">
        <v>0</v>
      </c>
      <c r="DW269">
        <v>6.9439453819323296</v>
      </c>
      <c r="DX269">
        <v>0</v>
      </c>
      <c r="EB269">
        <v>8.9425907549474601</v>
      </c>
      <c r="EC269">
        <v>0</v>
      </c>
      <c r="EG269">
        <v>8.7594475792280804</v>
      </c>
      <c r="EH269">
        <v>0</v>
      </c>
      <c r="EL269">
        <v>6.2561036726879804</v>
      </c>
      <c r="EM269">
        <v>0</v>
      </c>
      <c r="EQ269">
        <v>9.6249755003325195</v>
      </c>
      <c r="ER269">
        <v>0</v>
      </c>
      <c r="EV269">
        <v>6.51881469037182</v>
      </c>
      <c r="EW269">
        <v>0</v>
      </c>
      <c r="FA269">
        <v>6.8572706648790502</v>
      </c>
      <c r="FB269">
        <v>0</v>
      </c>
      <c r="FF269">
        <v>7.7158217636267796</v>
      </c>
      <c r="FG269">
        <v>0</v>
      </c>
      <c r="FK269">
        <v>8.1261851179619597</v>
      </c>
      <c r="FL269">
        <v>0</v>
      </c>
      <c r="FP269">
        <v>10.6840009534352</v>
      </c>
      <c r="FQ269">
        <v>0</v>
      </c>
      <c r="FU269">
        <v>11.2059903222115</v>
      </c>
      <c r="FV269">
        <v>0</v>
      </c>
      <c r="FZ269">
        <v>6.7674256169285902</v>
      </c>
      <c r="GA269">
        <v>0</v>
      </c>
      <c r="GE269">
        <v>11.3835764221916</v>
      </c>
      <c r="GF269">
        <v>0</v>
      </c>
      <c r="GJ269">
        <v>9.9694388256716504</v>
      </c>
      <c r="GK269">
        <v>0</v>
      </c>
      <c r="GO269">
        <v>13.9959623652134</v>
      </c>
      <c r="GP269">
        <v>0</v>
      </c>
      <c r="GT269">
        <v>9.6651587100508092</v>
      </c>
      <c r="GU269">
        <v>0</v>
      </c>
      <c r="GY269">
        <v>5.9957659666046004</v>
      </c>
      <c r="GZ269">
        <v>0</v>
      </c>
      <c r="HD269">
        <v>5.7639252732594803</v>
      </c>
      <c r="HE269">
        <v>0</v>
      </c>
      <c r="HI269">
        <v>7.21138036841716</v>
      </c>
      <c r="HJ269">
        <v>0</v>
      </c>
      <c r="HN269">
        <v>6.9480796690537803</v>
      </c>
      <c r="HO269">
        <v>0</v>
      </c>
      <c r="HS269">
        <v>5.8932977696028699</v>
      </c>
      <c r="HT269">
        <v>0</v>
      </c>
      <c r="HX269">
        <v>10.185763537883201</v>
      </c>
      <c r="HY269">
        <v>0</v>
      </c>
      <c r="IC269">
        <v>10.3506471704964</v>
      </c>
      <c r="ID269">
        <v>0</v>
      </c>
      <c r="IH269">
        <v>15.1575676615231</v>
      </c>
      <c r="II269">
        <v>0</v>
      </c>
      <c r="IM269">
        <v>5.7931722610499703</v>
      </c>
      <c r="IN269">
        <v>0</v>
      </c>
    </row>
    <row r="270" spans="1:253" x14ac:dyDescent="0.15">
      <c r="A270">
        <v>8.4147169226803893</v>
      </c>
      <c r="B270">
        <v>0</v>
      </c>
      <c r="F270">
        <v>7.7243916736971903</v>
      </c>
      <c r="G270">
        <v>0</v>
      </c>
      <c r="K270">
        <v>8.5018528804743507</v>
      </c>
      <c r="L270">
        <v>0</v>
      </c>
      <c r="P270">
        <v>6.2341206197569603</v>
      </c>
      <c r="Q270">
        <v>0</v>
      </c>
      <c r="U270">
        <v>10.236154243828</v>
      </c>
      <c r="V270">
        <v>0</v>
      </c>
      <c r="Z270">
        <v>7.6703292641490703</v>
      </c>
      <c r="AA270">
        <v>0</v>
      </c>
      <c r="AE270">
        <v>10.0477356164519</v>
      </c>
      <c r="AF270">
        <v>0</v>
      </c>
      <c r="AJ270">
        <v>7.4130073421848497</v>
      </c>
      <c r="AK270">
        <v>0</v>
      </c>
      <c r="AO270">
        <v>6.2902414226756997</v>
      </c>
      <c r="AP270">
        <v>0</v>
      </c>
      <c r="AT270">
        <v>6.1957955592245497</v>
      </c>
      <c r="AU270">
        <v>0</v>
      </c>
      <c r="AY270">
        <v>13.253169568077</v>
      </c>
      <c r="AZ270">
        <v>0</v>
      </c>
      <c r="BD270">
        <v>9.6687670376471306</v>
      </c>
      <c r="BE270">
        <v>0</v>
      </c>
      <c r="BI270">
        <v>6.5158101036592502</v>
      </c>
      <c r="BJ270">
        <v>0</v>
      </c>
      <c r="BO270">
        <v>13.508571072518899</v>
      </c>
      <c r="BP270">
        <v>0</v>
      </c>
      <c r="BT270">
        <v>7.0242687067549303</v>
      </c>
      <c r="BU270">
        <v>0</v>
      </c>
      <c r="BY270">
        <v>10.60342696489</v>
      </c>
      <c r="BZ270">
        <v>0</v>
      </c>
      <c r="CD270">
        <v>6.47845921262165</v>
      </c>
      <c r="CE270">
        <v>0</v>
      </c>
      <c r="CI270">
        <v>8.6873653371792408</v>
      </c>
      <c r="CJ270">
        <v>0</v>
      </c>
      <c r="CN270">
        <v>7.2872000991786701</v>
      </c>
      <c r="CO270">
        <v>0</v>
      </c>
      <c r="CS270">
        <v>8.8556389205754904</v>
      </c>
      <c r="CT270">
        <v>0</v>
      </c>
      <c r="CX270">
        <v>9.2219200855452392</v>
      </c>
      <c r="CY270">
        <v>0</v>
      </c>
      <c r="DC270">
        <v>9.4797267539308905</v>
      </c>
      <c r="DD270">
        <v>0</v>
      </c>
      <c r="DH270">
        <v>7.0297490403729297</v>
      </c>
      <c r="DI270">
        <v>0</v>
      </c>
      <c r="DM270">
        <v>7.6498410171507301</v>
      </c>
      <c r="DN270">
        <v>0</v>
      </c>
      <c r="DR270">
        <v>6.1108477272051003</v>
      </c>
      <c r="DS270">
        <v>0</v>
      </c>
      <c r="DW270">
        <v>7.1865995913427199</v>
      </c>
      <c r="DX270">
        <v>0</v>
      </c>
      <c r="EB270">
        <v>9.6687670376471306</v>
      </c>
      <c r="EC270">
        <v>0</v>
      </c>
      <c r="EG270">
        <v>7.7972660097500004</v>
      </c>
      <c r="EH270">
        <v>0</v>
      </c>
      <c r="EL270">
        <v>9.1327472908112792</v>
      </c>
      <c r="EM270">
        <v>0</v>
      </c>
      <c r="EQ270">
        <v>9.9751167773430307</v>
      </c>
      <c r="ER270">
        <v>0</v>
      </c>
      <c r="EV270">
        <v>6.58323594169069</v>
      </c>
      <c r="EW270">
        <v>0</v>
      </c>
      <c r="FA270">
        <v>7.2605359804419001</v>
      </c>
      <c r="FB270">
        <v>0</v>
      </c>
      <c r="FF270">
        <v>7.6575203058587604</v>
      </c>
      <c r="FG270">
        <v>0</v>
      </c>
      <c r="FK270">
        <v>10.4528981261134</v>
      </c>
      <c r="FL270">
        <v>0</v>
      </c>
      <c r="FP270">
        <v>11.270589860090601</v>
      </c>
      <c r="FQ270">
        <v>0</v>
      </c>
      <c r="FU270">
        <v>10.6337134971929</v>
      </c>
      <c r="FV270">
        <v>0</v>
      </c>
      <c r="FZ270">
        <v>7.1468443444190504</v>
      </c>
      <c r="GA270">
        <v>0</v>
      </c>
      <c r="GE270">
        <v>10.0687694172205</v>
      </c>
      <c r="GF270">
        <v>0</v>
      </c>
      <c r="GJ270">
        <v>11.812982172817801</v>
      </c>
      <c r="GK270">
        <v>0</v>
      </c>
      <c r="GO270">
        <v>12.363065820276599</v>
      </c>
      <c r="GP270">
        <v>0</v>
      </c>
      <c r="GT270">
        <v>10.2964491352321</v>
      </c>
      <c r="GU270">
        <v>0</v>
      </c>
      <c r="GY270">
        <v>5.7601067594160096</v>
      </c>
      <c r="GZ270">
        <v>0</v>
      </c>
      <c r="HD270">
        <v>5.6102372481247604</v>
      </c>
      <c r="HE270">
        <v>0</v>
      </c>
      <c r="HI270">
        <v>6.9227701071010701</v>
      </c>
      <c r="HJ270">
        <v>0</v>
      </c>
      <c r="HN270">
        <v>9.3446811186684808</v>
      </c>
      <c r="HO270">
        <v>0</v>
      </c>
      <c r="HS270">
        <v>5.1035984191074597</v>
      </c>
      <c r="HT270">
        <v>0</v>
      </c>
      <c r="HX270">
        <v>10.5892047961378</v>
      </c>
      <c r="HY270">
        <v>0</v>
      </c>
      <c r="IC270">
        <v>10.7420426220481</v>
      </c>
      <c r="ID270">
        <v>0</v>
      </c>
      <c r="IH270">
        <v>12.241169490740701</v>
      </c>
      <c r="II270">
        <v>0</v>
      </c>
      <c r="IM270">
        <v>5.6971082553934904</v>
      </c>
      <c r="IN270">
        <v>0</v>
      </c>
    </row>
    <row r="271" spans="1:253" x14ac:dyDescent="0.15">
      <c r="A271">
        <v>11.3308492559873</v>
      </c>
      <c r="B271">
        <v>0</v>
      </c>
      <c r="F271">
        <v>6.6362658162568398</v>
      </c>
      <c r="G271">
        <v>0</v>
      </c>
      <c r="K271">
        <v>9.0196362575878108</v>
      </c>
      <c r="L271">
        <v>0</v>
      </c>
      <c r="P271">
        <v>5.6104988450925202</v>
      </c>
      <c r="Q271">
        <v>0</v>
      </c>
      <c r="U271">
        <v>11.8228719355634</v>
      </c>
      <c r="V271">
        <v>0</v>
      </c>
      <c r="Z271">
        <v>7.6132244148645301</v>
      </c>
      <c r="AA271">
        <v>0</v>
      </c>
      <c r="AE271">
        <v>6.5928656622487098</v>
      </c>
      <c r="AF271">
        <v>0</v>
      </c>
      <c r="AJ271">
        <v>8.2529275830493702</v>
      </c>
      <c r="AK271">
        <v>0</v>
      </c>
      <c r="AO271">
        <v>8.70543544930295</v>
      </c>
      <c r="AP271">
        <v>0</v>
      </c>
      <c r="AT271">
        <v>6.7602140913160902</v>
      </c>
      <c r="AU271">
        <v>0</v>
      </c>
      <c r="AY271">
        <v>10.215197418445699</v>
      </c>
      <c r="AZ271">
        <v>0</v>
      </c>
      <c r="BD271">
        <v>10.793611147435</v>
      </c>
      <c r="BE271">
        <v>0</v>
      </c>
      <c r="BI271">
        <v>5.7463386315515397</v>
      </c>
      <c r="BJ271">
        <v>0</v>
      </c>
      <c r="BO271">
        <v>13.6738560982607</v>
      </c>
      <c r="BP271">
        <v>0</v>
      </c>
      <c r="BT271">
        <v>6.1170609348287304</v>
      </c>
      <c r="BU271">
        <v>0</v>
      </c>
      <c r="BY271">
        <v>10.037258124639401</v>
      </c>
      <c r="BZ271">
        <v>0</v>
      </c>
      <c r="CD271">
        <v>6.3250937260412998</v>
      </c>
      <c r="CE271">
        <v>0</v>
      </c>
      <c r="CI271">
        <v>7.0275989893600501</v>
      </c>
      <c r="CJ271">
        <v>0</v>
      </c>
      <c r="CN271">
        <v>6.3698865287979602</v>
      </c>
      <c r="CO271">
        <v>0</v>
      </c>
      <c r="CS271">
        <v>8.4414001280326101</v>
      </c>
      <c r="CT271">
        <v>0</v>
      </c>
      <c r="CX271">
        <v>9.3817217092100993</v>
      </c>
      <c r="CY271">
        <v>0</v>
      </c>
      <c r="DC271">
        <v>10.766634384888301</v>
      </c>
      <c r="DD271">
        <v>0</v>
      </c>
      <c r="DH271">
        <v>6.1732876159476602</v>
      </c>
      <c r="DI271">
        <v>0</v>
      </c>
      <c r="DM271">
        <v>9.7073886371997897</v>
      </c>
      <c r="DN271">
        <v>0</v>
      </c>
      <c r="DR271">
        <v>6.1429336875858196</v>
      </c>
      <c r="DS271">
        <v>0</v>
      </c>
      <c r="DW271">
        <v>7.2943357840460799</v>
      </c>
      <c r="DX271">
        <v>0</v>
      </c>
      <c r="EB271">
        <v>10.793611147435</v>
      </c>
      <c r="EC271">
        <v>0</v>
      </c>
      <c r="EG271">
        <v>7.8844002522600096</v>
      </c>
      <c r="EH271">
        <v>0</v>
      </c>
      <c r="EL271">
        <v>7.9244070488017604</v>
      </c>
      <c r="EM271">
        <v>0</v>
      </c>
      <c r="EQ271">
        <v>18.877748484504</v>
      </c>
      <c r="ER271">
        <v>0</v>
      </c>
      <c r="EV271">
        <v>6.4431400351333599</v>
      </c>
      <c r="EW271">
        <v>0</v>
      </c>
      <c r="FA271">
        <v>7.7426048249715702</v>
      </c>
      <c r="FB271">
        <v>0</v>
      </c>
      <c r="FF271">
        <v>7.19641646648508</v>
      </c>
      <c r="FG271">
        <v>0</v>
      </c>
      <c r="FK271">
        <v>10.8817626249784</v>
      </c>
      <c r="FL271">
        <v>0</v>
      </c>
      <c r="FP271">
        <v>11.2241413211145</v>
      </c>
      <c r="FQ271">
        <v>0</v>
      </c>
      <c r="FU271">
        <v>12.7514224292413</v>
      </c>
      <c r="FV271">
        <v>0</v>
      </c>
      <c r="FZ271">
        <v>6.9603223217004198</v>
      </c>
      <c r="GA271">
        <v>0</v>
      </c>
      <c r="GE271">
        <v>9.0954387997419701</v>
      </c>
      <c r="GF271">
        <v>0</v>
      </c>
      <c r="GJ271">
        <v>7.9582940134146503</v>
      </c>
      <c r="GK271">
        <v>0</v>
      </c>
      <c r="GO271">
        <v>12.912995892718399</v>
      </c>
      <c r="GP271">
        <v>0</v>
      </c>
      <c r="GT271">
        <v>10.867623699247901</v>
      </c>
      <c r="GU271">
        <v>0</v>
      </c>
      <c r="GY271">
        <v>5.6355136914487298</v>
      </c>
      <c r="GZ271">
        <v>0</v>
      </c>
      <c r="HD271">
        <v>6.77700306255461</v>
      </c>
      <c r="HE271">
        <v>0</v>
      </c>
      <c r="HI271">
        <v>8.9694682756549895</v>
      </c>
      <c r="HJ271">
        <v>0</v>
      </c>
      <c r="HN271">
        <v>9.3557104440900805</v>
      </c>
      <c r="HO271">
        <v>0</v>
      </c>
      <c r="HS271">
        <v>5.0601908911757301</v>
      </c>
      <c r="HT271">
        <v>0</v>
      </c>
      <c r="HX271">
        <v>10.178687232261099</v>
      </c>
      <c r="HY271">
        <v>0</v>
      </c>
      <c r="IC271">
        <v>8.9460592099954201</v>
      </c>
      <c r="ID271">
        <v>0</v>
      </c>
      <c r="IH271">
        <v>10.016680378965701</v>
      </c>
      <c r="II271">
        <v>0</v>
      </c>
      <c r="IM271">
        <v>5.5837178898429203</v>
      </c>
      <c r="IN271">
        <v>0</v>
      </c>
    </row>
    <row r="272" spans="1:253" x14ac:dyDescent="0.15">
      <c r="A272">
        <v>12.2729771368926</v>
      </c>
      <c r="B272">
        <v>0</v>
      </c>
      <c r="F272">
        <v>6.2118622213989898</v>
      </c>
      <c r="G272">
        <v>0</v>
      </c>
      <c r="K272">
        <v>9.2674297961164207</v>
      </c>
      <c r="L272">
        <v>0</v>
      </c>
      <c r="P272">
        <v>5.4651224103159901</v>
      </c>
      <c r="Q272">
        <v>0</v>
      </c>
      <c r="U272">
        <v>10.8859378831621</v>
      </c>
      <c r="V272">
        <v>0</v>
      </c>
      <c r="Z272">
        <v>11.9658142322217</v>
      </c>
      <c r="AA272">
        <v>0</v>
      </c>
      <c r="AE272">
        <v>6.6393773165484102</v>
      </c>
      <c r="AF272">
        <v>0</v>
      </c>
      <c r="AJ272">
        <v>7.2990840780883497</v>
      </c>
      <c r="AK272">
        <v>0</v>
      </c>
      <c r="AO272">
        <v>8.9138170302386808</v>
      </c>
      <c r="AP272">
        <v>0</v>
      </c>
      <c r="AT272">
        <v>9.6308835475077093</v>
      </c>
      <c r="AU272">
        <v>0</v>
      </c>
      <c r="AY272">
        <v>9.7212337853101296</v>
      </c>
      <c r="AZ272">
        <v>0</v>
      </c>
      <c r="BD272">
        <v>7.9895565229852696</v>
      </c>
      <c r="BE272">
        <v>0</v>
      </c>
      <c r="BI272">
        <v>5.8552512599595996</v>
      </c>
      <c r="BJ272">
        <v>0</v>
      </c>
      <c r="BO272">
        <v>9.6976952204070095</v>
      </c>
      <c r="BP272">
        <v>0</v>
      </c>
      <c r="BT272">
        <v>5.1564738560644203</v>
      </c>
      <c r="BU272">
        <v>0</v>
      </c>
      <c r="BY272">
        <v>6.81148496475668</v>
      </c>
      <c r="BZ272">
        <v>0</v>
      </c>
      <c r="CD272">
        <v>7.1162428646387701</v>
      </c>
      <c r="CE272">
        <v>0</v>
      </c>
      <c r="CI272">
        <v>6.1305962264883096</v>
      </c>
      <c r="CJ272">
        <v>0</v>
      </c>
      <c r="CN272">
        <v>7.1369326671418003</v>
      </c>
      <c r="CO272">
        <v>0</v>
      </c>
      <c r="CS272">
        <v>8.9305119396390698</v>
      </c>
      <c r="CT272">
        <v>0</v>
      </c>
      <c r="CX272">
        <v>9.8050710630423801</v>
      </c>
      <c r="CY272">
        <v>0</v>
      </c>
      <c r="DC272">
        <v>10.8224128582226</v>
      </c>
      <c r="DD272">
        <v>0</v>
      </c>
      <c r="DH272">
        <v>6.7822581882873303</v>
      </c>
      <c r="DI272">
        <v>0</v>
      </c>
      <c r="DR272">
        <v>8.3617511894636305</v>
      </c>
      <c r="DS272">
        <v>0</v>
      </c>
      <c r="DW272">
        <v>7.9249327141440196</v>
      </c>
      <c r="DX272">
        <v>0</v>
      </c>
      <c r="EB272">
        <v>7.9895565229852696</v>
      </c>
      <c r="EC272">
        <v>0</v>
      </c>
      <c r="EG272">
        <v>6.6990743489226103</v>
      </c>
      <c r="EH272">
        <v>0</v>
      </c>
      <c r="EL272">
        <v>7.7720690841791296</v>
      </c>
      <c r="EM272">
        <v>0</v>
      </c>
      <c r="EQ272">
        <v>13.013615720655199</v>
      </c>
      <c r="ER272">
        <v>0</v>
      </c>
      <c r="EV272">
        <v>6.5574520311883502</v>
      </c>
      <c r="EW272">
        <v>0</v>
      </c>
      <c r="FA272">
        <v>10.300418596449701</v>
      </c>
      <c r="FB272">
        <v>0</v>
      </c>
      <c r="FF272">
        <v>6.98196993554469</v>
      </c>
      <c r="FG272">
        <v>0</v>
      </c>
      <c r="FK272">
        <v>8.6093416080545602</v>
      </c>
      <c r="FL272">
        <v>0</v>
      </c>
      <c r="FP272">
        <v>13.1926748339387</v>
      </c>
      <c r="FQ272">
        <v>0</v>
      </c>
      <c r="FU272">
        <v>12.512198886914099</v>
      </c>
      <c r="FV272">
        <v>0</v>
      </c>
      <c r="FZ272">
        <v>7.17722023816928</v>
      </c>
      <c r="GA272">
        <v>0</v>
      </c>
      <c r="GE272">
        <v>8.4628289546780007</v>
      </c>
      <c r="GF272">
        <v>0</v>
      </c>
      <c r="GJ272">
        <v>7.2636941673168796</v>
      </c>
      <c r="GK272">
        <v>0</v>
      </c>
      <c r="GO272">
        <v>12.751718146247301</v>
      </c>
      <c r="GP272">
        <v>0</v>
      </c>
      <c r="GT272">
        <v>9.9882371339766909</v>
      </c>
      <c r="GU272">
        <v>0</v>
      </c>
      <c r="GY272">
        <v>5.7663416609914497</v>
      </c>
      <c r="GZ272">
        <v>0</v>
      </c>
      <c r="HD272">
        <v>6.2717637306279999</v>
      </c>
      <c r="HE272">
        <v>0</v>
      </c>
      <c r="HI272">
        <v>9.5816283987613406</v>
      </c>
      <c r="HJ272">
        <v>0</v>
      </c>
      <c r="HN272">
        <v>8.42945598833216</v>
      </c>
      <c r="HO272">
        <v>0</v>
      </c>
      <c r="HS272">
        <v>5.4618948749057701</v>
      </c>
      <c r="HT272">
        <v>0</v>
      </c>
      <c r="HX272">
        <v>9.8993131426281202</v>
      </c>
      <c r="HY272">
        <v>0</v>
      </c>
      <c r="IC272">
        <v>8.4284230445038606</v>
      </c>
      <c r="ID272">
        <v>0</v>
      </c>
      <c r="IH272">
        <v>8.4306470908223101</v>
      </c>
      <c r="II272">
        <v>0</v>
      </c>
      <c r="IM272">
        <v>5.4176414023439401</v>
      </c>
      <c r="IN272">
        <v>0</v>
      </c>
    </row>
    <row r="273" spans="1:248" x14ac:dyDescent="0.15">
      <c r="A273">
        <v>14.4492914753195</v>
      </c>
      <c r="B273">
        <v>0</v>
      </c>
      <c r="F273">
        <v>6.4512698912588302</v>
      </c>
      <c r="G273">
        <v>0</v>
      </c>
      <c r="K273">
        <v>8.0564420525590403</v>
      </c>
      <c r="L273">
        <v>0</v>
      </c>
      <c r="U273">
        <v>11.2114695304153</v>
      </c>
      <c r="V273">
        <v>0</v>
      </c>
      <c r="Z273">
        <v>12.651050544512101</v>
      </c>
      <c r="AA273">
        <v>0</v>
      </c>
      <c r="AE273">
        <v>6.4151945672988502</v>
      </c>
      <c r="AF273">
        <v>0</v>
      </c>
      <c r="AJ273">
        <v>7.4006904530278304</v>
      </c>
      <c r="AK273">
        <v>0</v>
      </c>
      <c r="AO273">
        <v>6.1648208178783301</v>
      </c>
      <c r="AP273">
        <v>0</v>
      </c>
      <c r="AT273">
        <v>11.900235985063</v>
      </c>
      <c r="AU273">
        <v>0</v>
      </c>
      <c r="AY273">
        <v>8.5431230025236093</v>
      </c>
      <c r="AZ273">
        <v>0</v>
      </c>
      <c r="BD273">
        <v>8.3382101550268697</v>
      </c>
      <c r="BE273">
        <v>0</v>
      </c>
      <c r="BI273">
        <v>6.4303178883389798</v>
      </c>
      <c r="BJ273">
        <v>0</v>
      </c>
      <c r="BO273">
        <v>9.9048765790471407</v>
      </c>
      <c r="BP273">
        <v>0</v>
      </c>
      <c r="BT273">
        <v>5.6335310268373799</v>
      </c>
      <c r="BU273">
        <v>0</v>
      </c>
      <c r="BY273">
        <v>5.4847636475768597</v>
      </c>
      <c r="BZ273">
        <v>0</v>
      </c>
      <c r="CD273">
        <v>6.1144541324176398</v>
      </c>
      <c r="CE273">
        <v>0</v>
      </c>
      <c r="CI273">
        <v>5.5056900437436802</v>
      </c>
      <c r="CJ273">
        <v>0</v>
      </c>
      <c r="CN273">
        <v>7.1124833826225604</v>
      </c>
      <c r="CO273">
        <v>0</v>
      </c>
      <c r="CS273">
        <v>10.107154555949201</v>
      </c>
      <c r="CT273">
        <v>0</v>
      </c>
      <c r="CX273">
        <v>8.7860773641819101</v>
      </c>
      <c r="CY273">
        <v>0</v>
      </c>
      <c r="DC273">
        <v>9.4422710298400592</v>
      </c>
      <c r="DD273">
        <v>0</v>
      </c>
      <c r="DH273">
        <v>6.32658127864332</v>
      </c>
      <c r="DI273">
        <v>0</v>
      </c>
      <c r="DR273">
        <v>8.6521830075751396</v>
      </c>
      <c r="DS273">
        <v>0</v>
      </c>
      <c r="DW273">
        <v>6.6735802381075899</v>
      </c>
      <c r="DX273">
        <v>0</v>
      </c>
      <c r="EB273">
        <v>8.3382101550268697</v>
      </c>
      <c r="EC273">
        <v>0</v>
      </c>
      <c r="EG273">
        <v>6.2619495251189203</v>
      </c>
      <c r="EH273">
        <v>0</v>
      </c>
      <c r="EL273">
        <v>6.6667046943277404</v>
      </c>
      <c r="EM273">
        <v>0</v>
      </c>
      <c r="EQ273">
        <v>12.202277211523899</v>
      </c>
      <c r="ER273">
        <v>0</v>
      </c>
      <c r="EV273">
        <v>5.6638912737708296</v>
      </c>
      <c r="EW273">
        <v>0</v>
      </c>
      <c r="FA273">
        <v>9.9720933574112003</v>
      </c>
      <c r="FB273">
        <v>0</v>
      </c>
      <c r="FF273">
        <v>5.87572085892615</v>
      </c>
      <c r="FG273">
        <v>0</v>
      </c>
      <c r="FK273">
        <v>8.31760704653618</v>
      </c>
      <c r="FL273">
        <v>0</v>
      </c>
      <c r="FP273">
        <v>12.189370380962201</v>
      </c>
      <c r="FQ273">
        <v>0</v>
      </c>
      <c r="FU273">
        <v>12.992955473191399</v>
      </c>
      <c r="FV273">
        <v>0</v>
      </c>
      <c r="FZ273">
        <v>6.8364462401308499</v>
      </c>
      <c r="GA273">
        <v>0</v>
      </c>
      <c r="GE273">
        <v>8.33721218034486</v>
      </c>
      <c r="GF273">
        <v>0</v>
      </c>
      <c r="GJ273">
        <v>6.3909655491200903</v>
      </c>
      <c r="GK273">
        <v>0</v>
      </c>
      <c r="GO273">
        <v>13.646881187830401</v>
      </c>
      <c r="GP273">
        <v>0</v>
      </c>
      <c r="GT273">
        <v>7.1195363471751802</v>
      </c>
      <c r="GU273">
        <v>0</v>
      </c>
      <c r="GY273">
        <v>9.1627826119280797</v>
      </c>
      <c r="GZ273">
        <v>0</v>
      </c>
      <c r="HD273">
        <v>7.8603696190400099</v>
      </c>
      <c r="HE273">
        <v>0</v>
      </c>
      <c r="HI273">
        <v>11.333660061448599</v>
      </c>
      <c r="HJ273">
        <v>0</v>
      </c>
      <c r="HN273">
        <v>8.1566603151553707</v>
      </c>
      <c r="HO273">
        <v>0</v>
      </c>
      <c r="HS273">
        <v>5.3950704929982098</v>
      </c>
      <c r="HT273">
        <v>0</v>
      </c>
      <c r="HX273">
        <v>6.7773143964059903</v>
      </c>
      <c r="HY273">
        <v>0</v>
      </c>
      <c r="IC273">
        <v>8.8393266397235504</v>
      </c>
      <c r="ID273">
        <v>0</v>
      </c>
      <c r="IH273">
        <v>7.9225163043433602</v>
      </c>
      <c r="II273">
        <v>0</v>
      </c>
      <c r="IM273">
        <v>6.40597580515748</v>
      </c>
      <c r="IN273">
        <v>0</v>
      </c>
    </row>
    <row r="274" spans="1:248" x14ac:dyDescent="0.15">
      <c r="A274">
        <v>12.7640574109199</v>
      </c>
      <c r="B274">
        <v>0</v>
      </c>
      <c r="F274">
        <v>6.9881043499055604</v>
      </c>
      <c r="G274">
        <v>0</v>
      </c>
      <c r="K274">
        <v>8.4686937808330196</v>
      </c>
      <c r="L274">
        <v>0</v>
      </c>
      <c r="U274">
        <v>10.726173308524499</v>
      </c>
      <c r="V274">
        <v>0</v>
      </c>
      <c r="Z274">
        <v>10.180900888546599</v>
      </c>
      <c r="AA274">
        <v>0</v>
      </c>
      <c r="AE274">
        <v>7.0500532948483601</v>
      </c>
      <c r="AF274">
        <v>0</v>
      </c>
      <c r="AJ274">
        <v>8.5877743667364594</v>
      </c>
      <c r="AK274">
        <v>0</v>
      </c>
      <c r="AO274">
        <v>5.4481710953737501</v>
      </c>
      <c r="AP274">
        <v>0</v>
      </c>
      <c r="AT274">
        <v>8.8990558050278192</v>
      </c>
      <c r="AU274">
        <v>0</v>
      </c>
      <c r="AY274">
        <v>9.5154678251756906</v>
      </c>
      <c r="AZ274">
        <v>0</v>
      </c>
      <c r="BD274">
        <v>8.2229531339875503</v>
      </c>
      <c r="BE274">
        <v>0</v>
      </c>
      <c r="BI274">
        <v>6.2717413790084704</v>
      </c>
      <c r="BJ274">
        <v>0</v>
      </c>
      <c r="BO274">
        <v>9.4852478337150306</v>
      </c>
      <c r="BP274">
        <v>0</v>
      </c>
      <c r="BT274">
        <v>5.1473994314910803</v>
      </c>
      <c r="BU274">
        <v>0</v>
      </c>
      <c r="BY274">
        <v>5.6587781049849299</v>
      </c>
      <c r="BZ274">
        <v>0</v>
      </c>
      <c r="CD274">
        <v>8.3445609135429493</v>
      </c>
      <c r="CE274">
        <v>0</v>
      </c>
      <c r="CI274">
        <v>5.3631136469544103</v>
      </c>
      <c r="CJ274">
        <v>0</v>
      </c>
      <c r="CN274">
        <v>9.9623277763396896</v>
      </c>
      <c r="CO274">
        <v>0</v>
      </c>
      <c r="CS274">
        <v>10.7855574701622</v>
      </c>
      <c r="CT274">
        <v>0</v>
      </c>
      <c r="CX274">
        <v>8.6238472630207408</v>
      </c>
      <c r="CY274">
        <v>0</v>
      </c>
      <c r="DC274">
        <v>7.7472441132752099</v>
      </c>
      <c r="DD274">
        <v>0</v>
      </c>
      <c r="DH274">
        <v>8.6655089202590005</v>
      </c>
      <c r="DI274">
        <v>0</v>
      </c>
      <c r="DR274">
        <v>8.6579012409879503</v>
      </c>
      <c r="DS274">
        <v>0</v>
      </c>
      <c r="DW274">
        <v>4.9725864486607403</v>
      </c>
      <c r="DX274">
        <v>0</v>
      </c>
      <c r="EB274">
        <v>8.2229531339875503</v>
      </c>
      <c r="EC274">
        <v>0</v>
      </c>
      <c r="EG274">
        <v>5.6064654899496897</v>
      </c>
      <c r="EH274">
        <v>0</v>
      </c>
      <c r="EL274">
        <v>6.4028733551315797</v>
      </c>
      <c r="EM274">
        <v>0</v>
      </c>
      <c r="EQ274">
        <v>9.1877475371783106</v>
      </c>
      <c r="ER274">
        <v>0</v>
      </c>
      <c r="EV274">
        <v>4.9937698302926599</v>
      </c>
      <c r="EW274">
        <v>0</v>
      </c>
      <c r="FA274">
        <v>9.3068619304518805</v>
      </c>
      <c r="FB274">
        <v>0</v>
      </c>
      <c r="FF274">
        <v>5.5841925866975402</v>
      </c>
      <c r="FG274">
        <v>0</v>
      </c>
      <c r="FK274">
        <v>6.6361439697873603</v>
      </c>
      <c r="FL274">
        <v>0</v>
      </c>
      <c r="FP274">
        <v>8.6153148914663706</v>
      </c>
      <c r="FQ274">
        <v>0</v>
      </c>
      <c r="FU274">
        <v>10.0763771552338</v>
      </c>
      <c r="FV274">
        <v>0</v>
      </c>
      <c r="FZ274">
        <v>6.6620162008620003</v>
      </c>
      <c r="GA274">
        <v>0</v>
      </c>
      <c r="GE274">
        <v>7.40579716167366</v>
      </c>
      <c r="GF274">
        <v>0</v>
      </c>
      <c r="GJ274">
        <v>5.8889279489900597</v>
      </c>
      <c r="GK274">
        <v>0</v>
      </c>
      <c r="GO274">
        <v>14.050266991849201</v>
      </c>
      <c r="GP274">
        <v>0</v>
      </c>
      <c r="GT274">
        <v>6.7565071807636503</v>
      </c>
      <c r="GU274">
        <v>0</v>
      </c>
      <c r="GY274">
        <v>11.5121827877377</v>
      </c>
      <c r="GZ274">
        <v>0</v>
      </c>
      <c r="HD274">
        <v>6.7547797993686496</v>
      </c>
      <c r="HE274">
        <v>0</v>
      </c>
      <c r="HI274">
        <v>11.2242892435908</v>
      </c>
      <c r="HJ274">
        <v>0</v>
      </c>
      <c r="HN274">
        <v>7.7795817240210496</v>
      </c>
      <c r="HO274">
        <v>0</v>
      </c>
      <c r="HS274">
        <v>4.9523797227746602</v>
      </c>
      <c r="HT274">
        <v>0</v>
      </c>
      <c r="HX274">
        <v>6.8936288449938896</v>
      </c>
      <c r="HY274">
        <v>0</v>
      </c>
      <c r="IC274">
        <v>13.3338688802215</v>
      </c>
      <c r="ID274">
        <v>0</v>
      </c>
      <c r="IH274">
        <v>7.9507460178003102</v>
      </c>
      <c r="II274">
        <v>0</v>
      </c>
      <c r="IM274">
        <v>6.7743038265848901</v>
      </c>
      <c r="IN274">
        <v>0</v>
      </c>
    </row>
    <row r="275" spans="1:248" x14ac:dyDescent="0.15">
      <c r="A275">
        <v>12.022452913030801</v>
      </c>
      <c r="B275">
        <v>0</v>
      </c>
      <c r="F275">
        <v>7.6237222298815102</v>
      </c>
      <c r="G275">
        <v>0</v>
      </c>
      <c r="K275">
        <v>8.0759903076172002</v>
      </c>
      <c r="L275">
        <v>0</v>
      </c>
      <c r="U275">
        <v>11.854041106737499</v>
      </c>
      <c r="V275">
        <v>0</v>
      </c>
      <c r="Z275">
        <v>8.6605779574756507</v>
      </c>
      <c r="AA275">
        <v>0</v>
      </c>
      <c r="AE275">
        <v>6.94939795543835</v>
      </c>
      <c r="AF275">
        <v>0</v>
      </c>
      <c r="AJ275">
        <v>7.9901282983348203</v>
      </c>
      <c r="AK275">
        <v>0</v>
      </c>
      <c r="AO275">
        <v>4.9332797476702801</v>
      </c>
      <c r="AP275">
        <v>0</v>
      </c>
      <c r="AT275">
        <v>8.6219149856558008</v>
      </c>
      <c r="AU275">
        <v>0</v>
      </c>
      <c r="AY275">
        <v>9.2069292072243094</v>
      </c>
      <c r="AZ275">
        <v>0</v>
      </c>
      <c r="BD275">
        <v>10.978064870573</v>
      </c>
      <c r="BE275">
        <v>0</v>
      </c>
      <c r="BI275">
        <v>6.40327508389377</v>
      </c>
      <c r="BJ275">
        <v>0</v>
      </c>
      <c r="BO275">
        <v>10.9229537577234</v>
      </c>
      <c r="BP275">
        <v>0</v>
      </c>
      <c r="BT275">
        <v>5.3340562859523599</v>
      </c>
      <c r="BU275">
        <v>0</v>
      </c>
      <c r="BY275">
        <v>6.0663097656015603</v>
      </c>
      <c r="BZ275">
        <v>0</v>
      </c>
      <c r="CD275">
        <v>7.9817437883464502</v>
      </c>
      <c r="CE275">
        <v>0</v>
      </c>
      <c r="CI275">
        <v>5.4509657454896701</v>
      </c>
      <c r="CJ275">
        <v>0</v>
      </c>
      <c r="CN275">
        <v>9.5047730632669403</v>
      </c>
      <c r="CO275">
        <v>0</v>
      </c>
      <c r="CS275">
        <v>9.4959223260052799</v>
      </c>
      <c r="CT275">
        <v>0</v>
      </c>
      <c r="CX275">
        <v>8.3364675406264102</v>
      </c>
      <c r="CY275">
        <v>0</v>
      </c>
      <c r="DC275">
        <v>5.5284691107217698</v>
      </c>
      <c r="DD275">
        <v>0</v>
      </c>
      <c r="DH275">
        <v>10.9033077255844</v>
      </c>
      <c r="DI275">
        <v>0</v>
      </c>
      <c r="DR275">
        <v>8.9298496786804797</v>
      </c>
      <c r="DS275">
        <v>0</v>
      </c>
      <c r="DW275">
        <v>5.1156841418724701</v>
      </c>
      <c r="DX275">
        <v>0</v>
      </c>
      <c r="EB275">
        <v>10.978064870573</v>
      </c>
      <c r="EC275">
        <v>0</v>
      </c>
      <c r="EG275">
        <v>5.3836743264361697</v>
      </c>
      <c r="EH275">
        <v>0</v>
      </c>
      <c r="EL275">
        <v>5.8477867062663602</v>
      </c>
      <c r="EM275">
        <v>0</v>
      </c>
      <c r="EQ275">
        <v>9.5478745176375401</v>
      </c>
      <c r="ER275">
        <v>0</v>
      </c>
      <c r="EV275">
        <v>5.3691557737978997</v>
      </c>
      <c r="EW275">
        <v>0</v>
      </c>
      <c r="FA275">
        <v>9.6329468746424602</v>
      </c>
      <c r="FB275">
        <v>0</v>
      </c>
      <c r="FF275">
        <v>5.0887833861116301</v>
      </c>
      <c r="FG275">
        <v>0</v>
      </c>
      <c r="FK275">
        <v>6.4172383649287896</v>
      </c>
      <c r="FL275">
        <v>0</v>
      </c>
      <c r="FP275">
        <v>6.6432704141788204</v>
      </c>
      <c r="FQ275">
        <v>0</v>
      </c>
      <c r="FU275">
        <v>10.095577322998</v>
      </c>
      <c r="FV275">
        <v>0</v>
      </c>
      <c r="FZ275">
        <v>8.2875879175361007</v>
      </c>
      <c r="GA275">
        <v>0</v>
      </c>
      <c r="GE275">
        <v>8.2994607451762707</v>
      </c>
      <c r="GF275">
        <v>0</v>
      </c>
      <c r="GJ275">
        <v>5.60258160842604</v>
      </c>
      <c r="GK275">
        <v>0</v>
      </c>
      <c r="GO275">
        <v>13.557663484129501</v>
      </c>
      <c r="GP275">
        <v>0</v>
      </c>
      <c r="GT275">
        <v>7.2391976670684501</v>
      </c>
      <c r="GU275">
        <v>0</v>
      </c>
      <c r="GY275">
        <v>11.604455245499899</v>
      </c>
      <c r="GZ275">
        <v>0</v>
      </c>
      <c r="HD275">
        <v>6.7457809907435902</v>
      </c>
      <c r="HE275">
        <v>0</v>
      </c>
      <c r="HI275">
        <v>9.4517057665202593</v>
      </c>
      <c r="HJ275">
        <v>0</v>
      </c>
      <c r="HN275">
        <v>7.10887744858546</v>
      </c>
      <c r="HO275">
        <v>0</v>
      </c>
      <c r="HS275">
        <v>5.0304914594923904</v>
      </c>
      <c r="HT275">
        <v>0</v>
      </c>
      <c r="HX275">
        <v>8.7606804568995802</v>
      </c>
      <c r="HY275">
        <v>0</v>
      </c>
      <c r="IC275">
        <v>9.3155483957218905</v>
      </c>
      <c r="ID275">
        <v>0</v>
      </c>
      <c r="IH275">
        <v>8.1702922563385503</v>
      </c>
      <c r="II275">
        <v>0</v>
      </c>
      <c r="IM275">
        <v>6.1615692707519498</v>
      </c>
      <c r="IN275">
        <v>0</v>
      </c>
    </row>
    <row r="276" spans="1:248" x14ac:dyDescent="0.15">
      <c r="A276">
        <v>11.946843830915</v>
      </c>
      <c r="B276">
        <v>0</v>
      </c>
      <c r="F276">
        <v>9.2918607249524303</v>
      </c>
      <c r="G276">
        <v>0</v>
      </c>
      <c r="K276">
        <v>9.6019954831436305</v>
      </c>
      <c r="L276">
        <v>0</v>
      </c>
      <c r="U276">
        <v>12.143475551834401</v>
      </c>
      <c r="V276">
        <v>0</v>
      </c>
      <c r="Z276">
        <v>6.59318913664944</v>
      </c>
      <c r="AA276">
        <v>0</v>
      </c>
      <c r="AE276">
        <v>7.0043256884160199</v>
      </c>
      <c r="AF276">
        <v>0</v>
      </c>
      <c r="AJ276">
        <v>8.0971848750865991</v>
      </c>
      <c r="AK276">
        <v>0</v>
      </c>
      <c r="AO276">
        <v>7.0047101775320604</v>
      </c>
      <c r="AP276">
        <v>0</v>
      </c>
      <c r="AT276">
        <v>8.4276021635361609</v>
      </c>
      <c r="AU276">
        <v>0</v>
      </c>
      <c r="AY276">
        <v>9.8540011549989508</v>
      </c>
      <c r="AZ276">
        <v>0</v>
      </c>
      <c r="BD276">
        <v>11.589840868669899</v>
      </c>
      <c r="BE276">
        <v>0</v>
      </c>
      <c r="BI276">
        <v>5.9379153616664304</v>
      </c>
      <c r="BJ276">
        <v>0</v>
      </c>
      <c r="BO276">
        <v>7.9672377496713302</v>
      </c>
      <c r="BP276">
        <v>0</v>
      </c>
      <c r="BT276">
        <v>5.0301251326449101</v>
      </c>
      <c r="BU276">
        <v>0</v>
      </c>
      <c r="BY276">
        <v>6.2512875460865001</v>
      </c>
      <c r="BZ276">
        <v>0</v>
      </c>
      <c r="CD276">
        <v>9.5168960349508502</v>
      </c>
      <c r="CE276">
        <v>0</v>
      </c>
      <c r="CI276">
        <v>6.7742927695173902</v>
      </c>
      <c r="CJ276">
        <v>0</v>
      </c>
      <c r="CN276">
        <v>9.0684527484129394</v>
      </c>
      <c r="CO276">
        <v>0</v>
      </c>
      <c r="CS276">
        <v>10.4723808987904</v>
      </c>
      <c r="CT276">
        <v>0</v>
      </c>
      <c r="CX276">
        <v>10.762604270734601</v>
      </c>
      <c r="CY276">
        <v>0</v>
      </c>
      <c r="DC276">
        <v>5.3022362771197002</v>
      </c>
      <c r="DD276">
        <v>0</v>
      </c>
      <c r="DH276">
        <v>13.215737435677701</v>
      </c>
      <c r="DI276">
        <v>0</v>
      </c>
      <c r="DR276">
        <v>9.3724396141545991</v>
      </c>
      <c r="DS276">
        <v>0</v>
      </c>
      <c r="DW276">
        <v>5.3989353076323496</v>
      </c>
      <c r="DX276">
        <v>0</v>
      </c>
      <c r="EB276">
        <v>11.589840868669899</v>
      </c>
      <c r="EC276">
        <v>0</v>
      </c>
      <c r="EG276">
        <v>6.4982293428095304</v>
      </c>
      <c r="EH276">
        <v>0</v>
      </c>
      <c r="EL276">
        <v>7.58436472335449</v>
      </c>
      <c r="EM276">
        <v>0</v>
      </c>
      <c r="EQ276">
        <v>9.8321279304308202</v>
      </c>
      <c r="ER276">
        <v>0</v>
      </c>
      <c r="EV276">
        <v>5.6858039032015899</v>
      </c>
      <c r="EW276">
        <v>0</v>
      </c>
      <c r="FA276">
        <v>8.4754350215534995</v>
      </c>
      <c r="FB276">
        <v>0</v>
      </c>
      <c r="FF276">
        <v>5.7243969374811003</v>
      </c>
      <c r="FG276">
        <v>0</v>
      </c>
      <c r="FK276">
        <v>6.2425468057656897</v>
      </c>
      <c r="FL276">
        <v>0</v>
      </c>
      <c r="FP276">
        <v>6.5335283850297001</v>
      </c>
      <c r="FQ276">
        <v>0</v>
      </c>
      <c r="FU276">
        <v>9.4589808170096799</v>
      </c>
      <c r="FV276">
        <v>0</v>
      </c>
      <c r="FZ276">
        <v>8.1786733475070292</v>
      </c>
      <c r="GA276">
        <v>0</v>
      </c>
      <c r="GE276">
        <v>6.6876647821242203</v>
      </c>
      <c r="GF276">
        <v>0</v>
      </c>
      <c r="GJ276">
        <v>5.1858563399672803</v>
      </c>
      <c r="GK276">
        <v>0</v>
      </c>
      <c r="GO276">
        <v>12.9237749779906</v>
      </c>
      <c r="GP276">
        <v>0</v>
      </c>
      <c r="GT276">
        <v>8.7538885338423391</v>
      </c>
      <c r="GU276">
        <v>0</v>
      </c>
      <c r="GY276">
        <v>12.39425493651</v>
      </c>
      <c r="GZ276">
        <v>0</v>
      </c>
      <c r="HD276">
        <v>5.6457499712250501</v>
      </c>
      <c r="HE276">
        <v>0</v>
      </c>
      <c r="HI276">
        <v>8.1881521700623896</v>
      </c>
      <c r="HJ276">
        <v>0</v>
      </c>
      <c r="HN276">
        <v>7.1861439473839903</v>
      </c>
      <c r="HO276">
        <v>0</v>
      </c>
      <c r="HS276">
        <v>5.25594453732473</v>
      </c>
      <c r="HT276">
        <v>0</v>
      </c>
      <c r="HX276">
        <v>10.1988498967424</v>
      </c>
      <c r="HY276">
        <v>0</v>
      </c>
      <c r="IC276">
        <v>7.7995643421068204</v>
      </c>
      <c r="ID276">
        <v>0</v>
      </c>
      <c r="IH276">
        <v>7.4028875592757704</v>
      </c>
      <c r="II276">
        <v>0</v>
      </c>
      <c r="IM276">
        <v>5.2959256885509403</v>
      </c>
      <c r="IN276">
        <v>0</v>
      </c>
    </row>
    <row r="277" spans="1:248" x14ac:dyDescent="0.15">
      <c r="A277">
        <v>9.2848938523690894</v>
      </c>
      <c r="B277">
        <v>0</v>
      </c>
      <c r="F277">
        <v>7.9389131866807201</v>
      </c>
      <c r="G277">
        <v>0</v>
      </c>
      <c r="K277">
        <v>10.084761628996599</v>
      </c>
      <c r="L277">
        <v>0</v>
      </c>
      <c r="U277">
        <v>6.5236440358055896</v>
      </c>
      <c r="V277">
        <v>0</v>
      </c>
      <c r="Z277">
        <v>7.13080591149778</v>
      </c>
      <c r="AA277">
        <v>0</v>
      </c>
      <c r="AE277">
        <v>7.06322337086619</v>
      </c>
      <c r="AF277">
        <v>0</v>
      </c>
      <c r="AJ277">
        <v>8.3961676273562897</v>
      </c>
      <c r="AK277">
        <v>0</v>
      </c>
      <c r="AO277">
        <v>8.1709339672966799</v>
      </c>
      <c r="AP277">
        <v>0</v>
      </c>
      <c r="AT277">
        <v>6.0788316740697601</v>
      </c>
      <c r="AU277">
        <v>0</v>
      </c>
      <c r="AY277">
        <v>15.706404732956001</v>
      </c>
      <c r="AZ277">
        <v>0</v>
      </c>
      <c r="BD277">
        <v>11.278297006963401</v>
      </c>
      <c r="BE277">
        <v>0</v>
      </c>
      <c r="BI277">
        <v>7.1672922554639502</v>
      </c>
      <c r="BJ277">
        <v>0</v>
      </c>
      <c r="BO277">
        <v>8.2103772354531692</v>
      </c>
      <c r="BP277">
        <v>0</v>
      </c>
      <c r="BT277">
        <v>5.5574656188981502</v>
      </c>
      <c r="BU277">
        <v>0</v>
      </c>
      <c r="BY277">
        <v>5.53082182803732</v>
      </c>
      <c r="BZ277">
        <v>0</v>
      </c>
      <c r="CD277">
        <v>10.343376975017801</v>
      </c>
      <c r="CE277">
        <v>0</v>
      </c>
      <c r="CI277">
        <v>10.3522496670086</v>
      </c>
      <c r="CJ277">
        <v>0</v>
      </c>
      <c r="CN277">
        <v>9.0122250834036493</v>
      </c>
      <c r="CO277">
        <v>0</v>
      </c>
      <c r="CS277">
        <v>8.3120676882028395</v>
      </c>
      <c r="CT277">
        <v>0</v>
      </c>
      <c r="CX277">
        <v>11.494553941791001</v>
      </c>
      <c r="CY277">
        <v>0</v>
      </c>
      <c r="DC277">
        <v>5.0695540161746901</v>
      </c>
      <c r="DD277">
        <v>0</v>
      </c>
      <c r="DH277">
        <v>12.5933496782286</v>
      </c>
      <c r="DI277">
        <v>0</v>
      </c>
      <c r="DR277">
        <v>9.4861020758088106</v>
      </c>
      <c r="DS277">
        <v>0</v>
      </c>
      <c r="DW277">
        <v>6.20631065620569</v>
      </c>
      <c r="DX277">
        <v>0</v>
      </c>
      <c r="EB277">
        <v>11.278297006963401</v>
      </c>
      <c r="EC277">
        <v>0</v>
      </c>
      <c r="EG277">
        <v>8.5159565483253505</v>
      </c>
      <c r="EH277">
        <v>0</v>
      </c>
      <c r="EL277">
        <v>9.70882804511945</v>
      </c>
      <c r="EM277">
        <v>0</v>
      </c>
      <c r="EQ277">
        <v>19.7415461008212</v>
      </c>
      <c r="ER277">
        <v>0</v>
      </c>
      <c r="EV277">
        <v>8.2409600192645005</v>
      </c>
      <c r="EW277">
        <v>0</v>
      </c>
      <c r="FA277">
        <v>8.9769560070977708</v>
      </c>
      <c r="FB277">
        <v>0</v>
      </c>
      <c r="FF277">
        <v>6.4788821204290299</v>
      </c>
      <c r="FG277">
        <v>0</v>
      </c>
      <c r="FK277">
        <v>6.6826161075398796</v>
      </c>
      <c r="FL277">
        <v>0</v>
      </c>
      <c r="FP277">
        <v>6.8484349433617302</v>
      </c>
      <c r="FQ277">
        <v>0</v>
      </c>
      <c r="FU277">
        <v>9.7381297058323408</v>
      </c>
      <c r="FV277">
        <v>0</v>
      </c>
      <c r="FZ277">
        <v>9.2701968957375094</v>
      </c>
      <c r="GA277">
        <v>0</v>
      </c>
      <c r="GE277">
        <v>7.27114311079686</v>
      </c>
      <c r="GF277">
        <v>0</v>
      </c>
      <c r="GJ277">
        <v>5.6489352591522097</v>
      </c>
      <c r="GK277">
        <v>0</v>
      </c>
      <c r="GO277">
        <v>16.5989253394382</v>
      </c>
      <c r="GP277">
        <v>0</v>
      </c>
      <c r="GT277">
        <v>11.1738384285318</v>
      </c>
      <c r="GU277">
        <v>0</v>
      </c>
      <c r="GY277">
        <v>9.5243807581115707</v>
      </c>
      <c r="GZ277">
        <v>0</v>
      </c>
      <c r="HD277">
        <v>5.76893405474285</v>
      </c>
      <c r="HE277">
        <v>0</v>
      </c>
      <c r="HI277">
        <v>7.1515635410491996</v>
      </c>
      <c r="HJ277">
        <v>0</v>
      </c>
      <c r="HN277">
        <v>7.6076304722355701</v>
      </c>
      <c r="HO277">
        <v>0</v>
      </c>
      <c r="HS277">
        <v>8.7761683249178795</v>
      </c>
      <c r="HT277">
        <v>0</v>
      </c>
      <c r="HX277">
        <v>11.504065608741</v>
      </c>
      <c r="HY277">
        <v>0</v>
      </c>
      <c r="IC277">
        <v>5.3800079168836996</v>
      </c>
      <c r="ID277">
        <v>0</v>
      </c>
      <c r="IH277">
        <v>7.9417607892846904</v>
      </c>
      <c r="II277">
        <v>0</v>
      </c>
      <c r="IM277">
        <v>4.62525173587753</v>
      </c>
      <c r="IN277">
        <v>0</v>
      </c>
    </row>
    <row r="278" spans="1:248" x14ac:dyDescent="0.15">
      <c r="A278">
        <v>10.673695251386601</v>
      </c>
      <c r="B278">
        <v>0</v>
      </c>
      <c r="F278">
        <v>7.47267617702152</v>
      </c>
      <c r="G278">
        <v>0</v>
      </c>
      <c r="K278">
        <v>10.3159934469774</v>
      </c>
      <c r="L278">
        <v>0</v>
      </c>
      <c r="U278">
        <v>6.4232591709960802</v>
      </c>
      <c r="V278">
        <v>0</v>
      </c>
      <c r="Z278">
        <v>8.3145805399078707</v>
      </c>
      <c r="AA278">
        <v>0</v>
      </c>
      <c r="AE278">
        <v>9.8317821065269602</v>
      </c>
      <c r="AF278">
        <v>0</v>
      </c>
      <c r="AJ278">
        <v>12.7232159245546</v>
      </c>
      <c r="AK278">
        <v>0</v>
      </c>
      <c r="AO278">
        <v>8.4013881120369902</v>
      </c>
      <c r="AP278">
        <v>0</v>
      </c>
      <c r="AT278">
        <v>5.7422160398088602</v>
      </c>
      <c r="AU278">
        <v>0</v>
      </c>
      <c r="AY278">
        <v>11.8782986442639</v>
      </c>
      <c r="AZ278">
        <v>0</v>
      </c>
      <c r="BD278">
        <v>9.9251632596820905</v>
      </c>
      <c r="BE278">
        <v>0</v>
      </c>
      <c r="BI278">
        <v>7.8440518483695003</v>
      </c>
      <c r="BJ278">
        <v>0</v>
      </c>
      <c r="BO278">
        <v>7.5982523599295897</v>
      </c>
      <c r="BP278">
        <v>0</v>
      </c>
      <c r="BT278">
        <v>6.0281013556033702</v>
      </c>
      <c r="BU278">
        <v>0</v>
      </c>
      <c r="BY278">
        <v>7.7477412208910996</v>
      </c>
      <c r="BZ278">
        <v>0</v>
      </c>
      <c r="CD278">
        <v>12.659141010410901</v>
      </c>
      <c r="CE278">
        <v>0</v>
      </c>
      <c r="CI278">
        <v>11.2515940737521</v>
      </c>
      <c r="CJ278">
        <v>0</v>
      </c>
      <c r="CN278">
        <v>9.5645259369449906</v>
      </c>
      <c r="CO278">
        <v>0</v>
      </c>
      <c r="CS278">
        <v>7.5388306030991297</v>
      </c>
      <c r="CT278">
        <v>0</v>
      </c>
      <c r="CX278">
        <v>10.820793475237901</v>
      </c>
      <c r="CY278">
        <v>0</v>
      </c>
      <c r="DC278">
        <v>5.6076842767344797</v>
      </c>
      <c r="DD278">
        <v>0</v>
      </c>
      <c r="DH278">
        <v>10.2979943861233</v>
      </c>
      <c r="DI278">
        <v>0</v>
      </c>
      <c r="DR278">
        <v>9.1463216592129601</v>
      </c>
      <c r="DS278">
        <v>0</v>
      </c>
      <c r="DW278">
        <v>5.8984758123663799</v>
      </c>
      <c r="DX278">
        <v>0</v>
      </c>
      <c r="EB278">
        <v>9.9251632596820905</v>
      </c>
      <c r="EC278">
        <v>0</v>
      </c>
      <c r="EG278">
        <v>6.8536538526921102</v>
      </c>
      <c r="EH278">
        <v>0</v>
      </c>
      <c r="EL278">
        <v>10.6060660669234</v>
      </c>
      <c r="EM278">
        <v>0</v>
      </c>
      <c r="EQ278">
        <v>19.920380821015701</v>
      </c>
      <c r="ER278">
        <v>0</v>
      </c>
      <c r="EV278">
        <v>8.6484380910410401</v>
      </c>
      <c r="EW278">
        <v>0</v>
      </c>
      <c r="FA278">
        <v>8.0505642441242404</v>
      </c>
      <c r="FB278">
        <v>0</v>
      </c>
      <c r="FF278">
        <v>6.6607472151697902</v>
      </c>
      <c r="FG278">
        <v>0</v>
      </c>
      <c r="FK278">
        <v>5.7267841823563703</v>
      </c>
      <c r="FL278">
        <v>0</v>
      </c>
      <c r="FP278">
        <v>11.5135419653125</v>
      </c>
      <c r="FQ278">
        <v>0</v>
      </c>
      <c r="FU278">
        <v>14.7367835956944</v>
      </c>
      <c r="FV278">
        <v>0</v>
      </c>
      <c r="FZ278">
        <v>8.7498863516188408</v>
      </c>
      <c r="GA278">
        <v>0</v>
      </c>
      <c r="GE278">
        <v>7.9319257060389701</v>
      </c>
      <c r="GF278">
        <v>0</v>
      </c>
      <c r="GJ278">
        <v>5.03718209214568</v>
      </c>
      <c r="GK278">
        <v>0</v>
      </c>
      <c r="GO278">
        <v>15.332281457396</v>
      </c>
      <c r="GP278">
        <v>0</v>
      </c>
      <c r="GT278">
        <v>10.7550322554219</v>
      </c>
      <c r="GU278">
        <v>0</v>
      </c>
      <c r="GY278">
        <v>9.1228172888187693</v>
      </c>
      <c r="GZ278">
        <v>0</v>
      </c>
      <c r="HD278">
        <v>7.2993902536315298</v>
      </c>
      <c r="HE278">
        <v>0</v>
      </c>
      <c r="HI278">
        <v>8.4196900421456906</v>
      </c>
      <c r="HJ278">
        <v>0</v>
      </c>
      <c r="HN278">
        <v>6.49798161005877</v>
      </c>
      <c r="HO278">
        <v>0</v>
      </c>
      <c r="HS278">
        <v>11.8308151493012</v>
      </c>
      <c r="HT278">
        <v>0</v>
      </c>
      <c r="HX278">
        <v>9.1783359279764198</v>
      </c>
      <c r="HY278">
        <v>0</v>
      </c>
      <c r="IC278">
        <v>5.5339111327959802</v>
      </c>
      <c r="ID278">
        <v>0</v>
      </c>
      <c r="IH278">
        <v>7.1150574770576496</v>
      </c>
      <c r="II278">
        <v>0</v>
      </c>
      <c r="IM278">
        <v>4.4458641968078503</v>
      </c>
      <c r="IN278">
        <v>0</v>
      </c>
    </row>
    <row r="279" spans="1:248" x14ac:dyDescent="0.15">
      <c r="A279">
        <v>9.3642477701660205</v>
      </c>
      <c r="B279">
        <v>0</v>
      </c>
      <c r="F279">
        <v>8.2754326492290708</v>
      </c>
      <c r="G279">
        <v>0</v>
      </c>
      <c r="K279">
        <v>10.378570059968499</v>
      </c>
      <c r="L279">
        <v>0</v>
      </c>
      <c r="U279">
        <v>8.7473992239626792</v>
      </c>
      <c r="V279">
        <v>0</v>
      </c>
      <c r="Z279">
        <v>9.3724604789707797</v>
      </c>
      <c r="AA279">
        <v>0</v>
      </c>
      <c r="AE279">
        <v>9.6329843108905706</v>
      </c>
      <c r="AF279">
        <v>0</v>
      </c>
      <c r="AJ279">
        <v>11.380701667003899</v>
      </c>
      <c r="AK279">
        <v>0</v>
      </c>
      <c r="AO279">
        <v>10.909042475487899</v>
      </c>
      <c r="AP279">
        <v>0</v>
      </c>
      <c r="AT279">
        <v>5.6296232662601797</v>
      </c>
      <c r="AU279">
        <v>0</v>
      </c>
      <c r="AY279">
        <v>11.141821711690801</v>
      </c>
      <c r="AZ279">
        <v>0</v>
      </c>
      <c r="BD279">
        <v>8.0269522464283405</v>
      </c>
      <c r="BE279">
        <v>0</v>
      </c>
      <c r="BI279">
        <v>9.4565362181109407</v>
      </c>
      <c r="BJ279">
        <v>0</v>
      </c>
      <c r="BO279">
        <v>6.8109395407944602</v>
      </c>
      <c r="BP279">
        <v>0</v>
      </c>
      <c r="BT279">
        <v>7.08130733906202</v>
      </c>
      <c r="BU279">
        <v>0</v>
      </c>
      <c r="BY279">
        <v>6.96603931882012</v>
      </c>
      <c r="BZ279">
        <v>0</v>
      </c>
      <c r="CD279">
        <v>10.3545640514221</v>
      </c>
      <c r="CE279">
        <v>0</v>
      </c>
      <c r="CI279">
        <v>11.308490878661599</v>
      </c>
      <c r="CJ279">
        <v>0</v>
      </c>
      <c r="CN279">
        <v>9.0861104319557899</v>
      </c>
      <c r="CO279">
        <v>0</v>
      </c>
      <c r="CS279">
        <v>7.56033702442038</v>
      </c>
      <c r="CT279">
        <v>0</v>
      </c>
      <c r="CX279">
        <v>10.3349422927123</v>
      </c>
      <c r="CY279">
        <v>0</v>
      </c>
      <c r="DC279">
        <v>6.8881589524418798</v>
      </c>
      <c r="DD279">
        <v>0</v>
      </c>
      <c r="DH279">
        <v>6.3113991505680804</v>
      </c>
      <c r="DI279">
        <v>0</v>
      </c>
      <c r="DR279">
        <v>7.8359424806754197</v>
      </c>
      <c r="DS279">
        <v>0</v>
      </c>
      <c r="DW279">
        <v>6.9467440434615702</v>
      </c>
      <c r="DX279">
        <v>0</v>
      </c>
      <c r="EB279">
        <v>8.0269522464283405</v>
      </c>
      <c r="EC279">
        <v>0</v>
      </c>
      <c r="EG279">
        <v>6.1817987141893704</v>
      </c>
      <c r="EH279">
        <v>0</v>
      </c>
      <c r="EL279">
        <v>10.452856275738</v>
      </c>
      <c r="EM279">
        <v>0</v>
      </c>
      <c r="EQ279">
        <v>18.456787444474699</v>
      </c>
      <c r="ER279">
        <v>0</v>
      </c>
      <c r="EV279">
        <v>7.9746212159555796</v>
      </c>
      <c r="EW279">
        <v>0</v>
      </c>
      <c r="FA279">
        <v>9.6900612012326093</v>
      </c>
      <c r="FB279">
        <v>0</v>
      </c>
      <c r="FF279">
        <v>5.8743074960150201</v>
      </c>
      <c r="FG279">
        <v>0</v>
      </c>
      <c r="FK279">
        <v>5.8126298938701799</v>
      </c>
      <c r="FL279">
        <v>0</v>
      </c>
      <c r="FP279">
        <v>11.894687282932001</v>
      </c>
      <c r="FQ279">
        <v>0</v>
      </c>
      <c r="FU279">
        <v>12.2775384087068</v>
      </c>
      <c r="FV279">
        <v>0</v>
      </c>
      <c r="FZ279">
        <v>8.7123287259388107</v>
      </c>
      <c r="GA279">
        <v>0</v>
      </c>
      <c r="GE279">
        <v>8.7187396342902694</v>
      </c>
      <c r="GF279">
        <v>0</v>
      </c>
      <c r="GJ279">
        <v>6.5660404280870601</v>
      </c>
      <c r="GK279">
        <v>0</v>
      </c>
      <c r="GO279">
        <v>15.3692858461645</v>
      </c>
      <c r="GP279">
        <v>0</v>
      </c>
      <c r="GT279">
        <v>9.2902827599058995</v>
      </c>
      <c r="GU279">
        <v>0</v>
      </c>
      <c r="GY279">
        <v>6.9072682442467404</v>
      </c>
      <c r="GZ279">
        <v>0</v>
      </c>
      <c r="HD279">
        <v>5.9814866713930002</v>
      </c>
      <c r="HE279">
        <v>0</v>
      </c>
      <c r="HI279">
        <v>9.7066217546726907</v>
      </c>
      <c r="HJ279">
        <v>0</v>
      </c>
      <c r="HN279">
        <v>7.4839426527582402</v>
      </c>
      <c r="HO279">
        <v>0</v>
      </c>
      <c r="HS279">
        <v>7.9490920646497703</v>
      </c>
      <c r="HT279">
        <v>0</v>
      </c>
      <c r="HX279">
        <v>9.2577943217539609</v>
      </c>
      <c r="HY279">
        <v>0</v>
      </c>
      <c r="IC279">
        <v>6.2859089731155304</v>
      </c>
      <c r="ID279">
        <v>0</v>
      </c>
      <c r="IH279">
        <v>7.07515325784148</v>
      </c>
      <c r="II279">
        <v>0</v>
      </c>
      <c r="IM279">
        <v>4.5260502755675196</v>
      </c>
      <c r="IN279">
        <v>0</v>
      </c>
    </row>
    <row r="280" spans="1:248" x14ac:dyDescent="0.15">
      <c r="A280">
        <v>10.664437869078499</v>
      </c>
      <c r="B280">
        <v>0</v>
      </c>
      <c r="F280">
        <v>10.0383842718996</v>
      </c>
      <c r="G280">
        <v>0</v>
      </c>
      <c r="K280">
        <v>11.024854453111301</v>
      </c>
      <c r="L280">
        <v>0</v>
      </c>
      <c r="U280">
        <v>11.505243992081301</v>
      </c>
      <c r="V280">
        <v>0</v>
      </c>
      <c r="Z280">
        <v>10.3124046728613</v>
      </c>
      <c r="AA280">
        <v>0</v>
      </c>
      <c r="AE280">
        <v>11.986388652951</v>
      </c>
      <c r="AF280">
        <v>0</v>
      </c>
      <c r="AJ280">
        <v>9.6419555765441594</v>
      </c>
      <c r="AK280">
        <v>0</v>
      </c>
      <c r="AO280">
        <v>7.2815500857142004</v>
      </c>
      <c r="AP280">
        <v>0</v>
      </c>
      <c r="AT280">
        <v>7.0840947659795503</v>
      </c>
      <c r="AU280">
        <v>0</v>
      </c>
      <c r="AY280">
        <v>10.815560459758</v>
      </c>
      <c r="AZ280">
        <v>0</v>
      </c>
      <c r="BD280">
        <v>7.9902379771916596</v>
      </c>
      <c r="BE280">
        <v>0</v>
      </c>
      <c r="BI280">
        <v>9.9283876874330002</v>
      </c>
      <c r="BJ280">
        <v>0</v>
      </c>
      <c r="BO280">
        <v>7.01112725968372</v>
      </c>
      <c r="BP280">
        <v>0</v>
      </c>
      <c r="BT280">
        <v>7.0382699360881098</v>
      </c>
      <c r="BU280">
        <v>0</v>
      </c>
      <c r="BY280">
        <v>7.2942494170019998</v>
      </c>
      <c r="BZ280">
        <v>0</v>
      </c>
      <c r="CD280">
        <v>11.192076532915401</v>
      </c>
      <c r="CE280">
        <v>0</v>
      </c>
      <c r="CI280">
        <v>10.7225363290244</v>
      </c>
      <c r="CJ280">
        <v>0</v>
      </c>
      <c r="CN280">
        <v>6.9446956271994802</v>
      </c>
      <c r="CO280">
        <v>0</v>
      </c>
      <c r="CS280">
        <v>9.3871353270983793</v>
      </c>
      <c r="CT280">
        <v>0</v>
      </c>
      <c r="CX280">
        <v>6.4329347953812102</v>
      </c>
      <c r="CY280">
        <v>0</v>
      </c>
      <c r="DC280">
        <v>8.3454621786969003</v>
      </c>
      <c r="DD280">
        <v>0</v>
      </c>
      <c r="DH280">
        <v>5.7710500167210697</v>
      </c>
      <c r="DI280">
        <v>0</v>
      </c>
      <c r="DR280">
        <v>7.00284460539915</v>
      </c>
      <c r="DS280">
        <v>0</v>
      </c>
      <c r="DW280">
        <v>6.7393000383714403</v>
      </c>
      <c r="DX280">
        <v>0</v>
      </c>
      <c r="EB280">
        <v>7.9902379771916596</v>
      </c>
      <c r="EC280">
        <v>0</v>
      </c>
      <c r="EG280">
        <v>6.3719157064553</v>
      </c>
      <c r="EH280">
        <v>0</v>
      </c>
      <c r="EL280">
        <v>7.1389427568179</v>
      </c>
      <c r="EM280">
        <v>0</v>
      </c>
      <c r="EQ280">
        <v>17.0147616911452</v>
      </c>
      <c r="ER280">
        <v>0</v>
      </c>
      <c r="EV280">
        <v>6.2743408884453702</v>
      </c>
      <c r="EW280">
        <v>0</v>
      </c>
      <c r="FA280">
        <v>8.9304147349534198</v>
      </c>
      <c r="FB280">
        <v>0</v>
      </c>
      <c r="FF280">
        <v>6.4455235054029698</v>
      </c>
      <c r="FG280">
        <v>0</v>
      </c>
      <c r="FK280">
        <v>6.70668662299824</v>
      </c>
      <c r="FL280">
        <v>0</v>
      </c>
      <c r="FP280">
        <v>10.6890277256821</v>
      </c>
      <c r="FQ280">
        <v>0</v>
      </c>
      <c r="FU280">
        <v>11.9553388219163</v>
      </c>
      <c r="FV280">
        <v>0</v>
      </c>
      <c r="FZ280">
        <v>9.0849886496015593</v>
      </c>
      <c r="GA280">
        <v>0</v>
      </c>
      <c r="GE280">
        <v>9.3914240579451</v>
      </c>
      <c r="GF280">
        <v>0</v>
      </c>
      <c r="GJ280">
        <v>8.3031373466834992</v>
      </c>
      <c r="GK280">
        <v>0</v>
      </c>
      <c r="GO280">
        <v>11.756400463434799</v>
      </c>
      <c r="GP280">
        <v>0</v>
      </c>
      <c r="GT280">
        <v>8.4720405192564403</v>
      </c>
      <c r="GU280">
        <v>0</v>
      </c>
      <c r="GY280">
        <v>6.3282800607386704</v>
      </c>
      <c r="GZ280">
        <v>0</v>
      </c>
      <c r="HD280">
        <v>6.7364405490989503</v>
      </c>
      <c r="HE280">
        <v>0</v>
      </c>
      <c r="HI280">
        <v>12.197312828989499</v>
      </c>
      <c r="HJ280">
        <v>0</v>
      </c>
      <c r="HN280">
        <v>7.9910073891706004</v>
      </c>
      <c r="HO280">
        <v>0</v>
      </c>
      <c r="HS280">
        <v>7.4840596171235001</v>
      </c>
      <c r="HT280">
        <v>0</v>
      </c>
      <c r="HX280">
        <v>7.5441941608110996</v>
      </c>
      <c r="HY280">
        <v>0</v>
      </c>
      <c r="IC280">
        <v>8.6731138573754194</v>
      </c>
      <c r="ID280">
        <v>0</v>
      </c>
      <c r="IH280">
        <v>9.0050779002367207</v>
      </c>
      <c r="II280">
        <v>0</v>
      </c>
      <c r="IM280">
        <v>5.18805550653361</v>
      </c>
      <c r="IN280">
        <v>0</v>
      </c>
    </row>
    <row r="281" spans="1:248" x14ac:dyDescent="0.15">
      <c r="A281">
        <v>12.506695086848501</v>
      </c>
      <c r="B281">
        <v>0</v>
      </c>
      <c r="F281">
        <v>9.1389233526875699</v>
      </c>
      <c r="G281">
        <v>0</v>
      </c>
      <c r="K281">
        <v>10.955385567578199</v>
      </c>
      <c r="L281">
        <v>0</v>
      </c>
      <c r="U281">
        <v>11.2354164514955</v>
      </c>
      <c r="V281">
        <v>0</v>
      </c>
      <c r="Z281">
        <v>7.36688416491931</v>
      </c>
      <c r="AA281">
        <v>0</v>
      </c>
      <c r="AE281">
        <v>15.090240607102601</v>
      </c>
      <c r="AF281">
        <v>0</v>
      </c>
      <c r="AJ281">
        <v>11.445278183331499</v>
      </c>
      <c r="AK281">
        <v>0</v>
      </c>
      <c r="AO281">
        <v>6.8873442981659796</v>
      </c>
      <c r="AP281">
        <v>0</v>
      </c>
      <c r="AT281">
        <v>5.5134946074267104</v>
      </c>
      <c r="AU281">
        <v>0</v>
      </c>
      <c r="AY281">
        <v>9.6077996882106493</v>
      </c>
      <c r="AZ281">
        <v>0</v>
      </c>
      <c r="BD281">
        <v>7.7948202284364196</v>
      </c>
      <c r="BE281">
        <v>0</v>
      </c>
      <c r="BI281">
        <v>9.8684522014672797</v>
      </c>
      <c r="BJ281">
        <v>0</v>
      </c>
      <c r="BO281">
        <v>7.7621595084545403</v>
      </c>
      <c r="BP281">
        <v>0</v>
      </c>
      <c r="BT281">
        <v>7.09629600977311</v>
      </c>
      <c r="BU281">
        <v>0</v>
      </c>
      <c r="BY281">
        <v>7.1495721995103398</v>
      </c>
      <c r="BZ281">
        <v>0</v>
      </c>
      <c r="CD281">
        <v>9.7440129693190691</v>
      </c>
      <c r="CE281">
        <v>0</v>
      </c>
      <c r="CI281">
        <v>10.940895223226599</v>
      </c>
      <c r="CJ281">
        <v>0</v>
      </c>
      <c r="CN281">
        <v>6.2956654431476098</v>
      </c>
      <c r="CO281">
        <v>0</v>
      </c>
      <c r="CS281">
        <v>12.8846808102476</v>
      </c>
      <c r="CT281">
        <v>0</v>
      </c>
      <c r="CX281">
        <v>6.6344317842706202</v>
      </c>
      <c r="CY281">
        <v>0</v>
      </c>
      <c r="DC281">
        <v>8.3605363192113007</v>
      </c>
      <c r="DD281">
        <v>0</v>
      </c>
      <c r="DH281">
        <v>5.6006550047825696</v>
      </c>
      <c r="DI281">
        <v>0</v>
      </c>
      <c r="DR281">
        <v>6.4372846890328903</v>
      </c>
      <c r="DS281">
        <v>0</v>
      </c>
      <c r="DW281">
        <v>7.3683728348088602</v>
      </c>
      <c r="DX281">
        <v>0</v>
      </c>
      <c r="EB281">
        <v>7.7948202284364196</v>
      </c>
      <c r="EC281">
        <v>0</v>
      </c>
      <c r="EG281">
        <v>7.6663361645843997</v>
      </c>
      <c r="EH281">
        <v>0</v>
      </c>
      <c r="EL281">
        <v>7.0323587907283303</v>
      </c>
      <c r="EM281">
        <v>0</v>
      </c>
      <c r="EQ281">
        <v>8.9280611342728893</v>
      </c>
      <c r="ER281">
        <v>0</v>
      </c>
      <c r="EV281">
        <v>5.2238470935602903</v>
      </c>
      <c r="EW281">
        <v>0</v>
      </c>
      <c r="FA281">
        <v>10.0377258320355</v>
      </c>
      <c r="FB281">
        <v>0</v>
      </c>
      <c r="FF281">
        <v>6.1418122353267304</v>
      </c>
      <c r="FG281">
        <v>0</v>
      </c>
      <c r="FK281">
        <v>7.88851931792155</v>
      </c>
      <c r="FL281">
        <v>0</v>
      </c>
      <c r="FP281">
        <v>10.581393075526901</v>
      </c>
      <c r="FQ281">
        <v>0</v>
      </c>
      <c r="FU281">
        <v>5.1180918414463399</v>
      </c>
      <c r="FV281">
        <v>0</v>
      </c>
      <c r="FZ281">
        <v>8.9822975784094492</v>
      </c>
      <c r="GA281">
        <v>0</v>
      </c>
      <c r="GE281">
        <v>9.8411347967091292</v>
      </c>
      <c r="GF281">
        <v>0</v>
      </c>
      <c r="GJ281">
        <v>7.6330924996993099</v>
      </c>
      <c r="GK281">
        <v>0</v>
      </c>
      <c r="GO281">
        <v>13.045036796077</v>
      </c>
      <c r="GP281">
        <v>0</v>
      </c>
      <c r="GT281">
        <v>6.99335727581503</v>
      </c>
      <c r="GU281">
        <v>0</v>
      </c>
      <c r="GY281">
        <v>5.9810558165433001</v>
      </c>
      <c r="GZ281">
        <v>0</v>
      </c>
      <c r="HD281">
        <v>6.0984504838266096</v>
      </c>
      <c r="HE281">
        <v>0</v>
      </c>
      <c r="HI281">
        <v>12.1001939889954</v>
      </c>
      <c r="HJ281">
        <v>0</v>
      </c>
      <c r="HN281">
        <v>8.4262206885753503</v>
      </c>
      <c r="HO281">
        <v>0</v>
      </c>
      <c r="HS281">
        <v>7.3563066828093797</v>
      </c>
      <c r="HT281">
        <v>0</v>
      </c>
      <c r="HX281">
        <v>8.1254221905267503</v>
      </c>
      <c r="HY281">
        <v>0</v>
      </c>
      <c r="IC281">
        <v>8.2526487505661006</v>
      </c>
      <c r="ID281">
        <v>0</v>
      </c>
      <c r="IH281">
        <v>10.017108708234799</v>
      </c>
      <c r="II281">
        <v>0</v>
      </c>
      <c r="IM281">
        <v>6.1649553867471196</v>
      </c>
      <c r="IN281">
        <v>0</v>
      </c>
    </row>
    <row r="282" spans="1:248" x14ac:dyDescent="0.15">
      <c r="A282">
        <v>13.2521047511283</v>
      </c>
      <c r="B282">
        <v>0</v>
      </c>
      <c r="F282">
        <v>8.7245007825974294</v>
      </c>
      <c r="G282">
        <v>0</v>
      </c>
      <c r="K282">
        <v>9.1869245951588105</v>
      </c>
      <c r="L282">
        <v>0</v>
      </c>
      <c r="U282">
        <v>12.032709791898</v>
      </c>
      <c r="V282">
        <v>0</v>
      </c>
      <c r="Z282">
        <v>6.4266354839239002</v>
      </c>
      <c r="AA282">
        <v>0</v>
      </c>
      <c r="AE282">
        <v>19.799436868168399</v>
      </c>
      <c r="AF282">
        <v>0</v>
      </c>
      <c r="AJ282">
        <v>10.7709441910244</v>
      </c>
      <c r="AK282">
        <v>0</v>
      </c>
      <c r="AO282">
        <v>6.9377762811980404</v>
      </c>
      <c r="AP282">
        <v>0</v>
      </c>
      <c r="AT282">
        <v>4.9811689896043099</v>
      </c>
      <c r="AU282">
        <v>0</v>
      </c>
      <c r="AY282">
        <v>9.4360056172417099</v>
      </c>
      <c r="AZ282">
        <v>0</v>
      </c>
      <c r="BD282">
        <v>9.0707994114127004</v>
      </c>
      <c r="BE282">
        <v>0</v>
      </c>
      <c r="BI282">
        <v>11.077416952218799</v>
      </c>
      <c r="BJ282">
        <v>0</v>
      </c>
      <c r="BO282">
        <v>6.8288322255666403</v>
      </c>
      <c r="BP282">
        <v>0</v>
      </c>
      <c r="BT282">
        <v>8.3455549221424103</v>
      </c>
      <c r="BU282">
        <v>0</v>
      </c>
      <c r="BY282">
        <v>7.29691149466671</v>
      </c>
      <c r="BZ282">
        <v>0</v>
      </c>
      <c r="CD282">
        <v>11.8587542384508</v>
      </c>
      <c r="CE282">
        <v>0</v>
      </c>
      <c r="CI282">
        <v>8.8928383246538498</v>
      </c>
      <c r="CJ282">
        <v>0</v>
      </c>
      <c r="CN282">
        <v>6.1193647987252904</v>
      </c>
      <c r="CO282">
        <v>0</v>
      </c>
      <c r="CS282">
        <v>10.5985109349661</v>
      </c>
      <c r="CT282">
        <v>0</v>
      </c>
      <c r="CX282">
        <v>6.66145186135026</v>
      </c>
      <c r="CY282">
        <v>0</v>
      </c>
      <c r="DC282">
        <v>8.4787950228959996</v>
      </c>
      <c r="DD282">
        <v>0</v>
      </c>
      <c r="DH282">
        <v>6.6187391907139004</v>
      </c>
      <c r="DI282">
        <v>0</v>
      </c>
      <c r="DR282">
        <v>7.3170433419379703</v>
      </c>
      <c r="DS282">
        <v>0</v>
      </c>
      <c r="DW282">
        <v>7.0196920484735497</v>
      </c>
      <c r="DX282">
        <v>0</v>
      </c>
      <c r="EB282">
        <v>9.0707994114127004</v>
      </c>
      <c r="EC282">
        <v>0</v>
      </c>
      <c r="EG282">
        <v>15.161887066872101</v>
      </c>
      <c r="EH282">
        <v>0</v>
      </c>
      <c r="EL282">
        <v>7.0457553616355302</v>
      </c>
      <c r="EM282">
        <v>0</v>
      </c>
      <c r="EQ282">
        <v>8.2679854336844301</v>
      </c>
      <c r="ER282">
        <v>0</v>
      </c>
      <c r="EV282">
        <v>5.35446773023852</v>
      </c>
      <c r="EW282">
        <v>0</v>
      </c>
      <c r="FA282">
        <v>10.390998592551201</v>
      </c>
      <c r="FB282">
        <v>0</v>
      </c>
      <c r="FF282">
        <v>7.3763108065527803</v>
      </c>
      <c r="FG282">
        <v>0</v>
      </c>
      <c r="FK282">
        <v>7.9715303264761603</v>
      </c>
      <c r="FL282">
        <v>0</v>
      </c>
      <c r="FP282">
        <v>9.7956188912877007</v>
      </c>
      <c r="FQ282">
        <v>0</v>
      </c>
      <c r="FU282">
        <v>5.6410933733216302</v>
      </c>
      <c r="FV282">
        <v>0</v>
      </c>
      <c r="FZ282">
        <v>7.8592706037673601</v>
      </c>
      <c r="GA282">
        <v>0</v>
      </c>
      <c r="GE282">
        <v>9.3245237536689398</v>
      </c>
      <c r="GF282">
        <v>0</v>
      </c>
      <c r="GJ282">
        <v>6.9983740984071003</v>
      </c>
      <c r="GK282">
        <v>0</v>
      </c>
      <c r="GO282">
        <v>12.9205132322805</v>
      </c>
      <c r="GP282">
        <v>0</v>
      </c>
      <c r="GT282">
        <v>8.3371256421146605</v>
      </c>
      <c r="GU282">
        <v>0</v>
      </c>
      <c r="GY282">
        <v>6.5919477053662199</v>
      </c>
      <c r="GZ282">
        <v>0</v>
      </c>
      <c r="HD282">
        <v>7.3875946144981404</v>
      </c>
      <c r="HE282">
        <v>0</v>
      </c>
      <c r="HI282">
        <v>12.5539614592102</v>
      </c>
      <c r="HJ282">
        <v>0</v>
      </c>
      <c r="HN282">
        <v>8.1487559689617495</v>
      </c>
      <c r="HO282">
        <v>0</v>
      </c>
      <c r="HS282">
        <v>7.82551113397811</v>
      </c>
      <c r="HT282">
        <v>0</v>
      </c>
      <c r="HX282">
        <v>8.06358883069786</v>
      </c>
      <c r="HY282">
        <v>0</v>
      </c>
      <c r="IC282">
        <v>6.7855395075285001</v>
      </c>
      <c r="ID282">
        <v>0</v>
      </c>
      <c r="IH282">
        <v>12.4257654439409</v>
      </c>
      <c r="II282">
        <v>0</v>
      </c>
      <c r="IM282">
        <v>8.5419071579085202</v>
      </c>
      <c r="IN282">
        <v>0</v>
      </c>
    </row>
    <row r="283" spans="1:248" x14ac:dyDescent="0.15">
      <c r="A283">
        <v>12.406416456031399</v>
      </c>
      <c r="B283">
        <v>0</v>
      </c>
      <c r="F283">
        <v>6.0147332863610297</v>
      </c>
      <c r="G283">
        <v>0</v>
      </c>
      <c r="K283">
        <v>6.5993555825990802</v>
      </c>
      <c r="L283">
        <v>0</v>
      </c>
      <c r="U283">
        <v>8.8299854667586004</v>
      </c>
      <c r="V283">
        <v>0</v>
      </c>
      <c r="Z283">
        <v>6.3850896659595797</v>
      </c>
      <c r="AA283">
        <v>0</v>
      </c>
      <c r="AE283">
        <v>13.8090781367522</v>
      </c>
      <c r="AF283">
        <v>0</v>
      </c>
      <c r="AJ283">
        <v>11.087819942863399</v>
      </c>
      <c r="AK283">
        <v>0</v>
      </c>
      <c r="AO283">
        <v>5.6284075855089304</v>
      </c>
      <c r="AP283">
        <v>0</v>
      </c>
      <c r="AT283">
        <v>4.9396665012681797</v>
      </c>
      <c r="AU283">
        <v>0</v>
      </c>
      <c r="AY283">
        <v>10.6622204050681</v>
      </c>
      <c r="AZ283">
        <v>0</v>
      </c>
      <c r="BD283">
        <v>11.530358091214699</v>
      </c>
      <c r="BE283">
        <v>0</v>
      </c>
      <c r="BI283">
        <v>8.1164942580970099</v>
      </c>
      <c r="BJ283">
        <v>0</v>
      </c>
      <c r="BO283">
        <v>6.7721223582749097</v>
      </c>
      <c r="BP283">
        <v>0</v>
      </c>
      <c r="BT283">
        <v>10.393177164293</v>
      </c>
      <c r="BU283">
        <v>0</v>
      </c>
      <c r="BY283">
        <v>6.6726858620789997</v>
      </c>
      <c r="BZ283">
        <v>0</v>
      </c>
      <c r="CD283">
        <v>10.7409979939926</v>
      </c>
      <c r="CE283">
        <v>0</v>
      </c>
      <c r="CI283">
        <v>9.7080311703219593</v>
      </c>
      <c r="CJ283">
        <v>0</v>
      </c>
      <c r="CN283">
        <v>7.1277465432972003</v>
      </c>
      <c r="CO283">
        <v>0</v>
      </c>
      <c r="CS283">
        <v>10.2258944315655</v>
      </c>
      <c r="CT283">
        <v>0</v>
      </c>
      <c r="CX283">
        <v>8.0789214575254302</v>
      </c>
      <c r="CY283">
        <v>0</v>
      </c>
      <c r="DC283">
        <v>10.6550435265912</v>
      </c>
      <c r="DD283">
        <v>0</v>
      </c>
      <c r="DH283">
        <v>6.6522943862423798</v>
      </c>
      <c r="DI283">
        <v>0</v>
      </c>
      <c r="DR283">
        <v>7.6732336930104497</v>
      </c>
      <c r="DS283">
        <v>0</v>
      </c>
      <c r="DW283">
        <v>6.0900655627635301</v>
      </c>
      <c r="DX283">
        <v>0</v>
      </c>
      <c r="EB283">
        <v>11.530358091214699</v>
      </c>
      <c r="EC283">
        <v>0</v>
      </c>
      <c r="EG283">
        <v>7.8673804505986</v>
      </c>
      <c r="EH283">
        <v>0</v>
      </c>
      <c r="EL283">
        <v>7.7893019870012203</v>
      </c>
      <c r="EM283">
        <v>0</v>
      </c>
      <c r="EQ283">
        <v>8.3249713106199401</v>
      </c>
      <c r="ER283">
        <v>0</v>
      </c>
      <c r="EV283">
        <v>6.1690637535533401</v>
      </c>
      <c r="EW283">
        <v>0</v>
      </c>
      <c r="FA283">
        <v>9.7763946966988708</v>
      </c>
      <c r="FB283">
        <v>0</v>
      </c>
      <c r="FF283">
        <v>5.8706555253507497</v>
      </c>
      <c r="FG283">
        <v>0</v>
      </c>
      <c r="FK283">
        <v>8.59139052054201</v>
      </c>
      <c r="FL283">
        <v>0</v>
      </c>
      <c r="FP283">
        <v>8.0229184634409307</v>
      </c>
      <c r="FQ283">
        <v>0</v>
      </c>
      <c r="FU283">
        <v>5.4259222685231796</v>
      </c>
      <c r="FV283">
        <v>0</v>
      </c>
      <c r="FZ283">
        <v>6.75673817323531</v>
      </c>
      <c r="GA283">
        <v>0</v>
      </c>
      <c r="GE283">
        <v>9.0054215386144705</v>
      </c>
      <c r="GF283">
        <v>0</v>
      </c>
      <c r="GJ283">
        <v>5.3171834821395798</v>
      </c>
      <c r="GK283">
        <v>0</v>
      </c>
      <c r="GO283">
        <v>14.4535256706088</v>
      </c>
      <c r="GP283">
        <v>0</v>
      </c>
      <c r="GT283">
        <v>9.50131435820626</v>
      </c>
      <c r="GU283">
        <v>0</v>
      </c>
      <c r="GY283">
        <v>6.6019027783163997</v>
      </c>
      <c r="GZ283">
        <v>0</v>
      </c>
      <c r="HD283">
        <v>6.7023650040469702</v>
      </c>
      <c r="HE283">
        <v>0</v>
      </c>
      <c r="HI283">
        <v>9.6207255849659497</v>
      </c>
      <c r="HJ283">
        <v>0</v>
      </c>
      <c r="HN283">
        <v>6.5899521336392599</v>
      </c>
      <c r="HO283">
        <v>0</v>
      </c>
      <c r="HS283">
        <v>7.9590040157886204</v>
      </c>
      <c r="HT283">
        <v>0</v>
      </c>
      <c r="HX283">
        <v>11.669163255365801</v>
      </c>
      <c r="HY283">
        <v>0</v>
      </c>
      <c r="IC283">
        <v>6.4765496871897801</v>
      </c>
      <c r="ID283">
        <v>0</v>
      </c>
      <c r="IH283">
        <v>13.026964389640799</v>
      </c>
      <c r="II283">
        <v>0</v>
      </c>
      <c r="IM283">
        <v>9.8779154510026892</v>
      </c>
      <c r="IN283">
        <v>0</v>
      </c>
    </row>
    <row r="284" spans="1:248" x14ac:dyDescent="0.15">
      <c r="A284">
        <v>12.4223159476694</v>
      </c>
      <c r="B284">
        <v>0</v>
      </c>
      <c r="F284">
        <v>6.57607620572721</v>
      </c>
      <c r="G284">
        <v>0</v>
      </c>
      <c r="K284">
        <v>5.8010524216124102</v>
      </c>
      <c r="L284">
        <v>0</v>
      </c>
      <c r="U284">
        <v>9.4979596061950904</v>
      </c>
      <c r="V284">
        <v>0</v>
      </c>
      <c r="Z284">
        <v>6.1377540933488204</v>
      </c>
      <c r="AA284">
        <v>0</v>
      </c>
      <c r="AE284">
        <v>13.3078252967801</v>
      </c>
      <c r="AF284">
        <v>0</v>
      </c>
      <c r="AJ284">
        <v>11.2259189410383</v>
      </c>
      <c r="AK284">
        <v>0</v>
      </c>
      <c r="AO284">
        <v>6.8177836817536903</v>
      </c>
      <c r="AP284">
        <v>0</v>
      </c>
      <c r="AT284">
        <v>5.6516027697187097</v>
      </c>
      <c r="AU284">
        <v>0</v>
      </c>
      <c r="AY284">
        <v>10.9676436685083</v>
      </c>
      <c r="AZ284">
        <v>0</v>
      </c>
      <c r="BD284">
        <v>17.846975755838201</v>
      </c>
      <c r="BE284">
        <v>0</v>
      </c>
      <c r="BI284">
        <v>7.7322409396521001</v>
      </c>
      <c r="BJ284">
        <v>0</v>
      </c>
      <c r="BO284">
        <v>6.7857638372972398</v>
      </c>
      <c r="BP284">
        <v>0</v>
      </c>
      <c r="BT284">
        <v>8.3932812813161402</v>
      </c>
      <c r="BU284">
        <v>0</v>
      </c>
      <c r="BY284">
        <v>6.8491562572090503</v>
      </c>
      <c r="BZ284">
        <v>0</v>
      </c>
      <c r="CD284">
        <v>10.191208623707301</v>
      </c>
      <c r="CE284">
        <v>0</v>
      </c>
      <c r="CI284">
        <v>11.8819782621465</v>
      </c>
      <c r="CJ284">
        <v>0</v>
      </c>
      <c r="CN284">
        <v>7.54151240423705</v>
      </c>
      <c r="CO284">
        <v>0</v>
      </c>
      <c r="CS284">
        <v>9.9826283219336993</v>
      </c>
      <c r="CT284">
        <v>0</v>
      </c>
      <c r="CX284">
        <v>9.3572156281140195</v>
      </c>
      <c r="CY284">
        <v>0</v>
      </c>
      <c r="DC284">
        <v>9.5203302863226806</v>
      </c>
      <c r="DD284">
        <v>0</v>
      </c>
      <c r="DH284">
        <v>7.6584724222253504</v>
      </c>
      <c r="DI284">
        <v>0</v>
      </c>
      <c r="DR284">
        <v>10.7659376407856</v>
      </c>
      <c r="DS284">
        <v>0</v>
      </c>
      <c r="DW284">
        <v>6.07800443272785</v>
      </c>
      <c r="DX284">
        <v>0</v>
      </c>
      <c r="EB284">
        <v>17.846975755838201</v>
      </c>
      <c r="EC284">
        <v>0</v>
      </c>
      <c r="EG284">
        <v>7.1093995070452802</v>
      </c>
      <c r="EH284">
        <v>0</v>
      </c>
      <c r="EL284">
        <v>11.1561397166672</v>
      </c>
      <c r="EM284">
        <v>0</v>
      </c>
      <c r="EQ284">
        <v>12.5344745220437</v>
      </c>
      <c r="ER284">
        <v>0</v>
      </c>
      <c r="EV284">
        <v>7.1372791103517699</v>
      </c>
      <c r="EW284">
        <v>0</v>
      </c>
      <c r="FA284">
        <v>8.1972177711331007</v>
      </c>
      <c r="FB284">
        <v>0</v>
      </c>
      <c r="FF284">
        <v>6.2377624144348802</v>
      </c>
      <c r="FG284">
        <v>0</v>
      </c>
      <c r="FK284">
        <v>6.5287637007451496</v>
      </c>
      <c r="FL284">
        <v>0</v>
      </c>
      <c r="FP284">
        <v>8.1537783960225507</v>
      </c>
      <c r="FQ284">
        <v>0</v>
      </c>
      <c r="FU284">
        <v>6.5889977398971196</v>
      </c>
      <c r="FV284">
        <v>0</v>
      </c>
      <c r="FZ284">
        <v>6.4586424523330397</v>
      </c>
      <c r="GA284">
        <v>0</v>
      </c>
      <c r="GE284">
        <v>7.8304076876409097</v>
      </c>
      <c r="GF284">
        <v>0</v>
      </c>
      <c r="GJ284">
        <v>5.2743529885443703</v>
      </c>
      <c r="GK284">
        <v>0</v>
      </c>
      <c r="GT284">
        <v>12.469263629452</v>
      </c>
      <c r="GU284">
        <v>0</v>
      </c>
      <c r="GY284">
        <v>6.8561125436338699</v>
      </c>
      <c r="GZ284">
        <v>0</v>
      </c>
      <c r="HD284">
        <v>6.6793834973389599</v>
      </c>
      <c r="HE284">
        <v>0</v>
      </c>
      <c r="HI284">
        <v>9.6565047959429808</v>
      </c>
      <c r="HJ284">
        <v>0</v>
      </c>
      <c r="HN284">
        <v>6.64970323844536</v>
      </c>
      <c r="HO284">
        <v>0</v>
      </c>
      <c r="HS284">
        <v>8.2611968263791198</v>
      </c>
      <c r="HT284">
        <v>0</v>
      </c>
      <c r="HX284">
        <v>12.4667377707787</v>
      </c>
      <c r="HY284">
        <v>0</v>
      </c>
      <c r="IC284">
        <v>6.8947601095111297</v>
      </c>
      <c r="ID284">
        <v>0</v>
      </c>
      <c r="IH284">
        <v>12.263274617520601</v>
      </c>
      <c r="II284">
        <v>0</v>
      </c>
      <c r="IM284">
        <v>11.485067259326399</v>
      </c>
      <c r="IN284">
        <v>0</v>
      </c>
    </row>
    <row r="285" spans="1:248" x14ac:dyDescent="0.15">
      <c r="A285">
        <v>12.1899587510228</v>
      </c>
      <c r="B285">
        <v>0</v>
      </c>
      <c r="F285">
        <v>7.3286038509535896</v>
      </c>
      <c r="G285">
        <v>0</v>
      </c>
      <c r="K285">
        <v>5.7974499673692002</v>
      </c>
      <c r="L285">
        <v>0</v>
      </c>
      <c r="U285">
        <v>8.8049344030368797</v>
      </c>
      <c r="V285">
        <v>0</v>
      </c>
      <c r="Z285">
        <v>6.9578435402793399</v>
      </c>
      <c r="AA285">
        <v>0</v>
      </c>
      <c r="AE285">
        <v>13.4499250986765</v>
      </c>
      <c r="AF285">
        <v>0</v>
      </c>
      <c r="AJ285">
        <v>11.2656784246401</v>
      </c>
      <c r="AK285">
        <v>0</v>
      </c>
      <c r="AO285">
        <v>7.2950709457721601</v>
      </c>
      <c r="AP285">
        <v>0</v>
      </c>
      <c r="AT285">
        <v>5.4793240741991696</v>
      </c>
      <c r="AU285">
        <v>0</v>
      </c>
      <c r="AY285">
        <v>17.489179242590101</v>
      </c>
      <c r="AZ285">
        <v>0</v>
      </c>
      <c r="BD285">
        <v>16.5745289505866</v>
      </c>
      <c r="BE285">
        <v>0</v>
      </c>
      <c r="BI285">
        <v>7.6225993322446604</v>
      </c>
      <c r="BJ285">
        <v>0</v>
      </c>
      <c r="BO285">
        <v>6.8575711688438998</v>
      </c>
      <c r="BP285">
        <v>0</v>
      </c>
      <c r="BT285">
        <v>8.5962734916441903</v>
      </c>
      <c r="BU285">
        <v>0</v>
      </c>
      <c r="BY285">
        <v>6.6340537991451596</v>
      </c>
      <c r="BZ285">
        <v>0</v>
      </c>
      <c r="CD285">
        <v>9.8894372855160899</v>
      </c>
      <c r="CE285">
        <v>0</v>
      </c>
      <c r="CI285">
        <v>13.614039993501301</v>
      </c>
      <c r="CJ285">
        <v>0</v>
      </c>
      <c r="CN285">
        <v>9.2078329190782</v>
      </c>
      <c r="CO285">
        <v>0</v>
      </c>
      <c r="CS285">
        <v>8.2695652647078095</v>
      </c>
      <c r="CT285">
        <v>0</v>
      </c>
      <c r="CX285">
        <v>9.7212044631586494</v>
      </c>
      <c r="CY285">
        <v>0</v>
      </c>
      <c r="DC285">
        <v>10.2116972570211</v>
      </c>
      <c r="DD285">
        <v>0</v>
      </c>
      <c r="DH285">
        <v>6.5862339133734196</v>
      </c>
      <c r="DI285">
        <v>0</v>
      </c>
      <c r="DR285">
        <v>8.6514396417153208</v>
      </c>
      <c r="DS285">
        <v>0</v>
      </c>
      <c r="DW285">
        <v>6.1804552833743198</v>
      </c>
      <c r="DX285">
        <v>0</v>
      </c>
      <c r="EB285">
        <v>16.5745289505866</v>
      </c>
      <c r="EC285">
        <v>0</v>
      </c>
      <c r="EG285">
        <v>7.08599201253252</v>
      </c>
      <c r="EH285">
        <v>0</v>
      </c>
      <c r="EL285">
        <v>11.602519386274601</v>
      </c>
      <c r="EM285">
        <v>0</v>
      </c>
      <c r="EQ285">
        <v>9.4232547636473196</v>
      </c>
      <c r="ER285">
        <v>0</v>
      </c>
      <c r="EV285">
        <v>10.4642895799005</v>
      </c>
      <c r="EW285">
        <v>0</v>
      </c>
      <c r="FA285">
        <v>7.8374237696295204</v>
      </c>
      <c r="FB285">
        <v>0</v>
      </c>
      <c r="FF285">
        <v>6.3728737821205899</v>
      </c>
      <c r="FG285">
        <v>0</v>
      </c>
      <c r="FK285">
        <v>6.49097117850404</v>
      </c>
      <c r="FL285">
        <v>0</v>
      </c>
      <c r="FP285">
        <v>8.59464944871924</v>
      </c>
      <c r="FQ285">
        <v>0</v>
      </c>
      <c r="FU285">
        <v>7.1826245153923098</v>
      </c>
      <c r="FV285">
        <v>0</v>
      </c>
      <c r="FZ285">
        <v>5.9644917517627203</v>
      </c>
      <c r="GA285">
        <v>0</v>
      </c>
      <c r="GE285">
        <v>8.1211987317657996</v>
      </c>
      <c r="GF285">
        <v>0</v>
      </c>
      <c r="GJ285">
        <v>5.49174019529557</v>
      </c>
      <c r="GK285">
        <v>0</v>
      </c>
      <c r="GT285">
        <v>12.2150220913543</v>
      </c>
      <c r="GU285">
        <v>0</v>
      </c>
      <c r="GY285">
        <v>7.3166616599155399</v>
      </c>
      <c r="GZ285">
        <v>0</v>
      </c>
      <c r="HD285">
        <v>7.1799027894120302</v>
      </c>
      <c r="HE285">
        <v>0</v>
      </c>
      <c r="HI285">
        <v>8.9723423300468603</v>
      </c>
      <c r="HJ285">
        <v>0</v>
      </c>
      <c r="HN285">
        <v>6.6681845629315601</v>
      </c>
      <c r="HO285">
        <v>0</v>
      </c>
      <c r="HS285">
        <v>7.6818248693316296</v>
      </c>
      <c r="HT285">
        <v>0</v>
      </c>
      <c r="HX285">
        <v>11.987790189314</v>
      </c>
      <c r="HY285">
        <v>0</v>
      </c>
      <c r="IC285">
        <v>6.3662476777900396</v>
      </c>
      <c r="ID285">
        <v>0</v>
      </c>
      <c r="IH285">
        <v>12.665009179926599</v>
      </c>
      <c r="II285">
        <v>0</v>
      </c>
      <c r="IM285">
        <v>10.4222348265109</v>
      </c>
      <c r="IN285">
        <v>0</v>
      </c>
    </row>
    <row r="286" spans="1:248" x14ac:dyDescent="0.15">
      <c r="A286">
        <v>11.9193486933125</v>
      </c>
      <c r="B286">
        <v>0</v>
      </c>
      <c r="F286">
        <v>7.4762794031688404</v>
      </c>
      <c r="G286">
        <v>0</v>
      </c>
      <c r="K286">
        <v>5.8643932939194396</v>
      </c>
      <c r="L286">
        <v>0</v>
      </c>
      <c r="U286">
        <v>8.0914052754775607</v>
      </c>
      <c r="V286">
        <v>0</v>
      </c>
      <c r="Z286">
        <v>6.0772351067420898</v>
      </c>
      <c r="AA286">
        <v>0</v>
      </c>
      <c r="AE286">
        <v>15.771027933213</v>
      </c>
      <c r="AF286">
        <v>0</v>
      </c>
      <c r="AJ286">
        <v>13.0134150901317</v>
      </c>
      <c r="AK286">
        <v>0</v>
      </c>
      <c r="AO286">
        <v>9.1135261790990505</v>
      </c>
      <c r="AP286">
        <v>0</v>
      </c>
      <c r="AT286">
        <v>8.6734520279877891</v>
      </c>
      <c r="AU286">
        <v>0</v>
      </c>
      <c r="AY286">
        <v>14.785980767945199</v>
      </c>
      <c r="AZ286">
        <v>0</v>
      </c>
      <c r="BD286">
        <v>16.223461154800599</v>
      </c>
      <c r="BE286">
        <v>0</v>
      </c>
      <c r="BI286">
        <v>8.8346923335295404</v>
      </c>
      <c r="BJ286">
        <v>0</v>
      </c>
      <c r="BO286">
        <v>6.6678912377502604</v>
      </c>
      <c r="BP286">
        <v>0</v>
      </c>
      <c r="BT286">
        <v>7.1422054940020301</v>
      </c>
      <c r="BU286">
        <v>0</v>
      </c>
      <c r="BY286">
        <v>6.3184870856508102</v>
      </c>
      <c r="BZ286">
        <v>0</v>
      </c>
      <c r="CD286">
        <v>9.4560092877529893</v>
      </c>
      <c r="CE286">
        <v>0</v>
      </c>
      <c r="CI286">
        <v>14.169571815846799</v>
      </c>
      <c r="CJ286">
        <v>0</v>
      </c>
      <c r="CN286">
        <v>9.8254623818030407</v>
      </c>
      <c r="CO286">
        <v>0</v>
      </c>
      <c r="CS286">
        <v>5.1504445463933601</v>
      </c>
      <c r="CT286">
        <v>0</v>
      </c>
      <c r="CX286">
        <v>11.7502937698463</v>
      </c>
      <c r="CY286">
        <v>0</v>
      </c>
      <c r="DC286">
        <v>9.6934579571158697</v>
      </c>
      <c r="DD286">
        <v>0</v>
      </c>
      <c r="DH286">
        <v>8.5858307372046099</v>
      </c>
      <c r="DI286">
        <v>0</v>
      </c>
      <c r="DR286">
        <v>7.8971228616664302</v>
      </c>
      <c r="DS286">
        <v>0</v>
      </c>
      <c r="DW286">
        <v>6.69512620499831</v>
      </c>
      <c r="DX286">
        <v>0</v>
      </c>
      <c r="EB286">
        <v>16.223461154800599</v>
      </c>
      <c r="EC286">
        <v>0</v>
      </c>
      <c r="EG286">
        <v>9.4627011507084209</v>
      </c>
      <c r="EH286">
        <v>0</v>
      </c>
      <c r="EL286">
        <v>11.697331671323299</v>
      </c>
      <c r="EM286">
        <v>0</v>
      </c>
      <c r="EQ286">
        <v>9.4956024797213896</v>
      </c>
      <c r="ER286">
        <v>0</v>
      </c>
      <c r="EV286">
        <v>10.1015410043246</v>
      </c>
      <c r="EW286">
        <v>0</v>
      </c>
      <c r="FA286">
        <v>8.8650264489801103</v>
      </c>
      <c r="FB286">
        <v>0</v>
      </c>
      <c r="FF286">
        <v>6.7079164626857004</v>
      </c>
      <c r="FG286">
        <v>0</v>
      </c>
      <c r="FK286">
        <v>5.77060081731035</v>
      </c>
      <c r="FL286">
        <v>0</v>
      </c>
      <c r="FP286">
        <v>8.5217803209598202</v>
      </c>
      <c r="FQ286">
        <v>0</v>
      </c>
      <c r="FU286">
        <v>6.6408001157112997</v>
      </c>
      <c r="FV286">
        <v>0</v>
      </c>
      <c r="FZ286">
        <v>5.5263627860107496</v>
      </c>
      <c r="GA286">
        <v>0</v>
      </c>
      <c r="GE286">
        <v>7.3948322304388698</v>
      </c>
      <c r="GF286">
        <v>0</v>
      </c>
      <c r="GJ286">
        <v>7.1019561257873498</v>
      </c>
      <c r="GK286">
        <v>0</v>
      </c>
      <c r="GT286">
        <v>13.142979063253099</v>
      </c>
      <c r="GU286">
        <v>0</v>
      </c>
      <c r="GY286">
        <v>8.2662721947348192</v>
      </c>
      <c r="GZ286">
        <v>0</v>
      </c>
      <c r="HD286">
        <v>7.9441870246525097</v>
      </c>
      <c r="HE286">
        <v>0</v>
      </c>
      <c r="HI286">
        <v>11.270011310698001</v>
      </c>
      <c r="HJ286">
        <v>0</v>
      </c>
      <c r="HN286">
        <v>6.6527680214773399</v>
      </c>
      <c r="HO286">
        <v>0</v>
      </c>
      <c r="HS286">
        <v>7.2443812870238</v>
      </c>
      <c r="HT286">
        <v>0</v>
      </c>
      <c r="HX286">
        <v>12.3555473392242</v>
      </c>
      <c r="HY286">
        <v>0</v>
      </c>
      <c r="IC286">
        <v>7.9988899402663298</v>
      </c>
      <c r="ID286">
        <v>0</v>
      </c>
      <c r="IH286">
        <v>13.4458146988948</v>
      </c>
      <c r="II286">
        <v>0</v>
      </c>
      <c r="IM286">
        <v>10.192489230328</v>
      </c>
      <c r="IN286">
        <v>0</v>
      </c>
    </row>
    <row r="287" spans="1:248" x14ac:dyDescent="0.15">
      <c r="A287">
        <v>13.865389940874</v>
      </c>
      <c r="B287">
        <v>0</v>
      </c>
      <c r="F287">
        <v>8.2437482805404194</v>
      </c>
      <c r="G287">
        <v>0</v>
      </c>
      <c r="K287">
        <v>7.6974137224235797</v>
      </c>
      <c r="L287">
        <v>0</v>
      </c>
      <c r="U287">
        <v>7.9556117406921301</v>
      </c>
      <c r="V287">
        <v>0</v>
      </c>
      <c r="Z287">
        <v>6.7154625392730898</v>
      </c>
      <c r="AA287">
        <v>0</v>
      </c>
      <c r="AE287">
        <v>19.4191754952056</v>
      </c>
      <c r="AF287">
        <v>0</v>
      </c>
      <c r="AJ287">
        <v>13.519577229567</v>
      </c>
      <c r="AK287">
        <v>0</v>
      </c>
      <c r="AO287">
        <v>9.6560813555917697</v>
      </c>
      <c r="AP287">
        <v>0</v>
      </c>
      <c r="AT287">
        <v>8.9515390639886903</v>
      </c>
      <c r="AU287">
        <v>0</v>
      </c>
      <c r="AY287">
        <v>11.4969216105171</v>
      </c>
      <c r="AZ287">
        <v>0</v>
      </c>
      <c r="BD287">
        <v>13.6219070992684</v>
      </c>
      <c r="BE287">
        <v>0</v>
      </c>
      <c r="BI287">
        <v>8.0849154656792805</v>
      </c>
      <c r="BJ287">
        <v>0</v>
      </c>
      <c r="BO287">
        <v>6.0542540143942096</v>
      </c>
      <c r="BP287">
        <v>0</v>
      </c>
      <c r="BT287">
        <v>9.6176035349763804</v>
      </c>
      <c r="BU287">
        <v>0</v>
      </c>
      <c r="BY287">
        <v>6.0607452605418102</v>
      </c>
      <c r="BZ287">
        <v>0</v>
      </c>
      <c r="CD287">
        <v>11.0100011244994</v>
      </c>
      <c r="CE287">
        <v>0</v>
      </c>
      <c r="CI287">
        <v>10.184724885254701</v>
      </c>
      <c r="CJ287">
        <v>0</v>
      </c>
      <c r="CN287">
        <v>9.8476986941760707</v>
      </c>
      <c r="CO287">
        <v>0</v>
      </c>
      <c r="CS287">
        <v>4.8607049394043997</v>
      </c>
      <c r="CT287">
        <v>0</v>
      </c>
      <c r="CX287">
        <v>11.225490931731199</v>
      </c>
      <c r="CY287">
        <v>0</v>
      </c>
      <c r="DC287">
        <v>11.178144278577101</v>
      </c>
      <c r="DD287">
        <v>0</v>
      </c>
      <c r="DH287">
        <v>9.0710528515954394</v>
      </c>
      <c r="DI287">
        <v>0</v>
      </c>
      <c r="DR287">
        <v>6.6852735661457796</v>
      </c>
      <c r="DS287">
        <v>0</v>
      </c>
      <c r="DW287">
        <v>9.2270555271343699</v>
      </c>
      <c r="DX287">
        <v>0</v>
      </c>
      <c r="EB287">
        <v>13.6219070992684</v>
      </c>
      <c r="EC287">
        <v>0</v>
      </c>
      <c r="EG287">
        <v>15.493834244859199</v>
      </c>
      <c r="EH287">
        <v>0</v>
      </c>
      <c r="EL287">
        <v>11.006443597050399</v>
      </c>
      <c r="EM287">
        <v>0</v>
      </c>
      <c r="EQ287">
        <v>9.7735762005157394</v>
      </c>
      <c r="ER287">
        <v>0</v>
      </c>
      <c r="EV287">
        <v>11.668896778789099</v>
      </c>
      <c r="EW287">
        <v>0</v>
      </c>
      <c r="FA287">
        <v>9.2514514631772506</v>
      </c>
      <c r="FB287">
        <v>0</v>
      </c>
      <c r="FF287">
        <v>6.6661168289562296</v>
      </c>
      <c r="FG287">
        <v>0</v>
      </c>
      <c r="FK287">
        <v>6.6908138223406297</v>
      </c>
      <c r="FL287">
        <v>0</v>
      </c>
      <c r="FP287">
        <v>8.4460132968478892</v>
      </c>
      <c r="FQ287">
        <v>0</v>
      </c>
      <c r="FU287">
        <v>7.2475519231201</v>
      </c>
      <c r="FV287">
        <v>0</v>
      </c>
      <c r="FZ287">
        <v>6.2134625269901296</v>
      </c>
      <c r="GA287">
        <v>0</v>
      </c>
      <c r="GE287">
        <v>7.2156640238718497</v>
      </c>
      <c r="GF287">
        <v>0</v>
      </c>
      <c r="GJ287">
        <v>6.6360304945208402</v>
      </c>
      <c r="GK287">
        <v>0</v>
      </c>
      <c r="GT287">
        <v>9.9310918003161408</v>
      </c>
      <c r="GU287">
        <v>0</v>
      </c>
      <c r="GY287">
        <v>7.21632690231705</v>
      </c>
      <c r="GZ287">
        <v>0</v>
      </c>
      <c r="HD287">
        <v>9.0377579681093003</v>
      </c>
      <c r="HE287">
        <v>0</v>
      </c>
      <c r="HI287">
        <v>12.614510975993699</v>
      </c>
      <c r="HJ287">
        <v>0</v>
      </c>
      <c r="HN287">
        <v>6.7579406763638303</v>
      </c>
      <c r="HO287">
        <v>0</v>
      </c>
      <c r="HS287">
        <v>7.4123357772348699</v>
      </c>
      <c r="HT287">
        <v>0</v>
      </c>
      <c r="HX287">
        <v>9.46403735846018</v>
      </c>
      <c r="HY287">
        <v>0</v>
      </c>
      <c r="IC287">
        <v>9.0573273631646494</v>
      </c>
      <c r="ID287">
        <v>0</v>
      </c>
      <c r="IH287">
        <v>16.7583982161261</v>
      </c>
      <c r="II287">
        <v>0</v>
      </c>
      <c r="IM287">
        <v>8.2677672169708405</v>
      </c>
      <c r="IN287">
        <v>0</v>
      </c>
    </row>
    <row r="288" spans="1:248" x14ac:dyDescent="0.15">
      <c r="A288">
        <v>13.371405563361201</v>
      </c>
      <c r="B288">
        <v>0</v>
      </c>
      <c r="F288">
        <v>7.1044618049270403</v>
      </c>
      <c r="G288">
        <v>0</v>
      </c>
      <c r="K288">
        <v>9.4645908915671999</v>
      </c>
      <c r="L288">
        <v>0</v>
      </c>
      <c r="U288">
        <v>7.4152181536227104</v>
      </c>
      <c r="V288">
        <v>0</v>
      </c>
      <c r="Z288">
        <v>7.9654161252589502</v>
      </c>
      <c r="AA288">
        <v>0</v>
      </c>
      <c r="AE288">
        <v>19.0392787427072</v>
      </c>
      <c r="AF288">
        <v>0</v>
      </c>
      <c r="AJ288">
        <v>12.7113405635184</v>
      </c>
      <c r="AK288">
        <v>0</v>
      </c>
      <c r="AO288">
        <v>10.5456995736414</v>
      </c>
      <c r="AP288">
        <v>0</v>
      </c>
      <c r="AT288">
        <v>10.783713059784001</v>
      </c>
      <c r="AU288">
        <v>0</v>
      </c>
      <c r="AY288">
        <v>11.4146099890011</v>
      </c>
      <c r="AZ288">
        <v>0</v>
      </c>
      <c r="BD288">
        <v>13.3208920639485</v>
      </c>
      <c r="BE288">
        <v>0</v>
      </c>
      <c r="BI288">
        <v>8.9326225977262599</v>
      </c>
      <c r="BJ288">
        <v>0</v>
      </c>
      <c r="BO288">
        <v>6.44537717980067</v>
      </c>
      <c r="BP288">
        <v>0</v>
      </c>
      <c r="BT288">
        <v>6.2450238771543196</v>
      </c>
      <c r="BU288">
        <v>0</v>
      </c>
      <c r="BY288">
        <v>5.9735695478336899</v>
      </c>
      <c r="BZ288">
        <v>0</v>
      </c>
      <c r="CD288">
        <v>17.142265507647501</v>
      </c>
      <c r="CE288">
        <v>0</v>
      </c>
      <c r="CI288">
        <v>8.9650750597265407</v>
      </c>
      <c r="CJ288">
        <v>0</v>
      </c>
      <c r="CN288">
        <v>11.079521685836699</v>
      </c>
      <c r="CO288">
        <v>0</v>
      </c>
      <c r="CS288">
        <v>4.54063330937357</v>
      </c>
      <c r="CT288">
        <v>0</v>
      </c>
      <c r="CX288">
        <v>10.077907145999999</v>
      </c>
      <c r="CY288">
        <v>0</v>
      </c>
      <c r="DC288">
        <v>10.010279194153901</v>
      </c>
      <c r="DD288">
        <v>0</v>
      </c>
      <c r="DH288">
        <v>8.9575687482810107</v>
      </c>
      <c r="DI288">
        <v>0</v>
      </c>
      <c r="DR288">
        <v>6.3692729530909</v>
      </c>
      <c r="DS288">
        <v>0</v>
      </c>
      <c r="DW288">
        <v>9.35472835884479</v>
      </c>
      <c r="DX288">
        <v>0</v>
      </c>
      <c r="EB288">
        <v>13.3208920639485</v>
      </c>
      <c r="EC288">
        <v>0</v>
      </c>
      <c r="EG288">
        <v>16.601016746097201</v>
      </c>
      <c r="EH288">
        <v>0</v>
      </c>
      <c r="EL288">
        <v>10.570888514977399</v>
      </c>
      <c r="EM288">
        <v>0</v>
      </c>
      <c r="EQ288">
        <v>13.626943967773601</v>
      </c>
      <c r="ER288">
        <v>0</v>
      </c>
      <c r="EV288">
        <v>8.7046399752406902</v>
      </c>
      <c r="EW288">
        <v>0</v>
      </c>
      <c r="FA288">
        <v>14.0102373949192</v>
      </c>
      <c r="FB288">
        <v>0</v>
      </c>
      <c r="FF288">
        <v>4.8820766017732797</v>
      </c>
      <c r="FG288">
        <v>0</v>
      </c>
      <c r="FK288">
        <v>7.3347562639764803</v>
      </c>
      <c r="FL288">
        <v>0</v>
      </c>
      <c r="FP288">
        <v>8.2752836837497306</v>
      </c>
      <c r="FQ288">
        <v>0</v>
      </c>
      <c r="FU288">
        <v>6.2397780371827301</v>
      </c>
      <c r="FV288">
        <v>0</v>
      </c>
      <c r="FZ288">
        <v>7.1619485834100303</v>
      </c>
      <c r="GA288">
        <v>0</v>
      </c>
      <c r="GE288">
        <v>9.1980497360284108</v>
      </c>
      <c r="GF288">
        <v>0</v>
      </c>
      <c r="GJ288">
        <v>7.2576625130860801</v>
      </c>
      <c r="GK288">
        <v>0</v>
      </c>
      <c r="GT288">
        <v>9.71784712055514</v>
      </c>
      <c r="GU288">
        <v>0</v>
      </c>
      <c r="GY288">
        <v>6.0378389865889597</v>
      </c>
      <c r="GZ288">
        <v>0</v>
      </c>
      <c r="HD288">
        <v>8.2289006856748994</v>
      </c>
      <c r="HE288">
        <v>0</v>
      </c>
      <c r="HI288">
        <v>13.2132270155603</v>
      </c>
      <c r="HJ288">
        <v>0</v>
      </c>
      <c r="HN288">
        <v>6.0823723177132996</v>
      </c>
      <c r="HO288">
        <v>0</v>
      </c>
      <c r="HS288">
        <v>7.76510735657331</v>
      </c>
      <c r="HT288">
        <v>0</v>
      </c>
      <c r="HX288">
        <v>9.7627230384616599</v>
      </c>
      <c r="HY288">
        <v>0</v>
      </c>
      <c r="IC288">
        <v>12.030510114843301</v>
      </c>
      <c r="ID288">
        <v>0</v>
      </c>
      <c r="IH288">
        <v>16.313272876612601</v>
      </c>
      <c r="II288">
        <v>0</v>
      </c>
      <c r="IM288">
        <v>8.2452300366119005</v>
      </c>
      <c r="IN288">
        <v>0</v>
      </c>
    </row>
    <row r="289" spans="1:248" x14ac:dyDescent="0.15">
      <c r="A289">
        <v>14.847965628032201</v>
      </c>
      <c r="B289">
        <v>0</v>
      </c>
      <c r="F289">
        <v>6.8596909504648398</v>
      </c>
      <c r="G289">
        <v>0</v>
      </c>
      <c r="K289">
        <v>8.8268008869997203</v>
      </c>
      <c r="L289">
        <v>0</v>
      </c>
      <c r="U289">
        <v>9.3380449397574505</v>
      </c>
      <c r="V289">
        <v>0</v>
      </c>
      <c r="Z289">
        <v>9.0138172635509193</v>
      </c>
      <c r="AA289">
        <v>0</v>
      </c>
      <c r="AE289">
        <v>17.680768886444699</v>
      </c>
      <c r="AF289">
        <v>0</v>
      </c>
      <c r="AJ289">
        <v>10.4747830140592</v>
      </c>
      <c r="AK289">
        <v>0</v>
      </c>
      <c r="AO289">
        <v>8.8557739652086092</v>
      </c>
      <c r="AP289">
        <v>0</v>
      </c>
      <c r="AT289">
        <v>10.625319727326801</v>
      </c>
      <c r="AU289">
        <v>0</v>
      </c>
      <c r="AY289">
        <v>13.3438065307864</v>
      </c>
      <c r="AZ289">
        <v>0</v>
      </c>
      <c r="BD289">
        <v>13.4370835272669</v>
      </c>
      <c r="BE289">
        <v>0</v>
      </c>
      <c r="BI289">
        <v>8.4024002327705105</v>
      </c>
      <c r="BJ289">
        <v>0</v>
      </c>
      <c r="BO289">
        <v>6.6210955393105904</v>
      </c>
      <c r="BP289">
        <v>0</v>
      </c>
      <c r="BT289">
        <v>6.0084132905041203</v>
      </c>
      <c r="BU289">
        <v>0</v>
      </c>
      <c r="BY289">
        <v>6.4255997363655899</v>
      </c>
      <c r="BZ289">
        <v>0</v>
      </c>
      <c r="CD289">
        <v>17.177756728392499</v>
      </c>
      <c r="CE289">
        <v>0</v>
      </c>
      <c r="CI289">
        <v>7.0922542677090101</v>
      </c>
      <c r="CJ289">
        <v>0</v>
      </c>
      <c r="CN289">
        <v>9.1903606450401103</v>
      </c>
      <c r="CO289">
        <v>0</v>
      </c>
      <c r="CS289">
        <v>5.3306212979791203</v>
      </c>
      <c r="CT289">
        <v>0</v>
      </c>
      <c r="CX289">
        <v>9.6945929330748601</v>
      </c>
      <c r="CY289">
        <v>0</v>
      </c>
      <c r="DC289">
        <v>8.7523699013370209</v>
      </c>
      <c r="DD289">
        <v>0</v>
      </c>
      <c r="DH289">
        <v>8.2905417875898699</v>
      </c>
      <c r="DI289">
        <v>0</v>
      </c>
      <c r="DR289">
        <v>6.4573966056510201</v>
      </c>
      <c r="DS289">
        <v>0</v>
      </c>
      <c r="DW289">
        <v>15.324429290775401</v>
      </c>
      <c r="DX289">
        <v>0</v>
      </c>
      <c r="EB289">
        <v>13.4370835272669</v>
      </c>
      <c r="EC289">
        <v>0</v>
      </c>
      <c r="EG289">
        <v>11.661155281889901</v>
      </c>
      <c r="EH289">
        <v>0</v>
      </c>
      <c r="EL289">
        <v>9.97026230166645</v>
      </c>
      <c r="EM289">
        <v>0</v>
      </c>
      <c r="EQ289">
        <v>14.549400957875999</v>
      </c>
      <c r="ER289">
        <v>0</v>
      </c>
      <c r="EV289">
        <v>7.5871434922671002</v>
      </c>
      <c r="EW289">
        <v>0</v>
      </c>
      <c r="FA289">
        <v>14.581739382014501</v>
      </c>
      <c r="FB289">
        <v>0</v>
      </c>
      <c r="FF289">
        <v>4.7928391057654398</v>
      </c>
      <c r="FG289">
        <v>0</v>
      </c>
      <c r="FK289">
        <v>9.5804173580550192</v>
      </c>
      <c r="FL289">
        <v>0</v>
      </c>
      <c r="FP289">
        <v>8.7540764424352098</v>
      </c>
      <c r="FQ289">
        <v>0</v>
      </c>
      <c r="FU289">
        <v>5.9720148437902099</v>
      </c>
      <c r="FV289">
        <v>0</v>
      </c>
      <c r="FZ289">
        <v>7.9423473770664996</v>
      </c>
      <c r="GA289">
        <v>0</v>
      </c>
      <c r="GE289">
        <v>11.4403675106702</v>
      </c>
      <c r="GF289">
        <v>0</v>
      </c>
      <c r="GJ289">
        <v>6.4633774727098201</v>
      </c>
      <c r="GK289">
        <v>0</v>
      </c>
      <c r="GT289">
        <v>9.2318900871560405</v>
      </c>
      <c r="GU289">
        <v>0</v>
      </c>
      <c r="GY289">
        <v>6.8340201225080399</v>
      </c>
      <c r="GZ289">
        <v>0</v>
      </c>
      <c r="HD289">
        <v>7.6229786918261802</v>
      </c>
      <c r="HE289">
        <v>0</v>
      </c>
      <c r="HI289">
        <v>11.267765670275301</v>
      </c>
      <c r="HJ289">
        <v>0</v>
      </c>
      <c r="HN289">
        <v>6.3802919001179399</v>
      </c>
      <c r="HO289">
        <v>0</v>
      </c>
      <c r="HS289">
        <v>9.1652245309981897</v>
      </c>
      <c r="HT289">
        <v>0</v>
      </c>
      <c r="HX289">
        <v>8.7547209409610591</v>
      </c>
      <c r="HY289">
        <v>0</v>
      </c>
      <c r="IC289">
        <v>13.1376028813857</v>
      </c>
      <c r="ID289">
        <v>0</v>
      </c>
      <c r="IH289">
        <v>16.249326335052299</v>
      </c>
      <c r="II289">
        <v>0</v>
      </c>
      <c r="IM289">
        <v>7.5095772888467902</v>
      </c>
      <c r="IN289">
        <v>0</v>
      </c>
    </row>
    <row r="290" spans="1:248" x14ac:dyDescent="0.15">
      <c r="A290">
        <v>13.5034694915536</v>
      </c>
      <c r="B290">
        <v>0</v>
      </c>
      <c r="F290">
        <v>5.3704415522803801</v>
      </c>
      <c r="G290">
        <v>0</v>
      </c>
      <c r="K290">
        <v>9.3061030949645591</v>
      </c>
      <c r="L290">
        <v>0</v>
      </c>
      <c r="U290">
        <v>9.92025267101819</v>
      </c>
      <c r="V290">
        <v>0</v>
      </c>
      <c r="Z290">
        <v>8.4304060909972396</v>
      </c>
      <c r="AA290">
        <v>0</v>
      </c>
      <c r="AE290">
        <v>12.3181239835009</v>
      </c>
      <c r="AF290">
        <v>0</v>
      </c>
      <c r="AJ290">
        <v>9.3313926508832292</v>
      </c>
      <c r="AK290">
        <v>0</v>
      </c>
      <c r="AO290">
        <v>9.4304910975889094</v>
      </c>
      <c r="AP290">
        <v>0</v>
      </c>
      <c r="AT290">
        <v>9.4596069867952508</v>
      </c>
      <c r="AU290">
        <v>0</v>
      </c>
      <c r="AY290">
        <v>11.906140693644801</v>
      </c>
      <c r="AZ290">
        <v>0</v>
      </c>
      <c r="BD290">
        <v>11.9064321431224</v>
      </c>
      <c r="BE290">
        <v>0</v>
      </c>
      <c r="BI290">
        <v>7.38755193533295</v>
      </c>
      <c r="BJ290">
        <v>0</v>
      </c>
      <c r="BO290">
        <v>6.2048534617000897</v>
      </c>
      <c r="BP290">
        <v>0</v>
      </c>
      <c r="BT290">
        <v>5.6422401060439702</v>
      </c>
      <c r="BU290">
        <v>0</v>
      </c>
      <c r="BY290">
        <v>6.8052831522921204</v>
      </c>
      <c r="BZ290">
        <v>0</v>
      </c>
      <c r="CD290">
        <v>16.956720778743101</v>
      </c>
      <c r="CE290">
        <v>0</v>
      </c>
      <c r="CI290">
        <v>7.5383847705980802</v>
      </c>
      <c r="CJ290">
        <v>0</v>
      </c>
      <c r="CN290">
        <v>6.8671142725338798</v>
      </c>
      <c r="CO290">
        <v>0</v>
      </c>
      <c r="CS290">
        <v>7.1485011074635301</v>
      </c>
      <c r="CT290">
        <v>0</v>
      </c>
      <c r="CX290">
        <v>9.23028545978684</v>
      </c>
      <c r="CY290">
        <v>0</v>
      </c>
      <c r="DC290">
        <v>9.1812784133374201</v>
      </c>
      <c r="DD290">
        <v>0</v>
      </c>
      <c r="DH290">
        <v>6.8671785656866904</v>
      </c>
      <c r="DI290">
        <v>0</v>
      </c>
      <c r="DR290">
        <v>8.4907234351691905</v>
      </c>
      <c r="DS290">
        <v>0</v>
      </c>
      <c r="DW290">
        <v>14.1243054346085</v>
      </c>
      <c r="DX290">
        <v>0</v>
      </c>
      <c r="EB290">
        <v>11.9064321431224</v>
      </c>
      <c r="EC290">
        <v>0</v>
      </c>
      <c r="EG290">
        <v>11.1929633753153</v>
      </c>
      <c r="EH290">
        <v>0</v>
      </c>
      <c r="EL290">
        <v>10.814662770600901</v>
      </c>
      <c r="EM290">
        <v>0</v>
      </c>
      <c r="EQ290">
        <v>7.9865535022442602</v>
      </c>
      <c r="ER290">
        <v>0</v>
      </c>
      <c r="EV290">
        <v>6.1897263453139102</v>
      </c>
      <c r="EW290">
        <v>0</v>
      </c>
      <c r="FA290">
        <v>16.100171272262699</v>
      </c>
      <c r="FB290">
        <v>0</v>
      </c>
      <c r="FF290">
        <v>6.3087029992473003</v>
      </c>
      <c r="FG290">
        <v>0</v>
      </c>
      <c r="FK290">
        <v>8.2649167565115107</v>
      </c>
      <c r="FL290">
        <v>0</v>
      </c>
      <c r="FP290">
        <v>10.702897117551</v>
      </c>
      <c r="FQ290">
        <v>0</v>
      </c>
      <c r="FU290">
        <v>5.7580328576699404</v>
      </c>
      <c r="FV290">
        <v>0</v>
      </c>
      <c r="FZ290">
        <v>8.1272987113385007</v>
      </c>
      <c r="GA290">
        <v>0</v>
      </c>
      <c r="GE290">
        <v>10.600661566448499</v>
      </c>
      <c r="GF290">
        <v>0</v>
      </c>
      <c r="GJ290">
        <v>5.4598470134242802</v>
      </c>
      <c r="GK290">
        <v>0</v>
      </c>
      <c r="GT290">
        <v>11.3747422638207</v>
      </c>
      <c r="GU290">
        <v>0</v>
      </c>
      <c r="GY290">
        <v>6.9566906996115003</v>
      </c>
      <c r="GZ290">
        <v>0</v>
      </c>
      <c r="HD290">
        <v>5.2453622351139604</v>
      </c>
      <c r="HE290">
        <v>0</v>
      </c>
      <c r="HI290">
        <v>8.5003635680764997</v>
      </c>
      <c r="HJ290">
        <v>0</v>
      </c>
      <c r="HN290">
        <v>6.8525447624733697</v>
      </c>
      <c r="HO290">
        <v>0</v>
      </c>
      <c r="HS290">
        <v>13.351906756174699</v>
      </c>
      <c r="HT290">
        <v>0</v>
      </c>
      <c r="HX290">
        <v>11.2913965688684</v>
      </c>
      <c r="HY290">
        <v>0</v>
      </c>
      <c r="IC290">
        <v>11.351957570800099</v>
      </c>
      <c r="ID290">
        <v>0</v>
      </c>
      <c r="IH290">
        <v>17.080149912437498</v>
      </c>
      <c r="II290">
        <v>0</v>
      </c>
      <c r="IM290">
        <v>6.7476449908481397</v>
      </c>
      <c r="IN290">
        <v>0</v>
      </c>
    </row>
    <row r="291" spans="1:248" x14ac:dyDescent="0.15">
      <c r="A291">
        <v>10.9161126816745</v>
      </c>
      <c r="B291">
        <v>0</v>
      </c>
      <c r="F291">
        <v>5.1198003417810902</v>
      </c>
      <c r="G291">
        <v>0</v>
      </c>
      <c r="K291">
        <v>9.0986722303465406</v>
      </c>
      <c r="L291">
        <v>0</v>
      </c>
      <c r="U291">
        <v>7.4923952642485503</v>
      </c>
      <c r="V291">
        <v>0</v>
      </c>
      <c r="Z291">
        <v>8.1370856066961998</v>
      </c>
      <c r="AA291">
        <v>0</v>
      </c>
      <c r="AE291">
        <v>11.377658634390601</v>
      </c>
      <c r="AF291">
        <v>0</v>
      </c>
      <c r="AJ291">
        <v>9.4893011274816299</v>
      </c>
      <c r="AK291">
        <v>0</v>
      </c>
      <c r="AO291">
        <v>9.0455788235035897</v>
      </c>
      <c r="AP291">
        <v>0</v>
      </c>
      <c r="AT291">
        <v>8.0466783568991591</v>
      </c>
      <c r="AU291">
        <v>0</v>
      </c>
      <c r="AY291">
        <v>7.9581295613360297</v>
      </c>
      <c r="AZ291">
        <v>0</v>
      </c>
      <c r="BD291">
        <v>11.2003537571563</v>
      </c>
      <c r="BE291">
        <v>0</v>
      </c>
      <c r="BI291">
        <v>7.3566536704214496</v>
      </c>
      <c r="BJ291">
        <v>0</v>
      </c>
      <c r="BO291">
        <v>6.4850060759924997</v>
      </c>
      <c r="BP291">
        <v>0</v>
      </c>
      <c r="BT291">
        <v>5.8171872485713498</v>
      </c>
      <c r="BU291">
        <v>0</v>
      </c>
      <c r="BY291">
        <v>6.7421798257006902</v>
      </c>
      <c r="BZ291">
        <v>0</v>
      </c>
      <c r="CI291">
        <v>8.6592017983021403</v>
      </c>
      <c r="CJ291">
        <v>0</v>
      </c>
      <c r="CN291">
        <v>7.6191774248530804</v>
      </c>
      <c r="CO291">
        <v>0</v>
      </c>
      <c r="CS291">
        <v>9.1412694764527398</v>
      </c>
      <c r="CT291">
        <v>0</v>
      </c>
      <c r="CX291">
        <v>9.9627002495437207</v>
      </c>
      <c r="CY291">
        <v>0</v>
      </c>
      <c r="DC291">
        <v>10.703312872999801</v>
      </c>
      <c r="DD291">
        <v>0</v>
      </c>
      <c r="DH291">
        <v>8.1062755337314591</v>
      </c>
      <c r="DI291">
        <v>0</v>
      </c>
      <c r="DR291">
        <v>8.8005315963419992</v>
      </c>
      <c r="DS291">
        <v>0</v>
      </c>
      <c r="DW291">
        <v>14.8348921216433</v>
      </c>
      <c r="DX291">
        <v>0</v>
      </c>
      <c r="EB291">
        <v>11.2003537571563</v>
      </c>
      <c r="EC291">
        <v>0</v>
      </c>
      <c r="EG291">
        <v>10.4614864498229</v>
      </c>
      <c r="EH291">
        <v>0</v>
      </c>
      <c r="EL291">
        <v>10.063454054958401</v>
      </c>
      <c r="EM291">
        <v>0</v>
      </c>
      <c r="EQ291">
        <v>7.2345797583694997</v>
      </c>
      <c r="ER291">
        <v>0</v>
      </c>
      <c r="EV291">
        <v>5.8929232829786002</v>
      </c>
      <c r="EW291">
        <v>0</v>
      </c>
      <c r="FA291">
        <v>11.987678016680899</v>
      </c>
      <c r="FB291">
        <v>0</v>
      </c>
      <c r="FF291">
        <v>6.6149708233289202</v>
      </c>
      <c r="FG291">
        <v>0</v>
      </c>
      <c r="FK291">
        <v>8.4566340011204808</v>
      </c>
      <c r="FL291">
        <v>0</v>
      </c>
      <c r="FP291">
        <v>11.5215415610748</v>
      </c>
      <c r="FQ291">
        <v>0</v>
      </c>
      <c r="FU291">
        <v>5.9651480772371404</v>
      </c>
      <c r="FV291">
        <v>0</v>
      </c>
      <c r="FZ291">
        <v>7.3609230102911098</v>
      </c>
      <c r="GA291">
        <v>0</v>
      </c>
      <c r="GE291">
        <v>10.011184644526599</v>
      </c>
      <c r="GF291">
        <v>0</v>
      </c>
      <c r="GJ291">
        <v>5.3832004741090804</v>
      </c>
      <c r="GK291">
        <v>0</v>
      </c>
      <c r="GT291">
        <v>12.767548579177999</v>
      </c>
      <c r="GU291">
        <v>0</v>
      </c>
      <c r="GY291">
        <v>7.4874985296362304</v>
      </c>
      <c r="GZ291">
        <v>0</v>
      </c>
      <c r="HD291">
        <v>5.5800014091658001</v>
      </c>
      <c r="HE291">
        <v>0</v>
      </c>
      <c r="HI291">
        <v>9.6138086501129294</v>
      </c>
      <c r="HJ291">
        <v>0</v>
      </c>
      <c r="HN291">
        <v>7.1482110728617698</v>
      </c>
      <c r="HO291">
        <v>0</v>
      </c>
      <c r="HS291">
        <v>14.3266627658723</v>
      </c>
      <c r="HT291">
        <v>0</v>
      </c>
      <c r="HX291">
        <v>12.420776158231901</v>
      </c>
      <c r="HY291">
        <v>0</v>
      </c>
      <c r="IC291">
        <v>9.9857254914349802</v>
      </c>
      <c r="ID291">
        <v>0</v>
      </c>
      <c r="IH291">
        <v>16.922346189830499</v>
      </c>
      <c r="II291">
        <v>0</v>
      </c>
      <c r="IM291">
        <v>7.3818864467041099</v>
      </c>
      <c r="IN291">
        <v>0</v>
      </c>
    </row>
    <row r="292" spans="1:248" x14ac:dyDescent="0.15">
      <c r="A292">
        <v>9.5401728820729605</v>
      </c>
      <c r="B292">
        <v>0</v>
      </c>
      <c r="F292">
        <v>4.9135831295730501</v>
      </c>
      <c r="G292">
        <v>0</v>
      </c>
      <c r="K292">
        <v>10.134123504317699</v>
      </c>
      <c r="L292">
        <v>0</v>
      </c>
      <c r="U292">
        <v>7.1170823294514802</v>
      </c>
      <c r="V292">
        <v>0</v>
      </c>
      <c r="Z292">
        <v>9.5976589430858308</v>
      </c>
      <c r="AA292">
        <v>0</v>
      </c>
      <c r="AJ292">
        <v>8.1562901051318004</v>
      </c>
      <c r="AK292">
        <v>0</v>
      </c>
      <c r="AO292">
        <v>11.170037391052301</v>
      </c>
      <c r="AP292">
        <v>0</v>
      </c>
      <c r="AT292">
        <v>6.9807397957507096</v>
      </c>
      <c r="AU292">
        <v>0</v>
      </c>
      <c r="AY292">
        <v>6.8692221474351696</v>
      </c>
      <c r="AZ292">
        <v>0</v>
      </c>
      <c r="BD292">
        <v>9.1268661452249606</v>
      </c>
      <c r="BE292">
        <v>0</v>
      </c>
      <c r="BI292">
        <v>5.6973634270837801</v>
      </c>
      <c r="BJ292">
        <v>0</v>
      </c>
      <c r="BO292">
        <v>5.5637697492065801</v>
      </c>
      <c r="BP292">
        <v>0</v>
      </c>
      <c r="BT292">
        <v>5.8792624997611798</v>
      </c>
      <c r="BU292">
        <v>0</v>
      </c>
      <c r="BY292">
        <v>5.97783638337759</v>
      </c>
      <c r="BZ292">
        <v>0</v>
      </c>
      <c r="CI292">
        <v>8.7289201413104909</v>
      </c>
      <c r="CJ292">
        <v>0</v>
      </c>
      <c r="CN292">
        <v>8.6349786002121203</v>
      </c>
      <c r="CO292">
        <v>0</v>
      </c>
      <c r="CS292">
        <v>11.390638685245101</v>
      </c>
      <c r="CT292">
        <v>0</v>
      </c>
      <c r="CX292">
        <v>8.1632666816445703</v>
      </c>
      <c r="CY292">
        <v>0</v>
      </c>
      <c r="DC292">
        <v>10.1318807194196</v>
      </c>
      <c r="DD292">
        <v>0</v>
      </c>
      <c r="DH292">
        <v>9.1001401470131604</v>
      </c>
      <c r="DI292">
        <v>0</v>
      </c>
      <c r="DR292">
        <v>8.1003785590417401</v>
      </c>
      <c r="DS292">
        <v>0</v>
      </c>
      <c r="DW292">
        <v>14.6250382762478</v>
      </c>
      <c r="DX292">
        <v>0</v>
      </c>
      <c r="EB292">
        <v>9.1268661452249606</v>
      </c>
      <c r="EC292">
        <v>0</v>
      </c>
      <c r="EG292">
        <v>8.5985268138999906</v>
      </c>
      <c r="EH292">
        <v>0</v>
      </c>
      <c r="EL292">
        <v>10.7444372706282</v>
      </c>
      <c r="EM292">
        <v>0</v>
      </c>
      <c r="EQ292">
        <v>6.3789624891405996</v>
      </c>
      <c r="ER292">
        <v>0</v>
      </c>
      <c r="EV292">
        <v>5.4153360522535703</v>
      </c>
      <c r="EW292">
        <v>0</v>
      </c>
      <c r="FA292">
        <v>10.7097218605401</v>
      </c>
      <c r="FB292">
        <v>0</v>
      </c>
      <c r="FF292">
        <v>7.5797945350325904</v>
      </c>
      <c r="FG292">
        <v>0</v>
      </c>
      <c r="FK292">
        <v>7.3962814917397202</v>
      </c>
      <c r="FL292">
        <v>0</v>
      </c>
      <c r="FP292">
        <v>12.546324014465901</v>
      </c>
      <c r="FQ292">
        <v>0</v>
      </c>
      <c r="FU292">
        <v>6.8309137333324603</v>
      </c>
      <c r="FV292">
        <v>0</v>
      </c>
      <c r="FZ292">
        <v>7.2182665887405104</v>
      </c>
      <c r="GA292">
        <v>0</v>
      </c>
      <c r="GE292">
        <v>9.7497116591338209</v>
      </c>
      <c r="GF292">
        <v>0</v>
      </c>
      <c r="GJ292">
        <v>5.7795763011880696</v>
      </c>
      <c r="GK292">
        <v>0</v>
      </c>
      <c r="GT292">
        <v>12.276940485390799</v>
      </c>
      <c r="GU292">
        <v>0</v>
      </c>
      <c r="GY292">
        <v>7.2330717503779898</v>
      </c>
      <c r="GZ292">
        <v>0</v>
      </c>
      <c r="HD292">
        <v>5.6462659570648697</v>
      </c>
      <c r="HE292">
        <v>0</v>
      </c>
      <c r="HI292">
        <v>9.7744484841231891</v>
      </c>
      <c r="HJ292">
        <v>0</v>
      </c>
      <c r="HN292">
        <v>9.1009258337285601</v>
      </c>
      <c r="HO292">
        <v>0</v>
      </c>
      <c r="HS292">
        <v>13.002266869486601</v>
      </c>
      <c r="HT292">
        <v>0</v>
      </c>
      <c r="HX292">
        <v>13.454437584047399</v>
      </c>
      <c r="HY292">
        <v>0</v>
      </c>
      <c r="IC292">
        <v>9.6044034214459906</v>
      </c>
      <c r="ID292">
        <v>0</v>
      </c>
      <c r="IH292">
        <v>18.845473547399099</v>
      </c>
      <c r="II292">
        <v>0</v>
      </c>
      <c r="IM292">
        <v>8.3259289678132298</v>
      </c>
      <c r="IN292">
        <v>0</v>
      </c>
    </row>
    <row r="293" spans="1:248" x14ac:dyDescent="0.15">
      <c r="A293">
        <v>7.9933709239511099</v>
      </c>
      <c r="B293">
        <v>0</v>
      </c>
      <c r="F293">
        <v>5.6768354019038796</v>
      </c>
      <c r="G293">
        <v>0</v>
      </c>
      <c r="K293">
        <v>10.862760509423101</v>
      </c>
      <c r="L293">
        <v>0</v>
      </c>
      <c r="U293">
        <v>6.4317975553940601</v>
      </c>
      <c r="V293">
        <v>0</v>
      </c>
      <c r="Z293">
        <v>8.4560811151238298</v>
      </c>
      <c r="AA293">
        <v>0</v>
      </c>
      <c r="AJ293">
        <v>8.6215424194819104</v>
      </c>
      <c r="AK293">
        <v>0</v>
      </c>
      <c r="AO293">
        <v>11.6091224358956</v>
      </c>
      <c r="AP293">
        <v>0</v>
      </c>
      <c r="AT293">
        <v>5.7536154672775304</v>
      </c>
      <c r="AU293">
        <v>0</v>
      </c>
      <c r="AY293">
        <v>6.8065849843091399</v>
      </c>
      <c r="AZ293">
        <v>0</v>
      </c>
      <c r="BD293">
        <v>8.4947139725368697</v>
      </c>
      <c r="BE293">
        <v>0</v>
      </c>
      <c r="BI293">
        <v>7.3173419635821704</v>
      </c>
      <c r="BJ293">
        <v>0</v>
      </c>
      <c r="BO293">
        <v>5.8651942325801398</v>
      </c>
      <c r="BP293">
        <v>0</v>
      </c>
      <c r="BT293">
        <v>6.0576800130302999</v>
      </c>
      <c r="BU293">
        <v>0</v>
      </c>
      <c r="BY293">
        <v>6.1987486967042997</v>
      </c>
      <c r="BZ293">
        <v>0</v>
      </c>
      <c r="CI293">
        <v>8.8972697818333497</v>
      </c>
      <c r="CJ293">
        <v>0</v>
      </c>
      <c r="CN293">
        <v>8.7301693411340295</v>
      </c>
      <c r="CO293">
        <v>0</v>
      </c>
      <c r="CS293">
        <v>10.0938241018006</v>
      </c>
      <c r="CT293">
        <v>0</v>
      </c>
      <c r="CX293">
        <v>8.97454421070832</v>
      </c>
      <c r="CY293">
        <v>0</v>
      </c>
      <c r="DC293">
        <v>9.0472515108848501</v>
      </c>
      <c r="DD293">
        <v>0</v>
      </c>
      <c r="DH293">
        <v>9.5488228227955503</v>
      </c>
      <c r="DI293">
        <v>0</v>
      </c>
      <c r="DR293">
        <v>7.3214566238226499</v>
      </c>
      <c r="DS293">
        <v>0</v>
      </c>
      <c r="DW293">
        <v>15.764643151369199</v>
      </c>
      <c r="DX293">
        <v>0</v>
      </c>
      <c r="EB293">
        <v>8.4947139725368697</v>
      </c>
      <c r="EC293">
        <v>0</v>
      </c>
      <c r="EG293">
        <v>7.6953637008803497</v>
      </c>
      <c r="EH293">
        <v>0</v>
      </c>
      <c r="EL293">
        <v>10.6522829758991</v>
      </c>
      <c r="EM293">
        <v>0</v>
      </c>
      <c r="EQ293">
        <v>7.5392406998312698</v>
      </c>
      <c r="ER293">
        <v>0</v>
      </c>
      <c r="EV293">
        <v>5.7463783301711198</v>
      </c>
      <c r="EW293">
        <v>0</v>
      </c>
      <c r="FA293">
        <v>9.8890381903617293</v>
      </c>
      <c r="FB293">
        <v>0</v>
      </c>
      <c r="FF293">
        <v>7.4049742638439504</v>
      </c>
      <c r="FG293">
        <v>0</v>
      </c>
      <c r="FK293">
        <v>7.5579633784457396</v>
      </c>
      <c r="FL293">
        <v>0</v>
      </c>
      <c r="FP293">
        <v>11.760432265752099</v>
      </c>
      <c r="FQ293">
        <v>0</v>
      </c>
      <c r="FU293">
        <v>7.2032756415625396</v>
      </c>
      <c r="FV293">
        <v>0</v>
      </c>
      <c r="FZ293">
        <v>7.25233834379019</v>
      </c>
      <c r="GA293">
        <v>0</v>
      </c>
      <c r="GE293">
        <v>9.9515648425419201</v>
      </c>
      <c r="GF293">
        <v>0</v>
      </c>
      <c r="GJ293">
        <v>5.5198933475223599</v>
      </c>
      <c r="GK293">
        <v>0</v>
      </c>
      <c r="GT293">
        <v>13.7353714592406</v>
      </c>
      <c r="GU293">
        <v>0</v>
      </c>
      <c r="GY293">
        <v>7.4763602188080496</v>
      </c>
      <c r="GZ293">
        <v>0</v>
      </c>
      <c r="HD293">
        <v>8.3931767159301192</v>
      </c>
      <c r="HE293">
        <v>0</v>
      </c>
      <c r="HI293">
        <v>9.9441226346827207</v>
      </c>
      <c r="HJ293">
        <v>0</v>
      </c>
      <c r="HN293">
        <v>9.5070117057307097</v>
      </c>
      <c r="HO293">
        <v>0</v>
      </c>
      <c r="HS293">
        <v>11.877599507454001</v>
      </c>
      <c r="HT293">
        <v>0</v>
      </c>
      <c r="HX293">
        <v>11.375360734439001</v>
      </c>
      <c r="HY293">
        <v>0</v>
      </c>
      <c r="IC293">
        <v>9.6257444878898006</v>
      </c>
      <c r="ID293">
        <v>0</v>
      </c>
      <c r="IH293">
        <v>19.356134158161801</v>
      </c>
      <c r="II293">
        <v>0</v>
      </c>
      <c r="IM293">
        <v>8.8924376220373293</v>
      </c>
      <c r="IN293">
        <v>0</v>
      </c>
    </row>
    <row r="294" spans="1:248" x14ac:dyDescent="0.15">
      <c r="A294">
        <v>9.4032606326137707</v>
      </c>
      <c r="B294">
        <v>0</v>
      </c>
      <c r="F294">
        <v>6.7387565443267903</v>
      </c>
      <c r="G294">
        <v>0</v>
      </c>
      <c r="K294">
        <v>10.3401479069878</v>
      </c>
      <c r="L294">
        <v>0</v>
      </c>
      <c r="U294">
        <v>7.2595045146308097</v>
      </c>
      <c r="V294">
        <v>0</v>
      </c>
      <c r="Z294">
        <v>10.086450507799199</v>
      </c>
      <c r="AA294">
        <v>0</v>
      </c>
      <c r="AJ294">
        <v>8.0113079419872495</v>
      </c>
      <c r="AK294">
        <v>0</v>
      </c>
      <c r="AO294">
        <v>10.995031518243801</v>
      </c>
      <c r="AP294">
        <v>0</v>
      </c>
      <c r="AT294">
        <v>4.8853630489236801</v>
      </c>
      <c r="AU294">
        <v>0</v>
      </c>
      <c r="AY294">
        <v>6.8905444781860004</v>
      </c>
      <c r="AZ294">
        <v>0</v>
      </c>
      <c r="BD294">
        <v>6.2696484651803797</v>
      </c>
      <c r="BE294">
        <v>0</v>
      </c>
      <c r="BI294">
        <v>7.08261209866372</v>
      </c>
      <c r="BJ294">
        <v>0</v>
      </c>
      <c r="BO294">
        <v>7.99983992528841</v>
      </c>
      <c r="BP294">
        <v>0</v>
      </c>
      <c r="BT294">
        <v>5.6166061522439596</v>
      </c>
      <c r="BU294">
        <v>0</v>
      </c>
      <c r="BY294">
        <v>6.5895026992977597</v>
      </c>
      <c r="BZ294">
        <v>0</v>
      </c>
      <c r="CI294">
        <v>8.1806962489394799</v>
      </c>
      <c r="CJ294">
        <v>0</v>
      </c>
      <c r="CN294">
        <v>9.1485530790904708</v>
      </c>
      <c r="CO294">
        <v>0</v>
      </c>
      <c r="CS294">
        <v>10.305777866132701</v>
      </c>
      <c r="CT294">
        <v>0</v>
      </c>
      <c r="CX294">
        <v>9.1236132169932809</v>
      </c>
      <c r="CY294">
        <v>0</v>
      </c>
      <c r="DC294">
        <v>8.5275061552915101</v>
      </c>
      <c r="DD294">
        <v>0</v>
      </c>
      <c r="DH294">
        <v>6.8132120131962699</v>
      </c>
      <c r="DI294">
        <v>0</v>
      </c>
      <c r="DR294">
        <v>5.3108159027041104</v>
      </c>
      <c r="DS294">
        <v>0</v>
      </c>
      <c r="DW294">
        <v>16.685017191646299</v>
      </c>
      <c r="DX294">
        <v>0</v>
      </c>
      <c r="EB294">
        <v>6.2696484651803797</v>
      </c>
      <c r="EC294">
        <v>0</v>
      </c>
      <c r="EG294">
        <v>7.2824720365544398</v>
      </c>
      <c r="EH294">
        <v>0</v>
      </c>
      <c r="EL294">
        <v>10.319176725215</v>
      </c>
      <c r="EM294">
        <v>0</v>
      </c>
      <c r="EQ294">
        <v>6.6000681241845403</v>
      </c>
      <c r="ER294">
        <v>0</v>
      </c>
      <c r="EV294">
        <v>6.5231767583895897</v>
      </c>
      <c r="EW294">
        <v>0</v>
      </c>
      <c r="FA294">
        <v>10.4253548005595</v>
      </c>
      <c r="FB294">
        <v>0</v>
      </c>
      <c r="FF294">
        <v>7.1816287215859296</v>
      </c>
      <c r="FG294">
        <v>0</v>
      </c>
      <c r="FK294">
        <v>7.3507743980473998</v>
      </c>
      <c r="FL294">
        <v>0</v>
      </c>
      <c r="FU294">
        <v>8.5242087273155995</v>
      </c>
      <c r="FV294">
        <v>0</v>
      </c>
      <c r="FZ294">
        <v>6.6769641893356901</v>
      </c>
      <c r="GA294">
        <v>0</v>
      </c>
      <c r="GE294">
        <v>11.195621277150501</v>
      </c>
      <c r="GF294">
        <v>0</v>
      </c>
      <c r="GJ294">
        <v>5.2992252125175199</v>
      </c>
      <c r="GK294">
        <v>0</v>
      </c>
      <c r="GT294">
        <v>11.0185856528977</v>
      </c>
      <c r="GU294">
        <v>0</v>
      </c>
      <c r="GY294">
        <v>8.5528556218665699</v>
      </c>
      <c r="GZ294">
        <v>0</v>
      </c>
      <c r="HD294">
        <v>8.1794680417967207</v>
      </c>
      <c r="HE294">
        <v>0</v>
      </c>
      <c r="HI294">
        <v>9.3395726346950401</v>
      </c>
      <c r="HJ294">
        <v>0</v>
      </c>
      <c r="HN294">
        <v>9.99790075199485</v>
      </c>
      <c r="HO294">
        <v>0</v>
      </c>
      <c r="HS294">
        <v>13.598138264344501</v>
      </c>
      <c r="HT294">
        <v>0</v>
      </c>
      <c r="HX294">
        <v>8.5275509275117702</v>
      </c>
      <c r="HY294">
        <v>0</v>
      </c>
      <c r="IC294">
        <v>8.0903719930888105</v>
      </c>
      <c r="ID294">
        <v>0</v>
      </c>
      <c r="IH294">
        <v>20.104851829729199</v>
      </c>
      <c r="II294">
        <v>0</v>
      </c>
      <c r="IM294">
        <v>10.9065274556306</v>
      </c>
      <c r="IN294">
        <v>0</v>
      </c>
    </row>
    <row r="295" spans="1:248" x14ac:dyDescent="0.15">
      <c r="A295">
        <v>10.250226800463899</v>
      </c>
      <c r="B295">
        <v>0</v>
      </c>
      <c r="F295">
        <v>6.8916096428270803</v>
      </c>
      <c r="G295">
        <v>0</v>
      </c>
      <c r="K295">
        <v>10.3087459251803</v>
      </c>
      <c r="L295">
        <v>0</v>
      </c>
      <c r="Z295">
        <v>10.851705811129101</v>
      </c>
      <c r="AA295">
        <v>0</v>
      </c>
      <c r="AJ295">
        <v>7.3112598869348302</v>
      </c>
      <c r="AK295">
        <v>0</v>
      </c>
      <c r="AO295">
        <v>10.875086627559099</v>
      </c>
      <c r="AP295">
        <v>0</v>
      </c>
      <c r="AT295">
        <v>5.7769319654232101</v>
      </c>
      <c r="AU295">
        <v>0</v>
      </c>
      <c r="AY295">
        <v>9.2713286811947402</v>
      </c>
      <c r="AZ295">
        <v>0</v>
      </c>
      <c r="BD295">
        <v>7.4311230685970804</v>
      </c>
      <c r="BE295">
        <v>0</v>
      </c>
      <c r="BI295">
        <v>7.65139387575445</v>
      </c>
      <c r="BJ295">
        <v>0</v>
      </c>
      <c r="BO295">
        <v>8.1371571367950608</v>
      </c>
      <c r="BP295">
        <v>0</v>
      </c>
      <c r="BT295">
        <v>5.9100007697293204</v>
      </c>
      <c r="BU295">
        <v>0</v>
      </c>
      <c r="BY295">
        <v>7.7202286526651198</v>
      </c>
      <c r="BZ295">
        <v>0</v>
      </c>
      <c r="CI295">
        <v>7.6109234582441996</v>
      </c>
      <c r="CJ295">
        <v>0</v>
      </c>
      <c r="CN295">
        <v>9.4301602787274099</v>
      </c>
      <c r="CO295">
        <v>0</v>
      </c>
      <c r="CS295">
        <v>9.8970211435083009</v>
      </c>
      <c r="CT295">
        <v>0</v>
      </c>
      <c r="CX295">
        <v>12.449672904338</v>
      </c>
      <c r="CY295">
        <v>0</v>
      </c>
      <c r="DC295">
        <v>6.5756511534567297</v>
      </c>
      <c r="DD295">
        <v>0</v>
      </c>
      <c r="DH295">
        <v>6.2416009232654499</v>
      </c>
      <c r="DI295">
        <v>0</v>
      </c>
      <c r="DR295">
        <v>5.1790154700553899</v>
      </c>
      <c r="DS295">
        <v>0</v>
      </c>
      <c r="DW295">
        <v>17.993402303859099</v>
      </c>
      <c r="DX295">
        <v>0</v>
      </c>
      <c r="EB295">
        <v>7.4311230685970804</v>
      </c>
      <c r="EC295">
        <v>0</v>
      </c>
      <c r="EG295">
        <v>5.7346764212638899</v>
      </c>
      <c r="EH295">
        <v>0</v>
      </c>
      <c r="EQ295">
        <v>7.0045600041824301</v>
      </c>
      <c r="ER295">
        <v>0</v>
      </c>
      <c r="EV295">
        <v>7.0044014899241596</v>
      </c>
      <c r="EW295">
        <v>0</v>
      </c>
      <c r="FA295">
        <v>8.7546140154080607</v>
      </c>
      <c r="FB295">
        <v>0</v>
      </c>
      <c r="FF295">
        <v>9.2256834921123207</v>
      </c>
      <c r="FG295">
        <v>0</v>
      </c>
      <c r="FK295">
        <v>6.5474437146654498</v>
      </c>
      <c r="FL295">
        <v>0</v>
      </c>
      <c r="FU295">
        <v>9.9813271049659598</v>
      </c>
      <c r="FV295">
        <v>0</v>
      </c>
      <c r="FZ295">
        <v>6.4830443419016301</v>
      </c>
      <c r="GA295">
        <v>0</v>
      </c>
      <c r="GE295">
        <v>11.1457806913482</v>
      </c>
      <c r="GF295">
        <v>0</v>
      </c>
      <c r="GJ295">
        <v>5.0503610242150199</v>
      </c>
      <c r="GK295">
        <v>0</v>
      </c>
      <c r="GT295">
        <v>9.6257307413669508</v>
      </c>
      <c r="GU295">
        <v>0</v>
      </c>
      <c r="GY295">
        <v>9.3241722621882701</v>
      </c>
      <c r="GZ295">
        <v>0</v>
      </c>
      <c r="HD295">
        <v>7.8967571338079603</v>
      </c>
      <c r="HE295">
        <v>0</v>
      </c>
      <c r="HI295">
        <v>8.1846547182026299</v>
      </c>
      <c r="HJ295">
        <v>0</v>
      </c>
      <c r="HN295">
        <v>10.531907567283399</v>
      </c>
      <c r="HO295">
        <v>0</v>
      </c>
      <c r="HS295">
        <v>12.9891275808994</v>
      </c>
      <c r="HT295">
        <v>0</v>
      </c>
      <c r="HX295">
        <v>9.4066080217425405</v>
      </c>
      <c r="HY295">
        <v>0</v>
      </c>
      <c r="IC295">
        <v>7.6144355034063604</v>
      </c>
      <c r="ID295">
        <v>0</v>
      </c>
      <c r="IH295">
        <v>18.873779749706799</v>
      </c>
      <c r="II295">
        <v>0</v>
      </c>
      <c r="IM295">
        <v>9.0681683223511005</v>
      </c>
      <c r="IN295">
        <v>0</v>
      </c>
    </row>
    <row r="296" spans="1:248" x14ac:dyDescent="0.15">
      <c r="A296">
        <v>10.297467582236999</v>
      </c>
      <c r="B296">
        <v>0</v>
      </c>
      <c r="F296">
        <v>7.5857170806387497</v>
      </c>
      <c r="G296">
        <v>0</v>
      </c>
      <c r="K296">
        <v>10.2450823085853</v>
      </c>
      <c r="L296">
        <v>0</v>
      </c>
      <c r="Z296">
        <v>13.1341615036488</v>
      </c>
      <c r="AA296">
        <v>0</v>
      </c>
      <c r="AJ296">
        <v>8.3326582736141592</v>
      </c>
      <c r="AK296">
        <v>0</v>
      </c>
      <c r="AO296">
        <v>9.3540543824381395</v>
      </c>
      <c r="AP296">
        <v>0</v>
      </c>
      <c r="AT296">
        <v>6.7098376356948402</v>
      </c>
      <c r="AU296">
        <v>0</v>
      </c>
      <c r="AY296">
        <v>9.5963085876467797</v>
      </c>
      <c r="AZ296">
        <v>0</v>
      </c>
      <c r="BD296">
        <v>7.2518741603822896</v>
      </c>
      <c r="BE296">
        <v>0</v>
      </c>
      <c r="BI296">
        <v>7.6469706099167096</v>
      </c>
      <c r="BJ296">
        <v>0</v>
      </c>
      <c r="BO296">
        <v>10.346589748062</v>
      </c>
      <c r="BP296">
        <v>0</v>
      </c>
      <c r="BT296">
        <v>5.9134198808943204</v>
      </c>
      <c r="BU296">
        <v>0</v>
      </c>
      <c r="BY296">
        <v>7.2474067137932501</v>
      </c>
      <c r="BZ296">
        <v>0</v>
      </c>
      <c r="CI296">
        <v>6.32988669723043</v>
      </c>
      <c r="CJ296">
        <v>0</v>
      </c>
      <c r="CN296">
        <v>12.4953347238364</v>
      </c>
      <c r="CO296">
        <v>0</v>
      </c>
      <c r="CS296">
        <v>10.4380965434262</v>
      </c>
      <c r="CT296">
        <v>0</v>
      </c>
      <c r="CX296">
        <v>11.8604974408081</v>
      </c>
      <c r="CY296">
        <v>0</v>
      </c>
      <c r="DC296">
        <v>6.2669654188709698</v>
      </c>
      <c r="DD296">
        <v>0</v>
      </c>
      <c r="DH296">
        <v>5.6760751444372302</v>
      </c>
      <c r="DI296">
        <v>0</v>
      </c>
      <c r="DR296">
        <v>5.3313010602530202</v>
      </c>
      <c r="DS296">
        <v>0</v>
      </c>
      <c r="DW296">
        <v>18.9000443901331</v>
      </c>
      <c r="DX296">
        <v>0</v>
      </c>
      <c r="EB296">
        <v>7.2518741603822896</v>
      </c>
      <c r="EC296">
        <v>0</v>
      </c>
      <c r="EG296">
        <v>5.9136605272200899</v>
      </c>
      <c r="EH296">
        <v>0</v>
      </c>
      <c r="EQ296">
        <v>5.8959877645037304</v>
      </c>
      <c r="ER296">
        <v>0</v>
      </c>
      <c r="EV296">
        <v>8.5858700735235693</v>
      </c>
      <c r="EW296">
        <v>0</v>
      </c>
      <c r="FA296">
        <v>8.9704229712008505</v>
      </c>
      <c r="FB296">
        <v>0</v>
      </c>
      <c r="FF296">
        <v>8.4136236166159293</v>
      </c>
      <c r="FG296">
        <v>0</v>
      </c>
      <c r="FK296">
        <v>6.6609810616037901</v>
      </c>
      <c r="FL296">
        <v>0</v>
      </c>
      <c r="FU296">
        <v>8.3732515462863599</v>
      </c>
      <c r="FV296">
        <v>0</v>
      </c>
      <c r="FZ296">
        <v>6.4838601696534699</v>
      </c>
      <c r="GA296">
        <v>0</v>
      </c>
      <c r="GE296">
        <v>13.0091126875654</v>
      </c>
      <c r="GF296">
        <v>0</v>
      </c>
      <c r="GJ296">
        <v>5.2021865130220002</v>
      </c>
      <c r="GK296">
        <v>0</v>
      </c>
      <c r="GT296">
        <v>9.7194262114709407</v>
      </c>
      <c r="GU296">
        <v>0</v>
      </c>
      <c r="GY296">
        <v>7.7851878861032198</v>
      </c>
      <c r="GZ296">
        <v>0</v>
      </c>
      <c r="HD296">
        <v>8.1092437367669206</v>
      </c>
      <c r="HE296">
        <v>0</v>
      </c>
      <c r="HI296">
        <v>8.06261293494887</v>
      </c>
      <c r="HJ296">
        <v>0</v>
      </c>
      <c r="HN296">
        <v>10.2154812326763</v>
      </c>
      <c r="HO296">
        <v>0</v>
      </c>
      <c r="HS296">
        <v>12.851339888079799</v>
      </c>
      <c r="HT296">
        <v>0</v>
      </c>
      <c r="HX296">
        <v>9.7707355678058097</v>
      </c>
      <c r="HY296">
        <v>0</v>
      </c>
      <c r="IC296">
        <v>6.9080612611128398</v>
      </c>
      <c r="ID296">
        <v>0</v>
      </c>
      <c r="IH296">
        <v>16.4139856792643</v>
      </c>
      <c r="II296">
        <v>0</v>
      </c>
      <c r="IM296">
        <v>7.7389688481196304</v>
      </c>
      <c r="IN296">
        <v>0</v>
      </c>
    </row>
    <row r="297" spans="1:248" x14ac:dyDescent="0.15">
      <c r="A297">
        <v>10.9420229225356</v>
      </c>
      <c r="B297">
        <v>0</v>
      </c>
      <c r="F297">
        <v>6.6018366246165003</v>
      </c>
      <c r="G297">
        <v>0</v>
      </c>
      <c r="K297">
        <v>10.8358683737045</v>
      </c>
      <c r="L297">
        <v>0</v>
      </c>
      <c r="Z297">
        <v>13.442294018510299</v>
      </c>
      <c r="AA297">
        <v>0</v>
      </c>
      <c r="AJ297">
        <v>7.9740392869943104</v>
      </c>
      <c r="AK297">
        <v>0</v>
      </c>
      <c r="AO297">
        <v>10.0627992687486</v>
      </c>
      <c r="AP297">
        <v>0</v>
      </c>
      <c r="AT297">
        <v>10.6104840525305</v>
      </c>
      <c r="AU297">
        <v>0</v>
      </c>
      <c r="AY297">
        <v>7.9598414116984904</v>
      </c>
      <c r="AZ297">
        <v>0</v>
      </c>
      <c r="BD297">
        <v>7.9517063566072403</v>
      </c>
      <c r="BE297">
        <v>0</v>
      </c>
      <c r="BI297">
        <v>8.0147884370707292</v>
      </c>
      <c r="BJ297">
        <v>0</v>
      </c>
      <c r="BO297">
        <v>6.9577525118959</v>
      </c>
      <c r="BP297">
        <v>0</v>
      </c>
      <c r="BT297">
        <v>6.2813899709413903</v>
      </c>
      <c r="BU297">
        <v>0</v>
      </c>
      <c r="BY297">
        <v>6.6346269082991602</v>
      </c>
      <c r="BZ297">
        <v>0</v>
      </c>
      <c r="CI297">
        <v>6.8818311236060801</v>
      </c>
      <c r="CJ297">
        <v>0</v>
      </c>
      <c r="CN297">
        <v>12.4486087714027</v>
      </c>
      <c r="CO297">
        <v>0</v>
      </c>
      <c r="CS297">
        <v>10.496043878878501</v>
      </c>
      <c r="CT297">
        <v>0</v>
      </c>
      <c r="CX297">
        <v>11.897593254279199</v>
      </c>
      <c r="CY297">
        <v>0</v>
      </c>
      <c r="DC297">
        <v>5.6534423318621103</v>
      </c>
      <c r="DD297">
        <v>0</v>
      </c>
      <c r="DH297">
        <v>6.54779188130943</v>
      </c>
      <c r="DI297">
        <v>0</v>
      </c>
      <c r="DR297">
        <v>5.7243734030595901</v>
      </c>
      <c r="DS297">
        <v>0</v>
      </c>
      <c r="DW297">
        <v>18.180671326731002</v>
      </c>
      <c r="DX297">
        <v>0</v>
      </c>
      <c r="EB297">
        <v>7.9517063566072403</v>
      </c>
      <c r="EC297">
        <v>0</v>
      </c>
      <c r="EG297">
        <v>6.8018756360802701</v>
      </c>
      <c r="EH297">
        <v>0</v>
      </c>
      <c r="EQ297">
        <v>5.8433421253150497</v>
      </c>
      <c r="ER297">
        <v>0</v>
      </c>
      <c r="EV297">
        <v>8.5610031020478292</v>
      </c>
      <c r="EW297">
        <v>0</v>
      </c>
      <c r="FA297">
        <v>8.7250726989890701</v>
      </c>
      <c r="FB297">
        <v>0</v>
      </c>
      <c r="FF297">
        <v>5.9146138437549096</v>
      </c>
      <c r="FG297">
        <v>0</v>
      </c>
      <c r="FK297">
        <v>6.7023929076950797</v>
      </c>
      <c r="FL297">
        <v>0</v>
      </c>
      <c r="FU297">
        <v>9.1114512557599792</v>
      </c>
      <c r="FV297">
        <v>0</v>
      </c>
      <c r="FZ297">
        <v>7.23394390686392</v>
      </c>
      <c r="GA297">
        <v>0</v>
      </c>
      <c r="GE297">
        <v>12.430317813466701</v>
      </c>
      <c r="GF297">
        <v>0</v>
      </c>
      <c r="GJ297">
        <v>5.8380491162460002</v>
      </c>
      <c r="GK297">
        <v>0</v>
      </c>
      <c r="GT297">
        <v>9.5994028769791395</v>
      </c>
      <c r="GU297">
        <v>0</v>
      </c>
      <c r="GY297">
        <v>6.8455435547623402</v>
      </c>
      <c r="GZ297">
        <v>0</v>
      </c>
      <c r="HD297">
        <v>6.5472061087447804</v>
      </c>
      <c r="HE297">
        <v>0</v>
      </c>
      <c r="HI297">
        <v>8.8701069920136906</v>
      </c>
      <c r="HJ297">
        <v>0</v>
      </c>
      <c r="HN297">
        <v>10.565527850054799</v>
      </c>
      <c r="HO297">
        <v>0</v>
      </c>
      <c r="HS297">
        <v>12.001889116873899</v>
      </c>
      <c r="HT297">
        <v>0</v>
      </c>
      <c r="HX297">
        <v>9.9916604783117098</v>
      </c>
      <c r="HY297">
        <v>0</v>
      </c>
      <c r="IC297">
        <v>5.7831577863169699</v>
      </c>
      <c r="ID297">
        <v>0</v>
      </c>
      <c r="IH297">
        <v>16.208515380071301</v>
      </c>
      <c r="II297">
        <v>0</v>
      </c>
      <c r="IM297">
        <v>6.6309474211190702</v>
      </c>
      <c r="IN297">
        <v>0</v>
      </c>
    </row>
    <row r="298" spans="1:248" x14ac:dyDescent="0.15">
      <c r="A298">
        <v>8.4275774241061896</v>
      </c>
      <c r="B298">
        <v>0</v>
      </c>
      <c r="F298">
        <v>5.3262421218915996</v>
      </c>
      <c r="G298">
        <v>0</v>
      </c>
      <c r="K298">
        <v>10.3100847229575</v>
      </c>
      <c r="L298">
        <v>0</v>
      </c>
      <c r="AJ298">
        <v>9.1379211673710898</v>
      </c>
      <c r="AK298">
        <v>0</v>
      </c>
      <c r="AO298">
        <v>8.9195286337656796</v>
      </c>
      <c r="AP298">
        <v>0</v>
      </c>
      <c r="AT298">
        <v>9.0634359554123893</v>
      </c>
      <c r="AU298">
        <v>0</v>
      </c>
      <c r="AY298">
        <v>7.0869651476185602</v>
      </c>
      <c r="AZ298">
        <v>0</v>
      </c>
      <c r="BD298">
        <v>8.6007252932291394</v>
      </c>
      <c r="BE298">
        <v>0</v>
      </c>
      <c r="BI298">
        <v>8.3249679750430996</v>
      </c>
      <c r="BJ298">
        <v>0</v>
      </c>
      <c r="BO298">
        <v>5.87027257007668</v>
      </c>
      <c r="BP298">
        <v>0</v>
      </c>
      <c r="BY298">
        <v>6.7872130847522998</v>
      </c>
      <c r="BZ298">
        <v>0</v>
      </c>
      <c r="CI298">
        <v>9.0227025406781003</v>
      </c>
      <c r="CJ298">
        <v>0</v>
      </c>
      <c r="CN298">
        <v>9.4891115234227907</v>
      </c>
      <c r="CO298">
        <v>0</v>
      </c>
      <c r="CS298">
        <v>8.88188375758779</v>
      </c>
      <c r="CT298">
        <v>0</v>
      </c>
      <c r="CX298">
        <v>8.1297197934238596</v>
      </c>
      <c r="CY298">
        <v>0</v>
      </c>
      <c r="DC298">
        <v>6.03956234898315</v>
      </c>
      <c r="DD298">
        <v>0</v>
      </c>
      <c r="DH298">
        <v>7.18369946232204</v>
      </c>
      <c r="DI298">
        <v>0</v>
      </c>
      <c r="DR298">
        <v>7.9795351451097396</v>
      </c>
      <c r="DS298">
        <v>0</v>
      </c>
      <c r="DW298">
        <v>18.519816845379101</v>
      </c>
      <c r="DX298">
        <v>0</v>
      </c>
      <c r="EB298">
        <v>8.6007252932291394</v>
      </c>
      <c r="EC298">
        <v>0</v>
      </c>
      <c r="EG298">
        <v>13.7173764348384</v>
      </c>
      <c r="EH298">
        <v>0</v>
      </c>
      <c r="EQ298">
        <v>5.33782494794296</v>
      </c>
      <c r="ER298">
        <v>0</v>
      </c>
      <c r="EV298">
        <v>7.06810672899159</v>
      </c>
      <c r="EW298">
        <v>0</v>
      </c>
      <c r="FA298">
        <v>9.7964362731270693</v>
      </c>
      <c r="FB298">
        <v>0</v>
      </c>
      <c r="FF298">
        <v>5.2284730978341001</v>
      </c>
      <c r="FG298">
        <v>0</v>
      </c>
      <c r="FK298">
        <v>7.6017210078978801</v>
      </c>
      <c r="FL298">
        <v>0</v>
      </c>
      <c r="FU298">
        <v>9.4010454000676695</v>
      </c>
      <c r="FV298">
        <v>0</v>
      </c>
      <c r="FZ298">
        <v>6.4294156003407696</v>
      </c>
      <c r="GA298">
        <v>0</v>
      </c>
      <c r="GE298">
        <v>12.765022377162699</v>
      </c>
      <c r="GF298">
        <v>0</v>
      </c>
      <c r="GJ298">
        <v>5.4166013251508902</v>
      </c>
      <c r="GK298">
        <v>0</v>
      </c>
      <c r="GT298">
        <v>10.0700756837771</v>
      </c>
      <c r="GU298">
        <v>0</v>
      </c>
      <c r="GY298">
        <v>6.9283747167831704</v>
      </c>
      <c r="GZ298">
        <v>0</v>
      </c>
      <c r="HD298">
        <v>6.3708574134530904</v>
      </c>
      <c r="HE298">
        <v>0</v>
      </c>
      <c r="HI298">
        <v>8.3568275866495405</v>
      </c>
      <c r="HJ298">
        <v>0</v>
      </c>
      <c r="HN298">
        <v>8.2270795677320105</v>
      </c>
      <c r="HO298">
        <v>0</v>
      </c>
      <c r="HS298">
        <v>9.0093149327536892</v>
      </c>
      <c r="HT298">
        <v>0</v>
      </c>
      <c r="HX298">
        <v>9.1510528243388105</v>
      </c>
      <c r="HY298">
        <v>0</v>
      </c>
      <c r="IC298">
        <v>6.5619612998509798</v>
      </c>
      <c r="ID298">
        <v>0</v>
      </c>
      <c r="IH298">
        <v>16.199072715743601</v>
      </c>
      <c r="II298">
        <v>0</v>
      </c>
      <c r="IM298">
        <v>8.3605099209684202</v>
      </c>
      <c r="IN298">
        <v>0</v>
      </c>
    </row>
    <row r="299" spans="1:248" x14ac:dyDescent="0.15">
      <c r="A299">
        <v>8.6847167784287898</v>
      </c>
      <c r="B299">
        <v>0</v>
      </c>
      <c r="F299">
        <v>5.5755712019486001</v>
      </c>
      <c r="G299">
        <v>0</v>
      </c>
      <c r="K299">
        <v>9.9890841254643306</v>
      </c>
      <c r="L299">
        <v>0</v>
      </c>
      <c r="AO299">
        <v>8.3287011506929893</v>
      </c>
      <c r="AP299">
        <v>0</v>
      </c>
      <c r="AT299">
        <v>7.8322175923165096</v>
      </c>
      <c r="AU299">
        <v>0</v>
      </c>
      <c r="AY299">
        <v>7.2289186748628103</v>
      </c>
      <c r="AZ299">
        <v>0</v>
      </c>
      <c r="BD299">
        <v>7.0621598953427203</v>
      </c>
      <c r="BE299">
        <v>0</v>
      </c>
      <c r="BI299">
        <v>9.3111988556426102</v>
      </c>
      <c r="BJ299">
        <v>0</v>
      </c>
      <c r="BO299">
        <v>6.1911116726079198</v>
      </c>
      <c r="BP299">
        <v>0</v>
      </c>
      <c r="BY299">
        <v>6.6333226575645403</v>
      </c>
      <c r="BZ299">
        <v>0</v>
      </c>
      <c r="CI299">
        <v>8.5659220625167691</v>
      </c>
      <c r="CJ299">
        <v>0</v>
      </c>
      <c r="CN299">
        <v>10.3522617982513</v>
      </c>
      <c r="CO299">
        <v>0</v>
      </c>
      <c r="CS299">
        <v>9.4304832591600896</v>
      </c>
      <c r="CT299">
        <v>0</v>
      </c>
      <c r="CX299">
        <v>8.1887772276908208</v>
      </c>
      <c r="CY299">
        <v>0</v>
      </c>
      <c r="DC299">
        <v>6.9995816066717298</v>
      </c>
      <c r="DD299">
        <v>0</v>
      </c>
      <c r="DH299">
        <v>6.8045581866342602</v>
      </c>
      <c r="DI299">
        <v>0</v>
      </c>
      <c r="DR299">
        <v>7.9789238496147696</v>
      </c>
      <c r="DS299">
        <v>0</v>
      </c>
      <c r="DW299">
        <v>17.652147412619701</v>
      </c>
      <c r="DX299">
        <v>0</v>
      </c>
      <c r="EB299">
        <v>7.0621598953427203</v>
      </c>
      <c r="EC299">
        <v>0</v>
      </c>
      <c r="EG299">
        <v>14.9888049389033</v>
      </c>
      <c r="EH299">
        <v>0</v>
      </c>
      <c r="EQ299">
        <v>5.8781959296162398</v>
      </c>
      <c r="ER299">
        <v>0</v>
      </c>
      <c r="EV299">
        <v>7.8673346428978004</v>
      </c>
      <c r="EW299">
        <v>0</v>
      </c>
      <c r="FA299">
        <v>11.608293321218</v>
      </c>
      <c r="FB299">
        <v>0</v>
      </c>
      <c r="FF299">
        <v>5.9078279617355296</v>
      </c>
      <c r="FG299">
        <v>0</v>
      </c>
      <c r="FK299">
        <v>8.291311308969</v>
      </c>
      <c r="FL299">
        <v>0</v>
      </c>
      <c r="FU299">
        <v>11.439814055922101</v>
      </c>
      <c r="FV299">
        <v>0</v>
      </c>
      <c r="GE299">
        <v>11.666672778370501</v>
      </c>
      <c r="GF299">
        <v>0</v>
      </c>
      <c r="GJ299">
        <v>4.9427040477735096</v>
      </c>
      <c r="GK299">
        <v>0</v>
      </c>
      <c r="GT299">
        <v>9.2865530604546205</v>
      </c>
      <c r="GU299">
        <v>0</v>
      </c>
      <c r="GY299">
        <v>7.0702563949879504</v>
      </c>
      <c r="GZ299">
        <v>0</v>
      </c>
      <c r="HD299">
        <v>5.40775194030536</v>
      </c>
      <c r="HE299">
        <v>0</v>
      </c>
      <c r="HN299">
        <v>9.1401390676033802</v>
      </c>
      <c r="HO299">
        <v>0</v>
      </c>
      <c r="HS299">
        <v>8.9287523488031102</v>
      </c>
      <c r="HT299">
        <v>0</v>
      </c>
      <c r="HX299">
        <v>7.9325625502788499</v>
      </c>
      <c r="HY299">
        <v>0</v>
      </c>
      <c r="IC299">
        <v>6.7068551437792898</v>
      </c>
      <c r="ID299">
        <v>0</v>
      </c>
      <c r="IH299">
        <v>14.3637601071198</v>
      </c>
      <c r="II299">
        <v>0</v>
      </c>
      <c r="IM299">
        <v>9.65546952501772</v>
      </c>
      <c r="IN299">
        <v>0</v>
      </c>
    </row>
    <row r="300" spans="1:248" x14ac:dyDescent="0.15">
      <c r="A300">
        <v>7.4238188514151</v>
      </c>
      <c r="B300">
        <v>0</v>
      </c>
      <c r="F300">
        <v>5.9937149580956302</v>
      </c>
      <c r="G300">
        <v>0</v>
      </c>
      <c r="K300">
        <v>9.3644033838862608</v>
      </c>
      <c r="L300">
        <v>0</v>
      </c>
      <c r="AO300">
        <v>7.7616369416945901</v>
      </c>
      <c r="AP300">
        <v>0</v>
      </c>
      <c r="AT300">
        <v>7.8256860349436002</v>
      </c>
      <c r="AU300">
        <v>0</v>
      </c>
      <c r="BD300">
        <v>7.9209090945484002</v>
      </c>
      <c r="BE300">
        <v>0</v>
      </c>
      <c r="BI300">
        <v>8.4352797659153804</v>
      </c>
      <c r="BJ300">
        <v>0</v>
      </c>
      <c r="BO300">
        <v>7.24050209356741</v>
      </c>
      <c r="BP300">
        <v>0</v>
      </c>
      <c r="BY300">
        <v>9.5498551325300998</v>
      </c>
      <c r="BZ300">
        <v>0</v>
      </c>
      <c r="CI300">
        <v>7.6801150719306204</v>
      </c>
      <c r="CJ300">
        <v>0</v>
      </c>
      <c r="CN300">
        <v>10.2365530376021</v>
      </c>
      <c r="CO300">
        <v>0</v>
      </c>
      <c r="CS300">
        <v>8.7492245910610809</v>
      </c>
      <c r="CT300">
        <v>0</v>
      </c>
      <c r="CX300">
        <v>7.7475361075618201</v>
      </c>
      <c r="CY300">
        <v>0</v>
      </c>
      <c r="DC300">
        <v>7.4667703939463204</v>
      </c>
      <c r="DD300">
        <v>0</v>
      </c>
      <c r="DH300">
        <v>7.7282474831635701</v>
      </c>
      <c r="DI300">
        <v>0</v>
      </c>
      <c r="DR300">
        <v>9.6356666481450901</v>
      </c>
      <c r="DS300">
        <v>0</v>
      </c>
      <c r="DW300">
        <v>17.791739168004799</v>
      </c>
      <c r="DX300">
        <v>0</v>
      </c>
      <c r="EB300">
        <v>7.9209090945484002</v>
      </c>
      <c r="EC300">
        <v>0</v>
      </c>
      <c r="EG300">
        <v>14.4381906006822</v>
      </c>
      <c r="EH300">
        <v>0</v>
      </c>
      <c r="EQ300">
        <v>5.7757526702548896</v>
      </c>
      <c r="ER300">
        <v>0</v>
      </c>
      <c r="EV300">
        <v>7.4820395831065802</v>
      </c>
      <c r="EW300">
        <v>0</v>
      </c>
      <c r="FA300">
        <v>14.137516279033401</v>
      </c>
      <c r="FB300">
        <v>0</v>
      </c>
      <c r="FF300">
        <v>8.1684037227184696</v>
      </c>
      <c r="FG300">
        <v>0</v>
      </c>
      <c r="FK300">
        <v>7.8628805548424499</v>
      </c>
      <c r="FL300">
        <v>0</v>
      </c>
      <c r="FU300">
        <v>11.894982205134299</v>
      </c>
      <c r="FV300">
        <v>0</v>
      </c>
      <c r="GE300">
        <v>12.135339131137901</v>
      </c>
      <c r="GF300">
        <v>0</v>
      </c>
      <c r="GJ300">
        <v>5.2194443358205502</v>
      </c>
      <c r="GK300">
        <v>0</v>
      </c>
      <c r="GT300">
        <v>8.2154077438290507</v>
      </c>
      <c r="GU300">
        <v>0</v>
      </c>
      <c r="GY300">
        <v>7.65261657090333</v>
      </c>
      <c r="GZ300">
        <v>0</v>
      </c>
      <c r="HD300">
        <v>6.8774522579638004</v>
      </c>
      <c r="HE300">
        <v>0</v>
      </c>
      <c r="HN300">
        <v>7.1894227669055297</v>
      </c>
      <c r="HO300">
        <v>0</v>
      </c>
      <c r="HS300">
        <v>7.4848386086242398</v>
      </c>
      <c r="HT300">
        <v>0</v>
      </c>
      <c r="HX300">
        <v>8.6229647260294708</v>
      </c>
      <c r="HY300">
        <v>0</v>
      </c>
      <c r="IC300">
        <v>7.7333407053338803</v>
      </c>
      <c r="ID300">
        <v>0</v>
      </c>
      <c r="IH300">
        <v>15.199861549545</v>
      </c>
      <c r="II300">
        <v>0</v>
      </c>
      <c r="IM300">
        <v>10.3676876733442</v>
      </c>
      <c r="IN300">
        <v>0</v>
      </c>
    </row>
    <row r="301" spans="1:248" x14ac:dyDescent="0.15">
      <c r="A301">
        <v>6.5576406884434704</v>
      </c>
      <c r="B301">
        <v>0</v>
      </c>
      <c r="F301">
        <v>5.78652110762817</v>
      </c>
      <c r="G301">
        <v>0</v>
      </c>
      <c r="K301">
        <v>9.4287322479842093</v>
      </c>
      <c r="L301">
        <v>0</v>
      </c>
      <c r="AO301">
        <v>6.7343788112791003</v>
      </c>
      <c r="AP301">
        <v>0</v>
      </c>
      <c r="AT301">
        <v>8.2863638664948294</v>
      </c>
      <c r="AU301">
        <v>0</v>
      </c>
      <c r="BD301">
        <v>9.2914378783023093</v>
      </c>
      <c r="BE301">
        <v>0</v>
      </c>
      <c r="BI301">
        <v>8.1327052796297501</v>
      </c>
      <c r="BJ301">
        <v>0</v>
      </c>
      <c r="BO301">
        <v>8.2757204160030895</v>
      </c>
      <c r="BP301">
        <v>0</v>
      </c>
      <c r="BY301">
        <v>9.4896588574396308</v>
      </c>
      <c r="BZ301">
        <v>0</v>
      </c>
      <c r="CI301">
        <v>7.4729363211514102</v>
      </c>
      <c r="CJ301">
        <v>0</v>
      </c>
      <c r="CN301">
        <v>13.4087819990207</v>
      </c>
      <c r="CO301">
        <v>0</v>
      </c>
      <c r="CS301">
        <v>7.5983852228727002</v>
      </c>
      <c r="CT301">
        <v>0</v>
      </c>
      <c r="CX301">
        <v>8.2383791655323293</v>
      </c>
      <c r="CY301">
        <v>0</v>
      </c>
      <c r="DC301">
        <v>7.44036953896883</v>
      </c>
      <c r="DD301">
        <v>0</v>
      </c>
      <c r="DH301">
        <v>7.69741491967957</v>
      </c>
      <c r="DI301">
        <v>0</v>
      </c>
      <c r="DR301">
        <v>11.105152975110901</v>
      </c>
      <c r="DS301">
        <v>0</v>
      </c>
      <c r="DW301">
        <v>16.539493049096802</v>
      </c>
      <c r="DX301">
        <v>0</v>
      </c>
      <c r="EB301">
        <v>9.2914378783023093</v>
      </c>
      <c r="EC301">
        <v>0</v>
      </c>
      <c r="EG301">
        <v>14.2066233836442</v>
      </c>
      <c r="EH301">
        <v>0</v>
      </c>
      <c r="EQ301">
        <v>6.35245048345298</v>
      </c>
      <c r="ER301">
        <v>0</v>
      </c>
      <c r="EV301">
        <v>7.91250199755914</v>
      </c>
      <c r="EW301">
        <v>0</v>
      </c>
      <c r="FA301">
        <v>9.6494181966336292</v>
      </c>
      <c r="FB301">
        <v>0</v>
      </c>
      <c r="FF301">
        <v>6.2326044604823903</v>
      </c>
      <c r="FG301">
        <v>0</v>
      </c>
      <c r="FK301">
        <v>7.2041416439752801</v>
      </c>
      <c r="FL301">
        <v>0</v>
      </c>
      <c r="FU301">
        <v>10.727473802292501</v>
      </c>
      <c r="FV301">
        <v>0</v>
      </c>
      <c r="GE301">
        <v>11.4097067130946</v>
      </c>
      <c r="GF301">
        <v>0</v>
      </c>
      <c r="GJ301">
        <v>5.3890156299336898</v>
      </c>
      <c r="GK301">
        <v>0</v>
      </c>
      <c r="GT301">
        <v>8.8176313972553793</v>
      </c>
      <c r="GU301">
        <v>0</v>
      </c>
      <c r="GY301">
        <v>7.4283650179519798</v>
      </c>
      <c r="GZ301">
        <v>0</v>
      </c>
      <c r="HD301">
        <v>7.10241998628765</v>
      </c>
      <c r="HE301">
        <v>0</v>
      </c>
      <c r="HN301">
        <v>8.5334457533779702</v>
      </c>
      <c r="HO301">
        <v>0</v>
      </c>
      <c r="HS301">
        <v>7.3174832102276204</v>
      </c>
      <c r="HT301">
        <v>0</v>
      </c>
      <c r="HX301">
        <v>8.6442378762245706</v>
      </c>
      <c r="HY301">
        <v>0</v>
      </c>
      <c r="IC301">
        <v>9.4225620605988301</v>
      </c>
      <c r="ID301">
        <v>0</v>
      </c>
      <c r="IH301">
        <v>15.4049683847275</v>
      </c>
      <c r="II301">
        <v>0</v>
      </c>
      <c r="IM301">
        <v>9.4507702036850905</v>
      </c>
      <c r="IN301">
        <v>0</v>
      </c>
    </row>
    <row r="302" spans="1:248" x14ac:dyDescent="0.15">
      <c r="A302">
        <v>7.84223495032444</v>
      </c>
      <c r="B302">
        <v>0</v>
      </c>
      <c r="F302">
        <v>5.66325600432946</v>
      </c>
      <c r="G302">
        <v>0</v>
      </c>
      <c r="K302">
        <v>9.8661916219466796</v>
      </c>
      <c r="L302">
        <v>0</v>
      </c>
      <c r="AO302">
        <v>7.59370027130573</v>
      </c>
      <c r="AP302">
        <v>0</v>
      </c>
      <c r="AT302">
        <v>7.8802486027385701</v>
      </c>
      <c r="AU302">
        <v>0</v>
      </c>
      <c r="BD302">
        <v>10.557362318498599</v>
      </c>
      <c r="BE302">
        <v>0</v>
      </c>
      <c r="BI302">
        <v>8.3497772175532994</v>
      </c>
      <c r="BJ302">
        <v>0</v>
      </c>
      <c r="BO302">
        <v>9.3401094425685702</v>
      </c>
      <c r="BP302">
        <v>0</v>
      </c>
      <c r="BY302">
        <v>9.9244176030888394</v>
      </c>
      <c r="BZ302">
        <v>0</v>
      </c>
      <c r="CI302">
        <v>7.8249638944476096</v>
      </c>
      <c r="CJ302">
        <v>0</v>
      </c>
      <c r="CN302">
        <v>13.050783244642099</v>
      </c>
      <c r="CO302">
        <v>0</v>
      </c>
      <c r="CS302">
        <v>6.9092763246145097</v>
      </c>
      <c r="CT302">
        <v>0</v>
      </c>
      <c r="CX302">
        <v>8.6833296092725405</v>
      </c>
      <c r="CY302">
        <v>0</v>
      </c>
      <c r="DC302">
        <v>8.7265656196571708</v>
      </c>
      <c r="DD302">
        <v>0</v>
      </c>
      <c r="DH302">
        <v>7.6226901346319398</v>
      </c>
      <c r="DI302">
        <v>0</v>
      </c>
      <c r="DR302">
        <v>9.6333600755895308</v>
      </c>
      <c r="DS302">
        <v>0</v>
      </c>
      <c r="DW302">
        <v>12.181699142381801</v>
      </c>
      <c r="DX302">
        <v>0</v>
      </c>
      <c r="EB302">
        <v>10.557362318498599</v>
      </c>
      <c r="EC302">
        <v>0</v>
      </c>
      <c r="EG302">
        <v>14.8865247425639</v>
      </c>
      <c r="EH302">
        <v>0</v>
      </c>
      <c r="EQ302">
        <v>6.0423083716186099</v>
      </c>
      <c r="ER302">
        <v>0</v>
      </c>
      <c r="EV302">
        <v>8.6564266724518202</v>
      </c>
      <c r="EW302">
        <v>0</v>
      </c>
      <c r="FA302">
        <v>9.0330454806290597</v>
      </c>
      <c r="FB302">
        <v>0</v>
      </c>
      <c r="FF302">
        <v>6.30705160907275</v>
      </c>
      <c r="FG302">
        <v>0</v>
      </c>
      <c r="FK302">
        <v>8.3090391423676699</v>
      </c>
      <c r="FL302">
        <v>0</v>
      </c>
      <c r="FU302">
        <v>10.584261345443</v>
      </c>
      <c r="FV302">
        <v>0</v>
      </c>
      <c r="GE302">
        <v>9.1331449995865093</v>
      </c>
      <c r="GF302">
        <v>0</v>
      </c>
      <c r="GJ302">
        <v>5.2269344325905998</v>
      </c>
      <c r="GK302">
        <v>0</v>
      </c>
      <c r="GT302">
        <v>8.8530663236301397</v>
      </c>
      <c r="GU302">
        <v>0</v>
      </c>
      <c r="GY302">
        <v>7.4060042196364604</v>
      </c>
      <c r="GZ302">
        <v>0</v>
      </c>
      <c r="HD302">
        <v>6.6788404725238104</v>
      </c>
      <c r="HE302">
        <v>0</v>
      </c>
      <c r="HN302">
        <v>7.1328588314575097</v>
      </c>
      <c r="HO302">
        <v>0</v>
      </c>
      <c r="HS302">
        <v>9.3877491395574904</v>
      </c>
      <c r="HT302">
        <v>0</v>
      </c>
      <c r="HX302">
        <v>8.6135593701007291</v>
      </c>
      <c r="HY302">
        <v>0</v>
      </c>
      <c r="IC302">
        <v>8.7675444307113093</v>
      </c>
      <c r="ID302">
        <v>0</v>
      </c>
      <c r="IH302">
        <v>15.2839714672012</v>
      </c>
      <c r="II302">
        <v>0</v>
      </c>
      <c r="IM302">
        <v>8.1801402812349604</v>
      </c>
      <c r="IN302">
        <v>0</v>
      </c>
    </row>
    <row r="303" spans="1:248" x14ac:dyDescent="0.15">
      <c r="A303">
        <v>8.5501239491827903</v>
      </c>
      <c r="B303">
        <v>0</v>
      </c>
      <c r="F303">
        <v>5.9008199030712101</v>
      </c>
      <c r="G303">
        <v>0</v>
      </c>
      <c r="K303">
        <v>11.7279834829754</v>
      </c>
      <c r="L303">
        <v>0</v>
      </c>
      <c r="AO303">
        <v>8.5905105090177596</v>
      </c>
      <c r="AP303">
        <v>0</v>
      </c>
      <c r="AT303">
        <v>7.2087573067079003</v>
      </c>
      <c r="AU303">
        <v>0</v>
      </c>
      <c r="BD303">
        <v>10.6990889607744</v>
      </c>
      <c r="BE303">
        <v>0</v>
      </c>
      <c r="BI303">
        <v>9.2072849655949405</v>
      </c>
      <c r="BJ303">
        <v>0</v>
      </c>
      <c r="BO303">
        <v>7.6310066014791298</v>
      </c>
      <c r="BP303">
        <v>0</v>
      </c>
      <c r="BY303">
        <v>8.5754007723300099</v>
      </c>
      <c r="BZ303">
        <v>0</v>
      </c>
      <c r="CI303">
        <v>8.4932526250009097</v>
      </c>
      <c r="CJ303">
        <v>0</v>
      </c>
      <c r="CN303">
        <v>9.68117865415533</v>
      </c>
      <c r="CO303">
        <v>0</v>
      </c>
      <c r="CS303">
        <v>6.8591958709719503</v>
      </c>
      <c r="CT303">
        <v>0</v>
      </c>
      <c r="CX303">
        <v>8.7555793232813492</v>
      </c>
      <c r="CY303">
        <v>0</v>
      </c>
      <c r="DC303">
        <v>7.57485664276156</v>
      </c>
      <c r="DD303">
        <v>0</v>
      </c>
      <c r="DH303">
        <v>7.2883848581375199</v>
      </c>
      <c r="DI303">
        <v>0</v>
      </c>
      <c r="DR303">
        <v>7.3355512059177999</v>
      </c>
      <c r="DS303">
        <v>0</v>
      </c>
      <c r="DW303">
        <v>10.254673199062401</v>
      </c>
      <c r="DX303">
        <v>0</v>
      </c>
      <c r="EB303">
        <v>10.6990889607744</v>
      </c>
      <c r="EC303">
        <v>0</v>
      </c>
      <c r="EG303">
        <v>8.2264416783303194</v>
      </c>
      <c r="EH303">
        <v>0</v>
      </c>
      <c r="EQ303">
        <v>5.9734553525602001</v>
      </c>
      <c r="ER303">
        <v>0</v>
      </c>
      <c r="EV303">
        <v>9.3104298460680006</v>
      </c>
      <c r="EW303">
        <v>0</v>
      </c>
      <c r="FA303">
        <v>9.1607065612573102</v>
      </c>
      <c r="FB303">
        <v>0</v>
      </c>
      <c r="FF303">
        <v>6.3155251293830696</v>
      </c>
      <c r="FG303">
        <v>0</v>
      </c>
      <c r="FK303">
        <v>8.7431585362481901</v>
      </c>
      <c r="FL303">
        <v>0</v>
      </c>
      <c r="FU303">
        <v>7.9786809698923804</v>
      </c>
      <c r="FV303">
        <v>0</v>
      </c>
      <c r="GE303">
        <v>8.4388071923524208</v>
      </c>
      <c r="GF303">
        <v>0</v>
      </c>
      <c r="GJ303">
        <v>5.4764971320444298</v>
      </c>
      <c r="GK303">
        <v>0</v>
      </c>
      <c r="GT303">
        <v>9.2717705236292307</v>
      </c>
      <c r="GU303">
        <v>0</v>
      </c>
      <c r="GY303">
        <v>7.8539557797926101</v>
      </c>
      <c r="GZ303">
        <v>0</v>
      </c>
      <c r="HD303">
        <v>6.3681685439651297</v>
      </c>
      <c r="HE303">
        <v>0</v>
      </c>
      <c r="HS303">
        <v>13.4939043718459</v>
      </c>
      <c r="HT303">
        <v>0</v>
      </c>
      <c r="IC303">
        <v>8.0020627171029304</v>
      </c>
      <c r="ID303">
        <v>0</v>
      </c>
      <c r="IH303">
        <v>18.294768908024999</v>
      </c>
      <c r="II303">
        <v>0</v>
      </c>
      <c r="IM303">
        <v>7.5148227753764996</v>
      </c>
      <c r="IN303">
        <v>0</v>
      </c>
    </row>
    <row r="304" spans="1:248" x14ac:dyDescent="0.15">
      <c r="A304">
        <v>10.117056975110501</v>
      </c>
      <c r="B304">
        <v>0</v>
      </c>
      <c r="F304">
        <v>5.7685292338093204</v>
      </c>
      <c r="G304">
        <v>0</v>
      </c>
      <c r="K304">
        <v>11.416107104085199</v>
      </c>
      <c r="L304">
        <v>0</v>
      </c>
      <c r="AO304">
        <v>8.84886004329549</v>
      </c>
      <c r="AP304">
        <v>0</v>
      </c>
      <c r="AT304">
        <v>7.2712310798807502</v>
      </c>
      <c r="AU304">
        <v>0</v>
      </c>
      <c r="BD304">
        <v>8.7532921831542794</v>
      </c>
      <c r="BE304">
        <v>0</v>
      </c>
      <c r="BI304">
        <v>8.8964204540513006</v>
      </c>
      <c r="BJ304">
        <v>0</v>
      </c>
      <c r="BO304">
        <v>6.85820165938431</v>
      </c>
      <c r="BP304">
        <v>0</v>
      </c>
      <c r="BY304">
        <v>8.2758725789686896</v>
      </c>
      <c r="BZ304">
        <v>0</v>
      </c>
      <c r="CI304">
        <v>8.0700839000291307</v>
      </c>
      <c r="CJ304">
        <v>0</v>
      </c>
      <c r="CN304">
        <v>8.8262179711972006</v>
      </c>
      <c r="CO304">
        <v>0</v>
      </c>
      <c r="CS304">
        <v>6.2197417850815304</v>
      </c>
      <c r="CT304">
        <v>0</v>
      </c>
      <c r="CX304">
        <v>9.3464687482373705</v>
      </c>
      <c r="CY304">
        <v>0</v>
      </c>
      <c r="DC304">
        <v>8.30238021063305</v>
      </c>
      <c r="DD304">
        <v>0</v>
      </c>
      <c r="DH304">
        <v>7.5441446953722098</v>
      </c>
      <c r="DI304">
        <v>0</v>
      </c>
      <c r="DR304">
        <v>7.2581956328149904</v>
      </c>
      <c r="DS304">
        <v>0</v>
      </c>
      <c r="DW304">
        <v>10.0457113621255</v>
      </c>
      <c r="DX304">
        <v>0</v>
      </c>
      <c r="EB304">
        <v>8.7532921831542794</v>
      </c>
      <c r="EC304">
        <v>0</v>
      </c>
      <c r="EG304">
        <v>6.7401213763702703</v>
      </c>
      <c r="EH304">
        <v>0</v>
      </c>
      <c r="EQ304">
        <v>7.0570428276964696</v>
      </c>
      <c r="ER304">
        <v>0</v>
      </c>
      <c r="EV304">
        <v>10.513917323864201</v>
      </c>
      <c r="EW304">
        <v>0</v>
      </c>
      <c r="FA304">
        <v>12.010739723659199</v>
      </c>
      <c r="FB304">
        <v>0</v>
      </c>
      <c r="FF304">
        <v>6.3547767751214099</v>
      </c>
      <c r="FG304">
        <v>0</v>
      </c>
      <c r="FK304">
        <v>10.6325255368063</v>
      </c>
      <c r="FL304">
        <v>0</v>
      </c>
      <c r="FU304">
        <v>8.5680678885602894</v>
      </c>
      <c r="FV304">
        <v>0</v>
      </c>
      <c r="GE304">
        <v>7.2911212797384701</v>
      </c>
      <c r="GF304">
        <v>0</v>
      </c>
      <c r="GJ304">
        <v>5.6195561142865502</v>
      </c>
      <c r="GK304">
        <v>0</v>
      </c>
      <c r="GY304">
        <v>7.8917719902230896</v>
      </c>
      <c r="GZ304">
        <v>0</v>
      </c>
      <c r="HD304">
        <v>6.7660738852478701</v>
      </c>
      <c r="HE304">
        <v>0</v>
      </c>
      <c r="HS304">
        <v>14.851001734997199</v>
      </c>
      <c r="HT304">
        <v>0</v>
      </c>
      <c r="IC304">
        <v>7.0264756590079198</v>
      </c>
      <c r="ID304">
        <v>0</v>
      </c>
      <c r="IH304">
        <v>7.9903797966254997</v>
      </c>
      <c r="II304">
        <v>0</v>
      </c>
      <c r="IM304">
        <v>6.8201248179322604</v>
      </c>
      <c r="IN304">
        <v>0</v>
      </c>
    </row>
    <row r="305" spans="1:248" x14ac:dyDescent="0.15">
      <c r="A305">
        <v>10.013566152108501</v>
      </c>
      <c r="B305">
        <v>0</v>
      </c>
      <c r="F305">
        <v>9.0137722113792602</v>
      </c>
      <c r="G305">
        <v>0</v>
      </c>
      <c r="K305">
        <v>9.1111832981172505</v>
      </c>
      <c r="L305">
        <v>0</v>
      </c>
      <c r="AO305">
        <v>8.9881389801391798</v>
      </c>
      <c r="AP305">
        <v>0</v>
      </c>
      <c r="AT305">
        <v>7.6017719711908596</v>
      </c>
      <c r="AU305">
        <v>0</v>
      </c>
      <c r="BD305">
        <v>6.5452400925612899</v>
      </c>
      <c r="BE305">
        <v>0</v>
      </c>
      <c r="BI305">
        <v>8.3130083844882492</v>
      </c>
      <c r="BJ305">
        <v>0</v>
      </c>
      <c r="BO305">
        <v>6.96777872228812</v>
      </c>
      <c r="BP305">
        <v>0</v>
      </c>
      <c r="BY305">
        <v>8.4130935484428608</v>
      </c>
      <c r="BZ305">
        <v>0</v>
      </c>
      <c r="CI305">
        <v>8.1586455771551698</v>
      </c>
      <c r="CJ305">
        <v>0</v>
      </c>
      <c r="CN305">
        <v>6.7435391851928603</v>
      </c>
      <c r="CO305">
        <v>0</v>
      </c>
      <c r="CS305">
        <v>6.8595920730731299</v>
      </c>
      <c r="CT305">
        <v>0</v>
      </c>
      <c r="CX305">
        <v>11.0294463710818</v>
      </c>
      <c r="CY305">
        <v>0</v>
      </c>
      <c r="DC305">
        <v>7.6251972301888404</v>
      </c>
      <c r="DD305">
        <v>0</v>
      </c>
      <c r="DH305">
        <v>9.0133825082291601</v>
      </c>
      <c r="DI305">
        <v>0</v>
      </c>
      <c r="DR305">
        <v>7.54072971091417</v>
      </c>
      <c r="DS305">
        <v>0</v>
      </c>
      <c r="DW305">
        <v>9.3932603308527707</v>
      </c>
      <c r="DX305">
        <v>0</v>
      </c>
      <c r="EB305">
        <v>6.5452400925612899</v>
      </c>
      <c r="EC305">
        <v>0</v>
      </c>
      <c r="EQ305">
        <v>9.2649586975142295</v>
      </c>
      <c r="ER305">
        <v>0</v>
      </c>
      <c r="EV305">
        <v>11.2538818846143</v>
      </c>
      <c r="EW305">
        <v>0</v>
      </c>
      <c r="FA305">
        <v>13.0127276715923</v>
      </c>
      <c r="FB305">
        <v>0</v>
      </c>
      <c r="FF305">
        <v>7.4268623170038301</v>
      </c>
      <c r="FG305">
        <v>0</v>
      </c>
      <c r="FK305">
        <v>9.9029390684574992</v>
      </c>
      <c r="FL305">
        <v>0</v>
      </c>
      <c r="FU305">
        <v>7.8013821583556098</v>
      </c>
      <c r="FV305">
        <v>0</v>
      </c>
      <c r="GE305">
        <v>7.9727595651117298</v>
      </c>
      <c r="GF305">
        <v>0</v>
      </c>
      <c r="GJ305">
        <v>6.5940905396091498</v>
      </c>
      <c r="GK305">
        <v>0</v>
      </c>
      <c r="GY305">
        <v>8.7205998773493292</v>
      </c>
      <c r="GZ305">
        <v>0</v>
      </c>
      <c r="HD305">
        <v>7.7235531531261596</v>
      </c>
      <c r="HE305">
        <v>0</v>
      </c>
      <c r="HS305">
        <v>15.5965372854247</v>
      </c>
      <c r="HT305">
        <v>0</v>
      </c>
      <c r="IC305">
        <v>6.6073841425916902</v>
      </c>
      <c r="ID305">
        <v>0</v>
      </c>
      <c r="IH305">
        <v>8.0408702934027101</v>
      </c>
      <c r="II305">
        <v>0</v>
      </c>
      <c r="IM305">
        <v>6.1287607645567901</v>
      </c>
      <c r="IN305">
        <v>0</v>
      </c>
    </row>
    <row r="306" spans="1:248" x14ac:dyDescent="0.15">
      <c r="A306">
        <v>11.3072289271177</v>
      </c>
      <c r="B306">
        <v>0</v>
      </c>
      <c r="F306">
        <v>8.3796870888655892</v>
      </c>
      <c r="G306">
        <v>0</v>
      </c>
      <c r="K306">
        <v>8.5627586792471106</v>
      </c>
      <c r="L306">
        <v>0</v>
      </c>
      <c r="AO306">
        <v>8.4381281867022597</v>
      </c>
      <c r="AP306">
        <v>0</v>
      </c>
      <c r="AT306">
        <v>8.2752979532929007</v>
      </c>
      <c r="AU306">
        <v>0</v>
      </c>
      <c r="BD306">
        <v>6.2564178856120796</v>
      </c>
      <c r="BE306">
        <v>0</v>
      </c>
      <c r="BI306">
        <v>6.7943164366333999</v>
      </c>
      <c r="BJ306">
        <v>0</v>
      </c>
      <c r="BO306">
        <v>6.7475670545137101</v>
      </c>
      <c r="BP306">
        <v>0</v>
      </c>
      <c r="BY306">
        <v>8.0742746590190801</v>
      </c>
      <c r="BZ306">
        <v>0</v>
      </c>
      <c r="CI306">
        <v>7.3461916395957401</v>
      </c>
      <c r="CJ306">
        <v>0</v>
      </c>
      <c r="CN306">
        <v>6.43489084554857</v>
      </c>
      <c r="CO306">
        <v>0</v>
      </c>
      <c r="CS306">
        <v>7.1856923289128902</v>
      </c>
      <c r="CT306">
        <v>0</v>
      </c>
      <c r="CX306">
        <v>11.869112114913699</v>
      </c>
      <c r="CY306">
        <v>0</v>
      </c>
      <c r="DC306">
        <v>7.7117225199772896</v>
      </c>
      <c r="DD306">
        <v>0</v>
      </c>
      <c r="DH306">
        <v>7.2321615009823397</v>
      </c>
      <c r="DI306">
        <v>0</v>
      </c>
      <c r="DR306">
        <v>7.7490641640165601</v>
      </c>
      <c r="DS306">
        <v>0</v>
      </c>
      <c r="DW306">
        <v>7.1631079895013396</v>
      </c>
      <c r="DX306">
        <v>0</v>
      </c>
      <c r="EB306">
        <v>6.2564178856120796</v>
      </c>
      <c r="EC306">
        <v>0</v>
      </c>
      <c r="EQ306">
        <v>9.7885050811327599</v>
      </c>
      <c r="ER306">
        <v>0</v>
      </c>
      <c r="EV306">
        <v>13.5146150475429</v>
      </c>
      <c r="EW306">
        <v>0</v>
      </c>
      <c r="FA306">
        <v>12.7111688316502</v>
      </c>
      <c r="FB306">
        <v>0</v>
      </c>
      <c r="FF306">
        <v>6.40304754172851</v>
      </c>
      <c r="FG306">
        <v>0</v>
      </c>
      <c r="FK306">
        <v>8.7645295483886798</v>
      </c>
      <c r="FL306">
        <v>0</v>
      </c>
      <c r="FU306">
        <v>10.659165449418399</v>
      </c>
      <c r="FV306">
        <v>0</v>
      </c>
      <c r="GE306">
        <v>10.3087629804758</v>
      </c>
      <c r="GF306">
        <v>0</v>
      </c>
      <c r="GJ306">
        <v>9.4979926904543301</v>
      </c>
      <c r="GK306">
        <v>0</v>
      </c>
      <c r="GY306">
        <v>7.9748634160901304</v>
      </c>
      <c r="GZ306">
        <v>0</v>
      </c>
      <c r="HD306">
        <v>8.2107310072593194</v>
      </c>
      <c r="HE306">
        <v>0</v>
      </c>
      <c r="HS306">
        <v>16.304841903351502</v>
      </c>
      <c r="HT306">
        <v>0</v>
      </c>
      <c r="IH306">
        <v>7.6999465882337299</v>
      </c>
      <c r="II306">
        <v>0</v>
      </c>
      <c r="IM306">
        <v>6.1156951859522399</v>
      </c>
      <c r="IN306">
        <v>0</v>
      </c>
    </row>
    <row r="307" spans="1:248" x14ac:dyDescent="0.15">
      <c r="A307">
        <v>11.3997183281069</v>
      </c>
      <c r="B307">
        <v>0</v>
      </c>
      <c r="F307">
        <v>6.8780113500989399</v>
      </c>
      <c r="G307">
        <v>0</v>
      </c>
      <c r="K307">
        <v>7.9813020099222296</v>
      </c>
      <c r="L307">
        <v>0</v>
      </c>
      <c r="AO307">
        <v>8.4627232496140401</v>
      </c>
      <c r="AP307">
        <v>0</v>
      </c>
      <c r="AT307">
        <v>11.696374167536501</v>
      </c>
      <c r="AU307">
        <v>0</v>
      </c>
      <c r="BD307">
        <v>5.6988665062391304</v>
      </c>
      <c r="BE307">
        <v>0</v>
      </c>
      <c r="BI307">
        <v>8.4182132958647298</v>
      </c>
      <c r="BJ307">
        <v>0</v>
      </c>
      <c r="BO307">
        <v>7.5618193658584101</v>
      </c>
      <c r="BP307">
        <v>0</v>
      </c>
      <c r="BY307">
        <v>7.8165621064154696</v>
      </c>
      <c r="BZ307">
        <v>0</v>
      </c>
      <c r="CI307">
        <v>7.10534622806294</v>
      </c>
      <c r="CJ307">
        <v>0</v>
      </c>
      <c r="CN307">
        <v>5.7820485224100704</v>
      </c>
      <c r="CO307">
        <v>0</v>
      </c>
      <c r="CS307">
        <v>7.0076385846962497</v>
      </c>
      <c r="CT307">
        <v>0</v>
      </c>
      <c r="CX307">
        <v>12.4120930703182</v>
      </c>
      <c r="CY307">
        <v>0</v>
      </c>
      <c r="DC307">
        <v>9.4001748080552598</v>
      </c>
      <c r="DD307">
        <v>0</v>
      </c>
      <c r="DH307">
        <v>7.8861786359852699</v>
      </c>
      <c r="DI307">
        <v>0</v>
      </c>
      <c r="DR307">
        <v>7.2024840458501203</v>
      </c>
      <c r="DS307">
        <v>0</v>
      </c>
      <c r="DW307">
        <v>5.4965436367952298</v>
      </c>
      <c r="DX307">
        <v>0</v>
      </c>
      <c r="EB307">
        <v>5.6988665062391304</v>
      </c>
      <c r="EC307">
        <v>0</v>
      </c>
      <c r="EQ307">
        <v>7.8247654562617397</v>
      </c>
      <c r="ER307">
        <v>0</v>
      </c>
      <c r="EV307">
        <v>10.4097965475524</v>
      </c>
      <c r="EW307">
        <v>0</v>
      </c>
      <c r="FA307">
        <v>7.2979274701158197</v>
      </c>
      <c r="FB307">
        <v>0</v>
      </c>
      <c r="FF307">
        <v>6.7475041414033798</v>
      </c>
      <c r="FG307">
        <v>0</v>
      </c>
      <c r="FK307">
        <v>6.7273001529491401</v>
      </c>
      <c r="FL307">
        <v>0</v>
      </c>
      <c r="FU307">
        <v>10.9905407003848</v>
      </c>
      <c r="FV307">
        <v>0</v>
      </c>
      <c r="GE307">
        <v>13.774184792271701</v>
      </c>
      <c r="GF307">
        <v>0</v>
      </c>
      <c r="GJ307">
        <v>10.8017628178248</v>
      </c>
      <c r="GK307">
        <v>0</v>
      </c>
      <c r="GY307">
        <v>8.2523528201798602</v>
      </c>
      <c r="GZ307">
        <v>0</v>
      </c>
      <c r="HD307">
        <v>8.1829353350951095</v>
      </c>
      <c r="HE307">
        <v>0</v>
      </c>
      <c r="HS307">
        <v>10.617401578918701</v>
      </c>
      <c r="HT307">
        <v>0</v>
      </c>
      <c r="IH307">
        <v>12.246204331516999</v>
      </c>
      <c r="II307">
        <v>0</v>
      </c>
      <c r="IM307">
        <v>5.86039814822389</v>
      </c>
      <c r="IN307">
        <v>0</v>
      </c>
    </row>
    <row r="308" spans="1:248" x14ac:dyDescent="0.15">
      <c r="A308">
        <v>9.7550749958327803</v>
      </c>
      <c r="B308">
        <v>0</v>
      </c>
      <c r="F308">
        <v>6.6629719219154904</v>
      </c>
      <c r="G308">
        <v>0</v>
      </c>
      <c r="K308">
        <v>10.150586808988599</v>
      </c>
      <c r="L308">
        <v>0</v>
      </c>
      <c r="AO308">
        <v>8.9723379829429799</v>
      </c>
      <c r="AP308">
        <v>0</v>
      </c>
      <c r="AT308">
        <v>9.6602080160247006</v>
      </c>
      <c r="AU308">
        <v>0</v>
      </c>
      <c r="BD308">
        <v>6.2808533686262296</v>
      </c>
      <c r="BE308">
        <v>0</v>
      </c>
      <c r="BI308">
        <v>7.40777344177374</v>
      </c>
      <c r="BJ308">
        <v>0</v>
      </c>
      <c r="BO308">
        <v>7.9544313147241601</v>
      </c>
      <c r="BP308">
        <v>0</v>
      </c>
      <c r="BY308">
        <v>7.0855111489554297</v>
      </c>
      <c r="BZ308">
        <v>0</v>
      </c>
      <c r="CI308">
        <v>5.2516708370117904</v>
      </c>
      <c r="CJ308">
        <v>0</v>
      </c>
      <c r="CN308">
        <v>7.0384941808129096</v>
      </c>
      <c r="CO308">
        <v>0</v>
      </c>
      <c r="CS308">
        <v>7.3366529298079799</v>
      </c>
      <c r="CT308">
        <v>0</v>
      </c>
      <c r="CX308">
        <v>10.8362749605245</v>
      </c>
      <c r="CY308">
        <v>0</v>
      </c>
      <c r="DC308">
        <v>9.4187747466780198</v>
      </c>
      <c r="DD308">
        <v>0</v>
      </c>
      <c r="DH308">
        <v>8.0110592043197606</v>
      </c>
      <c r="DI308">
        <v>0</v>
      </c>
      <c r="DR308">
        <v>7.1140207579751698</v>
      </c>
      <c r="DS308">
        <v>0</v>
      </c>
      <c r="DW308">
        <v>5.2869082977969599</v>
      </c>
      <c r="DX308">
        <v>0</v>
      </c>
      <c r="EB308">
        <v>6.2808533686262296</v>
      </c>
      <c r="EC308">
        <v>0</v>
      </c>
      <c r="EQ308">
        <v>6.6175977199109903</v>
      </c>
      <c r="ER308">
        <v>0</v>
      </c>
      <c r="EV308">
        <v>9.6244251747683496</v>
      </c>
      <c r="EW308">
        <v>0</v>
      </c>
      <c r="FA308">
        <v>7.6788016276243196</v>
      </c>
      <c r="FB308">
        <v>0</v>
      </c>
      <c r="FF308">
        <v>6.1959534565439602</v>
      </c>
      <c r="FG308">
        <v>0</v>
      </c>
      <c r="FK308">
        <v>6.96241423375574</v>
      </c>
      <c r="FL308">
        <v>0</v>
      </c>
      <c r="FU308">
        <v>10.039687192284299</v>
      </c>
      <c r="FV308">
        <v>0</v>
      </c>
      <c r="GE308">
        <v>14.6622884381426</v>
      </c>
      <c r="GF308">
        <v>0</v>
      </c>
      <c r="GJ308">
        <v>10.8473270493241</v>
      </c>
      <c r="GK308">
        <v>0</v>
      </c>
      <c r="GY308">
        <v>7.4961971419456201</v>
      </c>
      <c r="GZ308">
        <v>0</v>
      </c>
      <c r="HD308">
        <v>10.620115268173</v>
      </c>
      <c r="HE308">
        <v>0</v>
      </c>
      <c r="HS308">
        <v>10.632097537621499</v>
      </c>
      <c r="HT308">
        <v>0</v>
      </c>
      <c r="IH308">
        <v>12.7757947021238</v>
      </c>
      <c r="II308">
        <v>0</v>
      </c>
      <c r="IM308">
        <v>6.8663429802307903</v>
      </c>
      <c r="IN308">
        <v>0</v>
      </c>
    </row>
    <row r="309" spans="1:248" x14ac:dyDescent="0.15">
      <c r="A309">
        <v>9.8669159312563597</v>
      </c>
      <c r="B309">
        <v>0</v>
      </c>
      <c r="F309">
        <v>6.8113497936211402</v>
      </c>
      <c r="G309">
        <v>0</v>
      </c>
      <c r="K309">
        <v>11.499936378019401</v>
      </c>
      <c r="L309">
        <v>0</v>
      </c>
      <c r="AO309">
        <v>9.3227369549073202</v>
      </c>
      <c r="AP309">
        <v>0</v>
      </c>
      <c r="AT309">
        <v>9.0286729943379793</v>
      </c>
      <c r="AU309">
        <v>0</v>
      </c>
      <c r="BI309">
        <v>6.8423732947051903</v>
      </c>
      <c r="BJ309">
        <v>0</v>
      </c>
      <c r="BO309">
        <v>9.6081892269480704</v>
      </c>
      <c r="BP309">
        <v>0</v>
      </c>
      <c r="BY309">
        <v>7.3665827924801004</v>
      </c>
      <c r="BZ309">
        <v>0</v>
      </c>
      <c r="CI309">
        <v>5.64659268304663</v>
      </c>
      <c r="CJ309">
        <v>0</v>
      </c>
      <c r="CN309">
        <v>6.5514137040578699</v>
      </c>
      <c r="CO309">
        <v>0</v>
      </c>
      <c r="CS309">
        <v>6.6947439495078598</v>
      </c>
      <c r="CT309">
        <v>0</v>
      </c>
      <c r="CX309">
        <v>10.742561693905699</v>
      </c>
      <c r="CY309">
        <v>0</v>
      </c>
      <c r="DC309">
        <v>10.076119307949</v>
      </c>
      <c r="DD309">
        <v>0</v>
      </c>
      <c r="DH309">
        <v>9.3902326468201895</v>
      </c>
      <c r="DI309">
        <v>0</v>
      </c>
      <c r="DR309">
        <v>7.3046707436065503</v>
      </c>
      <c r="DS309">
        <v>0</v>
      </c>
      <c r="DW309">
        <v>5.40535510347258</v>
      </c>
      <c r="DX309">
        <v>0</v>
      </c>
      <c r="EQ309">
        <v>6.1676701075120199</v>
      </c>
      <c r="ER309">
        <v>0</v>
      </c>
      <c r="EV309">
        <v>9.7156942432188202</v>
      </c>
      <c r="EW309">
        <v>0</v>
      </c>
      <c r="FA309">
        <v>7.61270972748446</v>
      </c>
      <c r="FB309">
        <v>0</v>
      </c>
      <c r="FF309">
        <v>6.6509933902311902</v>
      </c>
      <c r="FG309">
        <v>0</v>
      </c>
      <c r="FK309">
        <v>6.7299760707314098</v>
      </c>
      <c r="FL309">
        <v>0</v>
      </c>
      <c r="FU309">
        <v>9.2244526132823292</v>
      </c>
      <c r="FV309">
        <v>0</v>
      </c>
      <c r="GE309">
        <v>14.319691128084299</v>
      </c>
      <c r="GF309">
        <v>0</v>
      </c>
      <c r="GJ309">
        <v>9.9868196536787295</v>
      </c>
      <c r="GK309">
        <v>0</v>
      </c>
      <c r="GY309">
        <v>9.3016615321400806</v>
      </c>
      <c r="GZ309">
        <v>0</v>
      </c>
      <c r="HD309">
        <v>8.4923605123585304</v>
      </c>
      <c r="HE309">
        <v>0</v>
      </c>
      <c r="HS309">
        <v>10.5769118488935</v>
      </c>
      <c r="HT309">
        <v>0</v>
      </c>
      <c r="IM309">
        <v>6.2345779048428396</v>
      </c>
      <c r="IN309">
        <v>0</v>
      </c>
    </row>
    <row r="310" spans="1:248" x14ac:dyDescent="0.15">
      <c r="A310">
        <v>10.824402141955</v>
      </c>
      <c r="B310">
        <v>0</v>
      </c>
      <c r="F310">
        <v>7.8087951828179403</v>
      </c>
      <c r="G310">
        <v>0</v>
      </c>
      <c r="K310">
        <v>13.2852240618192</v>
      </c>
      <c r="L310">
        <v>0</v>
      </c>
      <c r="AO310">
        <v>11.3490905156306</v>
      </c>
      <c r="AP310">
        <v>0</v>
      </c>
      <c r="AT310">
        <v>8.7182504434931598</v>
      </c>
      <c r="AU310">
        <v>0</v>
      </c>
      <c r="BI310">
        <v>6.48148484828977</v>
      </c>
      <c r="BJ310">
        <v>0</v>
      </c>
      <c r="BO310">
        <v>9.4243181273517305</v>
      </c>
      <c r="BP310">
        <v>0</v>
      </c>
      <c r="BY310">
        <v>7.6007451187052002</v>
      </c>
      <c r="BZ310">
        <v>0</v>
      </c>
      <c r="CI310">
        <v>5.4333773668506904</v>
      </c>
      <c r="CJ310">
        <v>0</v>
      </c>
      <c r="CN310">
        <v>7.1698995311800999</v>
      </c>
      <c r="CO310">
        <v>0</v>
      </c>
      <c r="CS310">
        <v>6.3413481991141802</v>
      </c>
      <c r="CT310">
        <v>0</v>
      </c>
      <c r="CX310">
        <v>10.652519053555199</v>
      </c>
      <c r="CY310">
        <v>0</v>
      </c>
      <c r="DC310">
        <v>11.8196009411035</v>
      </c>
      <c r="DD310">
        <v>0</v>
      </c>
      <c r="DH310">
        <v>10.499213330551401</v>
      </c>
      <c r="DI310">
        <v>0</v>
      </c>
      <c r="DR310">
        <v>6.7909668090590598</v>
      </c>
      <c r="DS310">
        <v>0</v>
      </c>
      <c r="DW310">
        <v>5.4125945795972603</v>
      </c>
      <c r="DX310">
        <v>0</v>
      </c>
      <c r="EQ310">
        <v>7.1399318934245901</v>
      </c>
      <c r="ER310">
        <v>0</v>
      </c>
      <c r="EV310">
        <v>12.235998613914299</v>
      </c>
      <c r="EW310">
        <v>0</v>
      </c>
      <c r="FA310">
        <v>7.2234938534776703</v>
      </c>
      <c r="FB310">
        <v>0</v>
      </c>
      <c r="FF310">
        <v>6.5619432044339501</v>
      </c>
      <c r="FG310">
        <v>0</v>
      </c>
      <c r="FK310">
        <v>7.2990817314476102</v>
      </c>
      <c r="FL310">
        <v>0</v>
      </c>
      <c r="FU310">
        <v>9.2614242543886203</v>
      </c>
      <c r="FV310">
        <v>0</v>
      </c>
      <c r="GE310">
        <v>11.407966541575499</v>
      </c>
      <c r="GF310">
        <v>0</v>
      </c>
      <c r="GJ310">
        <v>7.4182351204906203</v>
      </c>
      <c r="GK310">
        <v>0</v>
      </c>
      <c r="GY310">
        <v>9.4014460380631295</v>
      </c>
      <c r="GZ310">
        <v>0</v>
      </c>
      <c r="HD310">
        <v>8.7431891422641304</v>
      </c>
      <c r="HE310">
        <v>0</v>
      </c>
      <c r="HS310">
        <v>8.8211778281064603</v>
      </c>
      <c r="HT310">
        <v>0</v>
      </c>
      <c r="IM310">
        <v>5.73455557084052</v>
      </c>
      <c r="IN310">
        <v>0</v>
      </c>
    </row>
    <row r="311" spans="1:248" x14ac:dyDescent="0.15">
      <c r="A311">
        <v>11.023472976976</v>
      </c>
      <c r="B311">
        <v>0</v>
      </c>
      <c r="F311">
        <v>9.16369770341697</v>
      </c>
      <c r="G311">
        <v>0</v>
      </c>
      <c r="K311">
        <v>14.0542136287901</v>
      </c>
      <c r="L311">
        <v>0</v>
      </c>
      <c r="AO311">
        <v>10.444679414002101</v>
      </c>
      <c r="AP311">
        <v>0</v>
      </c>
      <c r="AT311">
        <v>9.4581444067742098</v>
      </c>
      <c r="AU311">
        <v>0</v>
      </c>
      <c r="BI311">
        <v>7.0289101982240103</v>
      </c>
      <c r="BJ311">
        <v>0</v>
      </c>
      <c r="BO311">
        <v>9.7455443407197109</v>
      </c>
      <c r="BP311">
        <v>0</v>
      </c>
      <c r="BY311">
        <v>9.1334996528366705</v>
      </c>
      <c r="BZ311">
        <v>0</v>
      </c>
      <c r="CI311">
        <v>5.7710717142923498</v>
      </c>
      <c r="CJ311">
        <v>0</v>
      </c>
      <c r="CN311">
        <v>8.1700669016274006</v>
      </c>
      <c r="CO311">
        <v>0</v>
      </c>
      <c r="CS311">
        <v>6.4563442216826203</v>
      </c>
      <c r="CT311">
        <v>0</v>
      </c>
      <c r="CX311">
        <v>13.0748493170136</v>
      </c>
      <c r="CY311">
        <v>0</v>
      </c>
      <c r="DC311">
        <v>6.5447530362078696</v>
      </c>
      <c r="DD311">
        <v>0</v>
      </c>
      <c r="DH311">
        <v>7.5933535087665502</v>
      </c>
      <c r="DI311">
        <v>0</v>
      </c>
      <c r="DR311">
        <v>7.5314502728138599</v>
      </c>
      <c r="DS311">
        <v>0</v>
      </c>
      <c r="DW311">
        <v>5.0912642628513902</v>
      </c>
      <c r="DX311">
        <v>0</v>
      </c>
      <c r="EV311">
        <v>12.7714974316845</v>
      </c>
      <c r="EW311">
        <v>0</v>
      </c>
      <c r="FA311">
        <v>9.1742540704608704</v>
      </c>
      <c r="FB311">
        <v>0</v>
      </c>
      <c r="FF311">
        <v>6.5513044248357701</v>
      </c>
      <c r="FG311">
        <v>0</v>
      </c>
      <c r="FK311">
        <v>8.4642831499026503</v>
      </c>
      <c r="FL311">
        <v>0</v>
      </c>
      <c r="FU311">
        <v>9.3535313184623199</v>
      </c>
      <c r="FV311">
        <v>0</v>
      </c>
      <c r="GE311">
        <v>8.1188991782850497</v>
      </c>
      <c r="GF311">
        <v>0</v>
      </c>
      <c r="GJ311">
        <v>6.5307051670451202</v>
      </c>
      <c r="GK311">
        <v>0</v>
      </c>
      <c r="GY311">
        <v>9.8054810978100697</v>
      </c>
      <c r="GZ311">
        <v>0</v>
      </c>
      <c r="HD311">
        <v>8.4784737436247397</v>
      </c>
      <c r="HE311">
        <v>0</v>
      </c>
      <c r="HS311">
        <v>8.1508247206777504</v>
      </c>
      <c r="HT311">
        <v>0</v>
      </c>
      <c r="IM311">
        <v>6.0745040866181501</v>
      </c>
      <c r="IN311">
        <v>0</v>
      </c>
    </row>
    <row r="312" spans="1:248" x14ac:dyDescent="0.15">
      <c r="A312">
        <v>13.2437726096483</v>
      </c>
      <c r="B312">
        <v>0</v>
      </c>
      <c r="F312">
        <v>11.4034852200716</v>
      </c>
      <c r="G312">
        <v>0</v>
      </c>
      <c r="K312">
        <v>12.820675897363801</v>
      </c>
      <c r="L312">
        <v>0</v>
      </c>
      <c r="AO312">
        <v>7.6873903260662901</v>
      </c>
      <c r="AP312">
        <v>0</v>
      </c>
      <c r="AT312">
        <v>10.281271247968</v>
      </c>
      <c r="AU312">
        <v>0</v>
      </c>
      <c r="BI312">
        <v>7.7796059249673002</v>
      </c>
      <c r="BJ312">
        <v>0</v>
      </c>
      <c r="BO312">
        <v>7.8175468889403303</v>
      </c>
      <c r="BP312">
        <v>0</v>
      </c>
      <c r="BY312">
        <v>8.4072485918869795</v>
      </c>
      <c r="BZ312">
        <v>0</v>
      </c>
      <c r="CI312">
        <v>5.9538824587200097</v>
      </c>
      <c r="CJ312">
        <v>0</v>
      </c>
      <c r="CN312">
        <v>11.9086592622222</v>
      </c>
      <c r="CO312">
        <v>0</v>
      </c>
      <c r="CS312">
        <v>7.3432597161347601</v>
      </c>
      <c r="CT312">
        <v>0</v>
      </c>
      <c r="CX312">
        <v>13.2968899381209</v>
      </c>
      <c r="CY312">
        <v>0</v>
      </c>
      <c r="DC312">
        <v>6.4173672387726297</v>
      </c>
      <c r="DD312">
        <v>0</v>
      </c>
      <c r="DH312">
        <v>6.4161210001760596</v>
      </c>
      <c r="DI312">
        <v>0</v>
      </c>
      <c r="DR312">
        <v>7.25811043020156</v>
      </c>
      <c r="DS312">
        <v>0</v>
      </c>
      <c r="DW312">
        <v>7.2357231777611899</v>
      </c>
      <c r="DX312">
        <v>0</v>
      </c>
      <c r="EV312">
        <v>13.6475435308193</v>
      </c>
      <c r="EW312">
        <v>0</v>
      </c>
      <c r="FA312">
        <v>9.5668319432855196</v>
      </c>
      <c r="FB312">
        <v>0</v>
      </c>
      <c r="FF312">
        <v>7.3677908601815503</v>
      </c>
      <c r="FG312">
        <v>0</v>
      </c>
      <c r="FK312">
        <v>8.7029813511652101</v>
      </c>
      <c r="FL312">
        <v>0</v>
      </c>
      <c r="FU312">
        <v>12.939624358733001</v>
      </c>
      <c r="FV312">
        <v>0</v>
      </c>
      <c r="GE312">
        <v>7.4286007508554004</v>
      </c>
      <c r="GF312">
        <v>0</v>
      </c>
      <c r="GJ312">
        <v>6.0045732500118403</v>
      </c>
      <c r="GK312">
        <v>0</v>
      </c>
      <c r="GY312">
        <v>10.4477081766575</v>
      </c>
      <c r="GZ312">
        <v>0</v>
      </c>
      <c r="HD312">
        <v>7.6537912533597803</v>
      </c>
      <c r="HE312">
        <v>0</v>
      </c>
      <c r="HS312">
        <v>8.4843130861192595</v>
      </c>
      <c r="HT312">
        <v>0</v>
      </c>
      <c r="IM312">
        <v>6.01774403715104</v>
      </c>
      <c r="IN312">
        <v>0</v>
      </c>
    </row>
    <row r="313" spans="1:248" x14ac:dyDescent="0.15">
      <c r="A313">
        <v>7.6866144143387203</v>
      </c>
      <c r="B313">
        <v>0</v>
      </c>
      <c r="F313">
        <v>12.230910757963899</v>
      </c>
      <c r="G313">
        <v>0</v>
      </c>
      <c r="K313">
        <v>12.3702425964181</v>
      </c>
      <c r="L313">
        <v>0</v>
      </c>
      <c r="AO313">
        <v>6.9197515102662104</v>
      </c>
      <c r="AP313">
        <v>0</v>
      </c>
      <c r="AT313">
        <v>9.9405806275601307</v>
      </c>
      <c r="AU313">
        <v>0</v>
      </c>
      <c r="BI313">
        <v>7.5504267958783204</v>
      </c>
      <c r="BJ313">
        <v>0</v>
      </c>
      <c r="BO313">
        <v>8.8794213106839504</v>
      </c>
      <c r="BP313">
        <v>0</v>
      </c>
      <c r="BY313">
        <v>6.6959015924607304</v>
      </c>
      <c r="BZ313">
        <v>0</v>
      </c>
      <c r="CI313">
        <v>6.3704206081181303</v>
      </c>
      <c r="CJ313">
        <v>0</v>
      </c>
      <c r="CN313">
        <v>10.783018195015501</v>
      </c>
      <c r="CO313">
        <v>0</v>
      </c>
      <c r="CX313">
        <v>12.1682261300415</v>
      </c>
      <c r="CY313">
        <v>0</v>
      </c>
      <c r="DC313">
        <v>6.9603074135533403</v>
      </c>
      <c r="DD313">
        <v>0</v>
      </c>
      <c r="DH313">
        <v>5.8946781558352104</v>
      </c>
      <c r="DI313">
        <v>0</v>
      </c>
      <c r="DR313">
        <v>5.9009198440407999</v>
      </c>
      <c r="DS313">
        <v>0</v>
      </c>
      <c r="DW313">
        <v>6.4420326391079996</v>
      </c>
      <c r="DX313">
        <v>0</v>
      </c>
      <c r="EV313">
        <v>7.4772130877871898</v>
      </c>
      <c r="EW313">
        <v>0</v>
      </c>
      <c r="FA313">
        <v>8.7571171973338799</v>
      </c>
      <c r="FB313">
        <v>0</v>
      </c>
      <c r="FF313">
        <v>7.9289371791140404</v>
      </c>
      <c r="FG313">
        <v>0</v>
      </c>
      <c r="FK313">
        <v>9.2945923270137794</v>
      </c>
      <c r="FL313">
        <v>0</v>
      </c>
      <c r="FU313">
        <v>11.9350796626216</v>
      </c>
      <c r="FV313">
        <v>0</v>
      </c>
      <c r="GE313">
        <v>7.5522187469263198</v>
      </c>
      <c r="GF313">
        <v>0</v>
      </c>
      <c r="GJ313">
        <v>6.0095994015046399</v>
      </c>
      <c r="GK313">
        <v>0</v>
      </c>
      <c r="GY313">
        <v>9.9891653854074303</v>
      </c>
      <c r="GZ313">
        <v>0</v>
      </c>
      <c r="HD313">
        <v>6.1044261696467599</v>
      </c>
      <c r="HE313">
        <v>0</v>
      </c>
      <c r="HS313">
        <v>11.066907156832</v>
      </c>
      <c r="HT313">
        <v>0</v>
      </c>
      <c r="IM313">
        <v>8.3164706693945192</v>
      </c>
      <c r="IN313">
        <v>0</v>
      </c>
    </row>
    <row r="314" spans="1:248" x14ac:dyDescent="0.15">
      <c r="A314">
        <v>7.7236456689132904</v>
      </c>
      <c r="B314">
        <v>0</v>
      </c>
      <c r="F314">
        <v>11.7041441572552</v>
      </c>
      <c r="G314">
        <v>0</v>
      </c>
      <c r="K314">
        <v>13.2958771749769</v>
      </c>
      <c r="L314">
        <v>0</v>
      </c>
      <c r="AO314">
        <v>5.85664402111769</v>
      </c>
      <c r="AP314">
        <v>0</v>
      </c>
      <c r="AT314">
        <v>8.8209572488343593</v>
      </c>
      <c r="AU314">
        <v>0</v>
      </c>
      <c r="BI314">
        <v>8.2550568110875293</v>
      </c>
      <c r="BJ314">
        <v>0</v>
      </c>
      <c r="BO314">
        <v>8.3743086303918801</v>
      </c>
      <c r="BP314">
        <v>0</v>
      </c>
      <c r="BY314">
        <v>7.9129776878695504</v>
      </c>
      <c r="BZ314">
        <v>0</v>
      </c>
      <c r="CI314">
        <v>7.1079923294923901</v>
      </c>
      <c r="CJ314">
        <v>0</v>
      </c>
      <c r="CN314">
        <v>10.342385366043899</v>
      </c>
      <c r="CO314">
        <v>0</v>
      </c>
      <c r="CX314">
        <v>11.471370826662</v>
      </c>
      <c r="CY314">
        <v>0</v>
      </c>
      <c r="DC314">
        <v>9.7002777583960391</v>
      </c>
      <c r="DD314">
        <v>0</v>
      </c>
      <c r="DR314">
        <v>6.6181212830018099</v>
      </c>
      <c r="DS314">
        <v>0</v>
      </c>
      <c r="DW314">
        <v>7.62021937606269</v>
      </c>
      <c r="DX314">
        <v>0</v>
      </c>
      <c r="EV314">
        <v>7.1807939172912496</v>
      </c>
      <c r="EW314">
        <v>0</v>
      </c>
      <c r="FA314">
        <v>11.214077190795299</v>
      </c>
      <c r="FB314">
        <v>0</v>
      </c>
      <c r="FF314">
        <v>7.9381036859501997</v>
      </c>
      <c r="FG314">
        <v>0</v>
      </c>
      <c r="FK314">
        <v>6.9504607055597898</v>
      </c>
      <c r="FL314">
        <v>0</v>
      </c>
      <c r="FU314">
        <v>11.064704057782199</v>
      </c>
      <c r="FV314">
        <v>0</v>
      </c>
      <c r="GE314">
        <v>7.7781504727206103</v>
      </c>
      <c r="GF314">
        <v>0</v>
      </c>
      <c r="GJ314">
        <v>6.2050146917578397</v>
      </c>
      <c r="GK314">
        <v>0</v>
      </c>
      <c r="GY314">
        <v>9.3343779147718706</v>
      </c>
      <c r="GZ314">
        <v>0</v>
      </c>
      <c r="HD314">
        <v>5.4796025179916397</v>
      </c>
      <c r="HE314">
        <v>0</v>
      </c>
      <c r="HS314">
        <v>12.198233086893399</v>
      </c>
      <c r="HT314">
        <v>0</v>
      </c>
      <c r="IM314">
        <v>8.3121474659635393</v>
      </c>
      <c r="IN314">
        <v>0</v>
      </c>
    </row>
    <row r="315" spans="1:248" x14ac:dyDescent="0.15">
      <c r="A315">
        <v>8.0184667614757306</v>
      </c>
      <c r="B315">
        <v>0</v>
      </c>
      <c r="F315">
        <v>10.6752316075941</v>
      </c>
      <c r="G315">
        <v>0</v>
      </c>
      <c r="K315">
        <v>13.5600391545745</v>
      </c>
      <c r="L315">
        <v>0</v>
      </c>
      <c r="AO315">
        <v>5.9111800562783996</v>
      </c>
      <c r="AP315">
        <v>0</v>
      </c>
      <c r="AT315">
        <v>8.1011864920278196</v>
      </c>
      <c r="AU315">
        <v>0</v>
      </c>
      <c r="BI315">
        <v>6.4625425500537403</v>
      </c>
      <c r="BJ315">
        <v>0</v>
      </c>
      <c r="BO315">
        <v>7.4941525838946399</v>
      </c>
      <c r="BP315">
        <v>0</v>
      </c>
      <c r="BY315">
        <v>7.56596551729975</v>
      </c>
      <c r="BZ315">
        <v>0</v>
      </c>
      <c r="CI315">
        <v>7.14538112359332</v>
      </c>
      <c r="CJ315">
        <v>0</v>
      </c>
      <c r="CN315">
        <v>7.8139951662479596</v>
      </c>
      <c r="CO315">
        <v>0</v>
      </c>
      <c r="CX315">
        <v>10.902534850259199</v>
      </c>
      <c r="CY315">
        <v>0</v>
      </c>
      <c r="DC315">
        <v>12.705703138005401</v>
      </c>
      <c r="DD315">
        <v>0</v>
      </c>
      <c r="DR315">
        <v>6.9944786909080898</v>
      </c>
      <c r="DS315">
        <v>0</v>
      </c>
      <c r="DW315">
        <v>5.61209850128221</v>
      </c>
      <c r="DX315">
        <v>0</v>
      </c>
      <c r="EV315">
        <v>7.0407009203869704</v>
      </c>
      <c r="EW315">
        <v>0</v>
      </c>
      <c r="FA315">
        <v>10.610819026612599</v>
      </c>
      <c r="FB315">
        <v>0</v>
      </c>
      <c r="FF315">
        <v>5.9393796873070803</v>
      </c>
      <c r="FG315">
        <v>0</v>
      </c>
      <c r="FK315">
        <v>8.3113886885390098</v>
      </c>
      <c r="FL315">
        <v>0</v>
      </c>
      <c r="FU315">
        <v>11.6184119616809</v>
      </c>
      <c r="FV315">
        <v>0</v>
      </c>
      <c r="GE315">
        <v>7.8954788168760404</v>
      </c>
      <c r="GF315">
        <v>0</v>
      </c>
      <c r="GJ315">
        <v>6.2896310301930196</v>
      </c>
      <c r="GK315">
        <v>0</v>
      </c>
      <c r="GY315">
        <v>8.3843025188249705</v>
      </c>
      <c r="GZ315">
        <v>0</v>
      </c>
      <c r="HD315">
        <v>6.5438611901187702</v>
      </c>
      <c r="HE315">
        <v>0</v>
      </c>
      <c r="HS315">
        <v>11.203241047539301</v>
      </c>
      <c r="HT315">
        <v>0</v>
      </c>
      <c r="IM315">
        <v>7.6219494200490399</v>
      </c>
      <c r="IN315">
        <v>0</v>
      </c>
    </row>
    <row r="316" spans="1:248" x14ac:dyDescent="0.15">
      <c r="A316">
        <v>8.5572213505480708</v>
      </c>
      <c r="B316">
        <v>0</v>
      </c>
      <c r="F316">
        <v>10.4527602268167</v>
      </c>
      <c r="G316">
        <v>0</v>
      </c>
      <c r="K316">
        <v>13.3965651341853</v>
      </c>
      <c r="L316">
        <v>0</v>
      </c>
      <c r="AO316">
        <v>6.0328850736961499</v>
      </c>
      <c r="AP316">
        <v>0</v>
      </c>
      <c r="AT316">
        <v>6.4239672446247003</v>
      </c>
      <c r="AU316">
        <v>0</v>
      </c>
      <c r="BI316">
        <v>6.6625026608491904</v>
      </c>
      <c r="BJ316">
        <v>0</v>
      </c>
      <c r="BO316">
        <v>7.7991783308614204</v>
      </c>
      <c r="BP316">
        <v>0</v>
      </c>
      <c r="BY316">
        <v>9.0614077423014407</v>
      </c>
      <c r="BZ316">
        <v>0</v>
      </c>
      <c r="CI316">
        <v>10.1521087226663</v>
      </c>
      <c r="CJ316">
        <v>0</v>
      </c>
      <c r="CN316">
        <v>8.4442295232368991</v>
      </c>
      <c r="CO316">
        <v>0</v>
      </c>
      <c r="CX316">
        <v>12.0808138818117</v>
      </c>
      <c r="CY316">
        <v>0</v>
      </c>
      <c r="DC316">
        <v>12.7861041520569</v>
      </c>
      <c r="DD316">
        <v>0</v>
      </c>
      <c r="DR316">
        <v>7.9472329124303398</v>
      </c>
      <c r="DS316">
        <v>0</v>
      </c>
      <c r="DW316">
        <v>5.4566462371104398</v>
      </c>
      <c r="DX316">
        <v>0</v>
      </c>
      <c r="EV316">
        <v>5.5025313861087097</v>
      </c>
      <c r="EW316">
        <v>0</v>
      </c>
      <c r="FA316">
        <v>10.4748762619024</v>
      </c>
      <c r="FB316">
        <v>0</v>
      </c>
      <c r="FF316">
        <v>5.1584630670202101</v>
      </c>
      <c r="FG316">
        <v>0</v>
      </c>
      <c r="FK316">
        <v>9.2194837095311506</v>
      </c>
      <c r="FL316">
        <v>0</v>
      </c>
      <c r="FU316">
        <v>11.0499864657512</v>
      </c>
      <c r="FV316">
        <v>0</v>
      </c>
      <c r="GE316">
        <v>8.6873044843563605</v>
      </c>
      <c r="GF316">
        <v>0</v>
      </c>
      <c r="GJ316">
        <v>6.54889817903896</v>
      </c>
      <c r="GK316">
        <v>0</v>
      </c>
      <c r="GY316">
        <v>9.02875731205107</v>
      </c>
      <c r="GZ316">
        <v>0</v>
      </c>
      <c r="HD316">
        <v>5.5848342423299799</v>
      </c>
      <c r="HE316">
        <v>0</v>
      </c>
      <c r="HS316">
        <v>10.4541968229837</v>
      </c>
      <c r="HT316">
        <v>0</v>
      </c>
      <c r="IM316">
        <v>6.64828438424213</v>
      </c>
      <c r="IN316">
        <v>0</v>
      </c>
    </row>
    <row r="317" spans="1:248" x14ac:dyDescent="0.15">
      <c r="A317">
        <v>14.560834241498201</v>
      </c>
      <c r="B317">
        <v>0</v>
      </c>
      <c r="K317">
        <v>8.2159835772104106</v>
      </c>
      <c r="L317">
        <v>0</v>
      </c>
      <c r="AO317">
        <v>5.49504027937326</v>
      </c>
      <c r="AP317">
        <v>0</v>
      </c>
      <c r="AT317">
        <v>6.0722099300461299</v>
      </c>
      <c r="AU317">
        <v>0</v>
      </c>
      <c r="BI317">
        <v>6.0371622262868598</v>
      </c>
      <c r="BJ317">
        <v>0</v>
      </c>
      <c r="BO317">
        <v>6.85460121522049</v>
      </c>
      <c r="BP317">
        <v>0</v>
      </c>
      <c r="BY317">
        <v>7.6437720659505102</v>
      </c>
      <c r="BZ317">
        <v>0</v>
      </c>
      <c r="CI317">
        <v>8.4719499826613998</v>
      </c>
      <c r="CJ317">
        <v>0</v>
      </c>
      <c r="CN317">
        <v>8.4703998446212907</v>
      </c>
      <c r="CO317">
        <v>0</v>
      </c>
      <c r="CX317">
        <v>12.0788573766686</v>
      </c>
      <c r="CY317">
        <v>0</v>
      </c>
      <c r="DC317">
        <v>13.6099558702014</v>
      </c>
      <c r="DD317">
        <v>0</v>
      </c>
      <c r="DR317">
        <v>9.5524082521771199</v>
      </c>
      <c r="DS317">
        <v>0</v>
      </c>
      <c r="DW317">
        <v>5.4490062376445998</v>
      </c>
      <c r="DX317">
        <v>0</v>
      </c>
      <c r="EV317">
        <v>6.1209017026704098</v>
      </c>
      <c r="EW317">
        <v>0</v>
      </c>
      <c r="FA317">
        <v>13.539743980805399</v>
      </c>
      <c r="FB317">
        <v>0</v>
      </c>
      <c r="FF317">
        <v>5.1572929919603201</v>
      </c>
      <c r="FG317">
        <v>0</v>
      </c>
      <c r="FK317">
        <v>9.1572641095398897</v>
      </c>
      <c r="FL317">
        <v>0</v>
      </c>
      <c r="FU317">
        <v>10.7503896595617</v>
      </c>
      <c r="FV317">
        <v>0</v>
      </c>
      <c r="GJ317">
        <v>5.4322088544857099</v>
      </c>
      <c r="GK317">
        <v>0</v>
      </c>
      <c r="GY317">
        <v>9.4074883053475897</v>
      </c>
      <c r="GZ317">
        <v>0</v>
      </c>
      <c r="HD317">
        <v>5.6638950440197897</v>
      </c>
      <c r="HE317">
        <v>0</v>
      </c>
      <c r="HS317">
        <v>11.0466857386845</v>
      </c>
      <c r="HT317">
        <v>0</v>
      </c>
      <c r="IM317">
        <v>7.0760600969061098</v>
      </c>
      <c r="IN317">
        <v>0</v>
      </c>
    </row>
    <row r="318" spans="1:248" x14ac:dyDescent="0.15">
      <c r="A318">
        <v>11.022533034341301</v>
      </c>
      <c r="B318">
        <v>0</v>
      </c>
      <c r="K318">
        <v>6.94024939160846</v>
      </c>
      <c r="L318">
        <v>0</v>
      </c>
      <c r="AO318">
        <v>5.5234661786689401</v>
      </c>
      <c r="AP318">
        <v>0</v>
      </c>
      <c r="AT318">
        <v>6.7947879755068996</v>
      </c>
      <c r="AU318">
        <v>0</v>
      </c>
      <c r="BI318">
        <v>6.0100318073486996</v>
      </c>
      <c r="BJ318">
        <v>0</v>
      </c>
      <c r="BO318">
        <v>6.3742410276435297</v>
      </c>
      <c r="BP318">
        <v>0</v>
      </c>
      <c r="BY318">
        <v>7.4707314103239897</v>
      </c>
      <c r="BZ318">
        <v>0</v>
      </c>
      <c r="CI318">
        <v>8.3219548521641897</v>
      </c>
      <c r="CJ318">
        <v>0</v>
      </c>
      <c r="CN318">
        <v>15.076059708218899</v>
      </c>
      <c r="CO318">
        <v>0</v>
      </c>
      <c r="CX318">
        <v>12.935494742840801</v>
      </c>
      <c r="CY318">
        <v>0</v>
      </c>
      <c r="DC318">
        <v>10.0269845513681</v>
      </c>
      <c r="DD318">
        <v>0</v>
      </c>
      <c r="DR318">
        <v>10.7931178198438</v>
      </c>
      <c r="DS318">
        <v>0</v>
      </c>
      <c r="DW318">
        <v>5.03697577546113</v>
      </c>
      <c r="DX318">
        <v>0</v>
      </c>
      <c r="EV318">
        <v>6.3527575880068001</v>
      </c>
      <c r="EW318">
        <v>0</v>
      </c>
      <c r="FA318">
        <v>14.159828769045699</v>
      </c>
      <c r="FB318">
        <v>0</v>
      </c>
      <c r="FF318">
        <v>5.6258200858896297</v>
      </c>
      <c r="FG318">
        <v>0</v>
      </c>
      <c r="FK318">
        <v>8.0614681289735692</v>
      </c>
      <c r="FL318">
        <v>0</v>
      </c>
      <c r="FU318">
        <v>9.7574678246614006</v>
      </c>
      <c r="FV318">
        <v>0</v>
      </c>
      <c r="GJ318">
        <v>5.0101108033837596</v>
      </c>
      <c r="GK318">
        <v>0</v>
      </c>
      <c r="GY318">
        <v>9.0568261042407503</v>
      </c>
      <c r="GZ318">
        <v>0</v>
      </c>
      <c r="HD318">
        <v>6.3297801591760496</v>
      </c>
      <c r="HE318">
        <v>0</v>
      </c>
      <c r="HS318">
        <v>12.0980530983871</v>
      </c>
      <c r="HT318">
        <v>0</v>
      </c>
    </row>
    <row r="319" spans="1:248" x14ac:dyDescent="0.15">
      <c r="A319">
        <v>8.6713609292668998</v>
      </c>
      <c r="B319">
        <v>0</v>
      </c>
      <c r="K319">
        <v>6.61818577776023</v>
      </c>
      <c r="L319">
        <v>0</v>
      </c>
      <c r="AO319">
        <v>6.7156317685526501</v>
      </c>
      <c r="AP319">
        <v>0</v>
      </c>
      <c r="AT319">
        <v>7.01986346807006</v>
      </c>
      <c r="AU319">
        <v>0</v>
      </c>
      <c r="BI319">
        <v>5.6907941973043599</v>
      </c>
      <c r="BJ319">
        <v>0</v>
      </c>
      <c r="BO319">
        <v>5.9316840806411699</v>
      </c>
      <c r="BP319">
        <v>0</v>
      </c>
      <c r="BY319">
        <v>8.2087111832015598</v>
      </c>
      <c r="BZ319">
        <v>0</v>
      </c>
      <c r="CI319">
        <v>7.45328077129831</v>
      </c>
      <c r="CJ319">
        <v>0</v>
      </c>
      <c r="CN319">
        <v>15.0086384103705</v>
      </c>
      <c r="CO319">
        <v>0</v>
      </c>
      <c r="CX319">
        <v>12.6775486197101</v>
      </c>
      <c r="CY319">
        <v>0</v>
      </c>
      <c r="DC319">
        <v>8.8557653106782404</v>
      </c>
      <c r="DD319">
        <v>0</v>
      </c>
      <c r="DR319">
        <v>7.7532918077725101</v>
      </c>
      <c r="DS319">
        <v>0</v>
      </c>
      <c r="DW319">
        <v>6.0132410483427297</v>
      </c>
      <c r="DX319">
        <v>0</v>
      </c>
      <c r="EV319">
        <v>6.3201035617038901</v>
      </c>
      <c r="EW319">
        <v>0</v>
      </c>
      <c r="FA319">
        <v>14.850612620249199</v>
      </c>
      <c r="FB319">
        <v>0</v>
      </c>
      <c r="FF319">
        <v>5.3030337055375796</v>
      </c>
      <c r="FG319">
        <v>0</v>
      </c>
      <c r="FK319">
        <v>8.2504825168052101</v>
      </c>
      <c r="FL319">
        <v>0</v>
      </c>
      <c r="FU319">
        <v>9.4355646203245893</v>
      </c>
      <c r="FV319">
        <v>0</v>
      </c>
      <c r="GJ319">
        <v>5.36383858606548</v>
      </c>
      <c r="GK319">
        <v>0</v>
      </c>
      <c r="GY319">
        <v>8.5745203625899808</v>
      </c>
      <c r="GZ319">
        <v>0</v>
      </c>
      <c r="HD319">
        <v>6.9776767090852596</v>
      </c>
      <c r="HE319">
        <v>0</v>
      </c>
      <c r="HS319">
        <v>11.0114085359225</v>
      </c>
      <c r="HT319">
        <v>0</v>
      </c>
    </row>
    <row r="320" spans="1:248" x14ac:dyDescent="0.15">
      <c r="A320">
        <v>7.1717744218516497</v>
      </c>
      <c r="B320">
        <v>0</v>
      </c>
      <c r="K320">
        <v>6.8355513095285403</v>
      </c>
      <c r="L320">
        <v>0</v>
      </c>
      <c r="AO320">
        <v>8.4285255432365798</v>
      </c>
      <c r="AP320">
        <v>0</v>
      </c>
      <c r="AT320">
        <v>6.4737854536367596</v>
      </c>
      <c r="AU320">
        <v>0</v>
      </c>
      <c r="BI320">
        <v>5.6913373267135103</v>
      </c>
      <c r="BJ320">
        <v>0</v>
      </c>
      <c r="BO320">
        <v>6.3517201123623099</v>
      </c>
      <c r="BP320">
        <v>0</v>
      </c>
      <c r="BY320">
        <v>8.3434894650514799</v>
      </c>
      <c r="BZ320">
        <v>0</v>
      </c>
      <c r="CI320">
        <v>7.2958539977596502</v>
      </c>
      <c r="CJ320">
        <v>0</v>
      </c>
      <c r="CN320">
        <v>15.0375608800253</v>
      </c>
      <c r="CO320">
        <v>0</v>
      </c>
      <c r="CX320">
        <v>13.412520291085301</v>
      </c>
      <c r="CY320">
        <v>0</v>
      </c>
      <c r="DC320">
        <v>9.0452034924650704</v>
      </c>
      <c r="DD320">
        <v>0</v>
      </c>
      <c r="DR320">
        <v>7.3973719844748302</v>
      </c>
      <c r="DS320">
        <v>0</v>
      </c>
      <c r="DW320">
        <v>6.2847303740732103</v>
      </c>
      <c r="DX320">
        <v>0</v>
      </c>
      <c r="EV320">
        <v>7.6814015225504999</v>
      </c>
      <c r="EW320">
        <v>0</v>
      </c>
      <c r="FA320">
        <v>14.360765337968701</v>
      </c>
      <c r="FB320">
        <v>0</v>
      </c>
      <c r="FF320">
        <v>6.3644158172043799</v>
      </c>
      <c r="FG320">
        <v>0</v>
      </c>
      <c r="FK320">
        <v>9.9119994638332791</v>
      </c>
      <c r="FL320">
        <v>0</v>
      </c>
      <c r="FU320">
        <v>7.6883348569328502</v>
      </c>
      <c r="FV320">
        <v>0</v>
      </c>
      <c r="GJ320">
        <v>5.8251834303350201</v>
      </c>
      <c r="GK320">
        <v>0</v>
      </c>
      <c r="GY320">
        <v>8.8498599543879894</v>
      </c>
      <c r="GZ320">
        <v>0</v>
      </c>
      <c r="HD320">
        <v>8.1454933463061696</v>
      </c>
      <c r="HE320">
        <v>0</v>
      </c>
      <c r="HS320">
        <v>12.850819789918701</v>
      </c>
      <c r="HT320">
        <v>0</v>
      </c>
    </row>
    <row r="321" spans="1:228" x14ac:dyDescent="0.15">
      <c r="A321">
        <v>6.3912870719852704</v>
      </c>
      <c r="B321">
        <v>0</v>
      </c>
      <c r="K321">
        <v>6.4595064946867904</v>
      </c>
      <c r="L321">
        <v>0</v>
      </c>
      <c r="AO321">
        <v>5.78943717843398</v>
      </c>
      <c r="AP321">
        <v>0</v>
      </c>
      <c r="BI321">
        <v>6.9754008854607497</v>
      </c>
      <c r="BJ321">
        <v>0</v>
      </c>
      <c r="BY321">
        <v>9.0225280812896997</v>
      </c>
      <c r="BZ321">
        <v>0</v>
      </c>
      <c r="CI321">
        <v>7.6590541612588003</v>
      </c>
      <c r="CJ321">
        <v>0</v>
      </c>
      <c r="CN321">
        <v>15.3158973766658</v>
      </c>
      <c r="CO321">
        <v>0</v>
      </c>
      <c r="CX321">
        <v>13.411606217616599</v>
      </c>
      <c r="CY321">
        <v>0</v>
      </c>
      <c r="DC321">
        <v>7.57468816549396</v>
      </c>
      <c r="DD321">
        <v>0</v>
      </c>
      <c r="DR321">
        <v>6.7998086124401897</v>
      </c>
      <c r="DS321">
        <v>0</v>
      </c>
      <c r="DW321">
        <v>6.7253764609407698</v>
      </c>
      <c r="DX321">
        <v>0</v>
      </c>
      <c r="EV321">
        <v>9.1407139368117107</v>
      </c>
      <c r="EW321">
        <v>0</v>
      </c>
      <c r="FA321">
        <v>13.0747389523896</v>
      </c>
      <c r="FB321">
        <v>0</v>
      </c>
      <c r="FF321">
        <v>6.8540522065677498</v>
      </c>
      <c r="FG321">
        <v>0</v>
      </c>
      <c r="FK321">
        <v>10.0680338686239</v>
      </c>
      <c r="FL321">
        <v>0</v>
      </c>
      <c r="FU321">
        <v>8.2940486852380104</v>
      </c>
      <c r="FV321">
        <v>0</v>
      </c>
      <c r="GJ321">
        <v>5.6938303459759796</v>
      </c>
      <c r="GK321">
        <v>0</v>
      </c>
      <c r="GY321">
        <v>7.9988785279946901</v>
      </c>
      <c r="GZ321">
        <v>0</v>
      </c>
      <c r="HD321">
        <v>8.7254173631424194</v>
      </c>
      <c r="HE321">
        <v>0</v>
      </c>
      <c r="HS321">
        <v>12.705161517027101</v>
      </c>
      <c r="HT321">
        <v>0</v>
      </c>
    </row>
    <row r="322" spans="1:228" x14ac:dyDescent="0.15">
      <c r="A322">
        <v>6.9372418318752898</v>
      </c>
      <c r="B322">
        <v>0</v>
      </c>
      <c r="K322">
        <v>7.9465231108221897</v>
      </c>
      <c r="L322">
        <v>0</v>
      </c>
      <c r="AO322">
        <v>5.7544609693062201</v>
      </c>
      <c r="AP322">
        <v>0</v>
      </c>
      <c r="BI322">
        <v>7.66371886095338</v>
      </c>
      <c r="BJ322">
        <v>0</v>
      </c>
      <c r="BY322">
        <v>8.3549254096315195</v>
      </c>
      <c r="BZ322">
        <v>0</v>
      </c>
      <c r="CI322">
        <v>7.2680775987075101</v>
      </c>
      <c r="CJ322">
        <v>0</v>
      </c>
      <c r="CN322">
        <v>15.847200428704999</v>
      </c>
      <c r="CO322">
        <v>0</v>
      </c>
      <c r="CX322">
        <v>13.608047364266</v>
      </c>
      <c r="CY322">
        <v>0</v>
      </c>
      <c r="DC322">
        <v>8.5698676904130497</v>
      </c>
      <c r="DD322">
        <v>0</v>
      </c>
      <c r="DR322">
        <v>7.2763790153271097</v>
      </c>
      <c r="DS322">
        <v>0</v>
      </c>
      <c r="DW322">
        <v>6.8815411032639799</v>
      </c>
      <c r="DX322">
        <v>0</v>
      </c>
      <c r="EV322">
        <v>13.3912806853933</v>
      </c>
      <c r="EW322">
        <v>0</v>
      </c>
      <c r="FA322">
        <v>11.4718265686063</v>
      </c>
      <c r="FB322">
        <v>0</v>
      </c>
      <c r="FF322">
        <v>7.2939354771287004</v>
      </c>
      <c r="FG322">
        <v>0</v>
      </c>
      <c r="FK322">
        <v>9.0572806594118997</v>
      </c>
      <c r="FL322">
        <v>0</v>
      </c>
      <c r="FU322">
        <v>9.5461970461582801</v>
      </c>
      <c r="FV322">
        <v>0</v>
      </c>
      <c r="GJ322">
        <v>5.8358436294178402</v>
      </c>
      <c r="GK322">
        <v>0</v>
      </c>
      <c r="GY322">
        <v>7.63505063738606</v>
      </c>
      <c r="GZ322">
        <v>0</v>
      </c>
      <c r="HD322">
        <v>5.7034262750784199</v>
      </c>
      <c r="HE322">
        <v>0</v>
      </c>
      <c r="HS322">
        <v>13.0080046353001</v>
      </c>
      <c r="HT322">
        <v>0</v>
      </c>
    </row>
    <row r="323" spans="1:228" x14ac:dyDescent="0.15">
      <c r="A323">
        <v>8.0281930042391796</v>
      </c>
      <c r="B323">
        <v>0</v>
      </c>
      <c r="K323">
        <v>8.76117783867711</v>
      </c>
      <c r="L323">
        <v>0</v>
      </c>
      <c r="AO323">
        <v>5.14922441355335</v>
      </c>
      <c r="AP323">
        <v>0</v>
      </c>
      <c r="BI323">
        <v>8.2762271383719206</v>
      </c>
      <c r="BJ323">
        <v>0</v>
      </c>
      <c r="BY323">
        <v>7.4602116490419803</v>
      </c>
      <c r="BZ323">
        <v>0</v>
      </c>
      <c r="CI323">
        <v>5.2579252412947604</v>
      </c>
      <c r="CJ323">
        <v>0</v>
      </c>
      <c r="CN323">
        <v>12.769870547435</v>
      </c>
      <c r="CO323">
        <v>0</v>
      </c>
      <c r="CX323">
        <v>13.6251897368958</v>
      </c>
      <c r="CY323">
        <v>0</v>
      </c>
      <c r="DC323">
        <v>8.0818610132100197</v>
      </c>
      <c r="DD323">
        <v>0</v>
      </c>
      <c r="DR323">
        <v>7.2068490432261898</v>
      </c>
      <c r="DS323">
        <v>0</v>
      </c>
      <c r="DW323">
        <v>5.55823686489477</v>
      </c>
      <c r="DX323">
        <v>0</v>
      </c>
      <c r="EV323">
        <v>16.467636080164599</v>
      </c>
      <c r="EW323">
        <v>0</v>
      </c>
      <c r="FA323">
        <v>13.632282666819</v>
      </c>
      <c r="FB323">
        <v>0</v>
      </c>
      <c r="FF323">
        <v>10.078484603822099</v>
      </c>
      <c r="FG323">
        <v>0</v>
      </c>
      <c r="FK323">
        <v>8.4472371294671298</v>
      </c>
      <c r="FL323">
        <v>0</v>
      </c>
      <c r="FU323">
        <v>8.1930526332019298</v>
      </c>
      <c r="FV323">
        <v>0</v>
      </c>
      <c r="GJ323">
        <v>6.9434778927043102</v>
      </c>
      <c r="GK323">
        <v>0</v>
      </c>
      <c r="HD323">
        <v>6.1588864830530197</v>
      </c>
      <c r="HE323">
        <v>0</v>
      </c>
      <c r="HS323">
        <v>11.93969938945</v>
      </c>
      <c r="HT323">
        <v>0</v>
      </c>
    </row>
    <row r="324" spans="1:228" x14ac:dyDescent="0.15">
      <c r="A324">
        <v>7.4362173228280897</v>
      </c>
      <c r="B324">
        <v>0</v>
      </c>
      <c r="K324">
        <v>10.1949026223699</v>
      </c>
      <c r="L324">
        <v>0</v>
      </c>
      <c r="AO324">
        <v>6.2655342378942098</v>
      </c>
      <c r="AP324">
        <v>0</v>
      </c>
      <c r="BI324">
        <v>7.1922789752887004</v>
      </c>
      <c r="BJ324">
        <v>0</v>
      </c>
      <c r="BY324">
        <v>7.6782849201221204</v>
      </c>
      <c r="BZ324">
        <v>0</v>
      </c>
      <c r="CI324">
        <v>5.37696150901425</v>
      </c>
      <c r="CJ324">
        <v>0</v>
      </c>
      <c r="CN324">
        <v>8.2004772320573593</v>
      </c>
      <c r="CO324">
        <v>0</v>
      </c>
      <c r="CX324">
        <v>12.7183156416719</v>
      </c>
      <c r="CY324">
        <v>0</v>
      </c>
      <c r="DC324">
        <v>8.2576040118155998</v>
      </c>
      <c r="DD324">
        <v>0</v>
      </c>
      <c r="DR324">
        <v>8.2325554223374606</v>
      </c>
      <c r="DS324">
        <v>0</v>
      </c>
      <c r="DW324">
        <v>5.2940803904889604</v>
      </c>
      <c r="DX324">
        <v>0</v>
      </c>
      <c r="EV324">
        <v>12.990175421578501</v>
      </c>
      <c r="EW324">
        <v>0</v>
      </c>
      <c r="FA324">
        <v>12.163360022783801</v>
      </c>
      <c r="FB324">
        <v>0</v>
      </c>
      <c r="FF324">
        <v>6.26285840625843</v>
      </c>
      <c r="FG324">
        <v>0</v>
      </c>
      <c r="FK324">
        <v>6.1235558799083503</v>
      </c>
      <c r="FL324">
        <v>0</v>
      </c>
      <c r="FU324">
        <v>8.0419942393097106</v>
      </c>
      <c r="FV324">
        <v>0</v>
      </c>
      <c r="GJ324">
        <v>8.4313402902540506</v>
      </c>
      <c r="GK324">
        <v>0</v>
      </c>
      <c r="HD324">
        <v>6.2521202372828499</v>
      </c>
      <c r="HE324">
        <v>0</v>
      </c>
      <c r="HS324">
        <v>8.7290695929501094</v>
      </c>
      <c r="HT324">
        <v>0</v>
      </c>
    </row>
    <row r="325" spans="1:228" x14ac:dyDescent="0.15">
      <c r="A325">
        <v>8.5130279272815699</v>
      </c>
      <c r="B325">
        <v>0</v>
      </c>
      <c r="K325">
        <v>10.275914093317899</v>
      </c>
      <c r="L325">
        <v>0</v>
      </c>
      <c r="AO325">
        <v>6.1016031840999503</v>
      </c>
      <c r="AP325">
        <v>0</v>
      </c>
      <c r="BI325">
        <v>7.5618978540423898</v>
      </c>
      <c r="BJ325">
        <v>0</v>
      </c>
      <c r="BY325">
        <v>7.0671820434226298</v>
      </c>
      <c r="BZ325">
        <v>0</v>
      </c>
      <c r="CI325">
        <v>5.3735652235728804</v>
      </c>
      <c r="CJ325">
        <v>0</v>
      </c>
      <c r="CN325">
        <v>7.9090795026919798</v>
      </c>
      <c r="CO325">
        <v>0</v>
      </c>
      <c r="CX325">
        <v>12.783378534685299</v>
      </c>
      <c r="CY325">
        <v>0</v>
      </c>
      <c r="DR325">
        <v>11.585543540145499</v>
      </c>
      <c r="DS325">
        <v>0</v>
      </c>
      <c r="DW325">
        <v>5.8149472030419398</v>
      </c>
      <c r="DX325">
        <v>0</v>
      </c>
      <c r="EV325">
        <v>9.7716413572114806</v>
      </c>
      <c r="EW325">
        <v>0</v>
      </c>
      <c r="FA325">
        <v>14.334183598615001</v>
      </c>
      <c r="FB325">
        <v>0</v>
      </c>
      <c r="FF325">
        <v>5.5274256769979297</v>
      </c>
      <c r="FG325">
        <v>0</v>
      </c>
      <c r="FK325">
        <v>5.9587335163531696</v>
      </c>
      <c r="FL325">
        <v>0</v>
      </c>
      <c r="FU325">
        <v>6.5857614740243804</v>
      </c>
      <c r="FV325">
        <v>0</v>
      </c>
      <c r="GJ325">
        <v>9.8542853411584908</v>
      </c>
      <c r="GK325">
        <v>0</v>
      </c>
      <c r="HD325">
        <v>7.1927951093598104</v>
      </c>
      <c r="HE325">
        <v>0</v>
      </c>
      <c r="HS325">
        <v>8.9664510042127592</v>
      </c>
      <c r="HT325">
        <v>0</v>
      </c>
    </row>
    <row r="326" spans="1:228" x14ac:dyDescent="0.15">
      <c r="A326">
        <v>7.9076390868722504</v>
      </c>
      <c r="B326">
        <v>0</v>
      </c>
      <c r="K326">
        <v>8.6515489785665292</v>
      </c>
      <c r="L326">
        <v>0</v>
      </c>
      <c r="AO326">
        <v>5.9327023071595599</v>
      </c>
      <c r="AP326">
        <v>0</v>
      </c>
      <c r="BI326">
        <v>8.0355230670616908</v>
      </c>
      <c r="BJ326">
        <v>0</v>
      </c>
      <c r="BY326">
        <v>7.1466732135353501</v>
      </c>
      <c r="BZ326">
        <v>0</v>
      </c>
      <c r="CI326">
        <v>5.4173817144484504</v>
      </c>
      <c r="CJ326">
        <v>0</v>
      </c>
      <c r="CN326">
        <v>6.9667256937900701</v>
      </c>
      <c r="CO326">
        <v>0</v>
      </c>
      <c r="CX326">
        <v>11.8805462725282</v>
      </c>
      <c r="CY326">
        <v>0</v>
      </c>
      <c r="DR326">
        <v>15.200649074844801</v>
      </c>
      <c r="DS326">
        <v>0</v>
      </c>
      <c r="DW326">
        <v>8.2992543433664707</v>
      </c>
      <c r="DX326">
        <v>0</v>
      </c>
      <c r="EV326">
        <v>9.7651854325661898</v>
      </c>
      <c r="EW326">
        <v>0</v>
      </c>
      <c r="FA326">
        <v>13.9571903673445</v>
      </c>
      <c r="FB326">
        <v>0</v>
      </c>
      <c r="FF326">
        <v>4.9140914366359301</v>
      </c>
      <c r="FG326">
        <v>0</v>
      </c>
      <c r="FK326">
        <v>6.1185939038853601</v>
      </c>
      <c r="FL326">
        <v>0</v>
      </c>
      <c r="FU326">
        <v>7.8374233212068196</v>
      </c>
      <c r="FV326">
        <v>0</v>
      </c>
      <c r="GJ326">
        <v>9.0240835371063408</v>
      </c>
      <c r="GK326">
        <v>0</v>
      </c>
      <c r="HD326">
        <v>7.1516530786250803</v>
      </c>
      <c r="HE326">
        <v>0</v>
      </c>
      <c r="HS326">
        <v>10.759954890141801</v>
      </c>
      <c r="HT326">
        <v>0</v>
      </c>
    </row>
    <row r="327" spans="1:228" x14ac:dyDescent="0.15">
      <c r="A327">
        <v>9.3356293613918204</v>
      </c>
      <c r="B327">
        <v>0</v>
      </c>
      <c r="K327">
        <v>8.4454848749580904</v>
      </c>
      <c r="L327">
        <v>0</v>
      </c>
      <c r="AO327">
        <v>7.1434354700493596</v>
      </c>
      <c r="AP327">
        <v>0</v>
      </c>
      <c r="BI327">
        <v>8.7325020397541309</v>
      </c>
      <c r="BJ327">
        <v>0</v>
      </c>
      <c r="BY327">
        <v>6.9189803797927301</v>
      </c>
      <c r="BZ327">
        <v>0</v>
      </c>
      <c r="CI327">
        <v>5.5398234934753203</v>
      </c>
      <c r="CJ327">
        <v>0</v>
      </c>
      <c r="CN327">
        <v>6.7586768226857403</v>
      </c>
      <c r="CO327">
        <v>0</v>
      </c>
      <c r="CX327">
        <v>13.1918231812086</v>
      </c>
      <c r="CY327">
        <v>0</v>
      </c>
      <c r="DR327">
        <v>11.767453805112</v>
      </c>
      <c r="DS327">
        <v>0</v>
      </c>
      <c r="DW327">
        <v>7.36381211701294</v>
      </c>
      <c r="DX327">
        <v>0</v>
      </c>
      <c r="EV327">
        <v>10.0773999470411</v>
      </c>
      <c r="EW327">
        <v>0</v>
      </c>
      <c r="FA327">
        <v>14.438369938360401</v>
      </c>
      <c r="FB327">
        <v>0</v>
      </c>
      <c r="FF327">
        <v>7.1300275136723803</v>
      </c>
      <c r="FG327">
        <v>0</v>
      </c>
      <c r="FK327">
        <v>7.7613435746233099</v>
      </c>
      <c r="FL327">
        <v>0</v>
      </c>
      <c r="FU327">
        <v>8.56436036177295</v>
      </c>
      <c r="FV327">
        <v>0</v>
      </c>
      <c r="GJ327">
        <v>8.3732844152590697</v>
      </c>
      <c r="GK327">
        <v>0</v>
      </c>
      <c r="HD327">
        <v>6.3637147051156902</v>
      </c>
      <c r="HE327">
        <v>0</v>
      </c>
      <c r="HS327">
        <v>11.500355326564399</v>
      </c>
      <c r="HT327">
        <v>0</v>
      </c>
    </row>
    <row r="328" spans="1:228" x14ac:dyDescent="0.15">
      <c r="K328">
        <v>6.6068056951032403</v>
      </c>
      <c r="L328">
        <v>0</v>
      </c>
      <c r="AO328">
        <v>7.6689986751263701</v>
      </c>
      <c r="AP328">
        <v>0</v>
      </c>
      <c r="BI328">
        <v>8.4259349771035108</v>
      </c>
      <c r="BJ328">
        <v>0</v>
      </c>
      <c r="BY328">
        <v>6.1741291813824697</v>
      </c>
      <c r="BZ328">
        <v>0</v>
      </c>
      <c r="CI328">
        <v>5.2607204050964</v>
      </c>
      <c r="CJ328">
        <v>0</v>
      </c>
      <c r="CN328">
        <v>5.9009238902010903</v>
      </c>
      <c r="CO328">
        <v>0</v>
      </c>
      <c r="CX328">
        <v>8.7336929633747307</v>
      </c>
      <c r="CY328">
        <v>0</v>
      </c>
      <c r="DR328">
        <v>11.262513939350301</v>
      </c>
      <c r="DS328">
        <v>0</v>
      </c>
      <c r="DW328">
        <v>7.6718136324983597</v>
      </c>
      <c r="DX328">
        <v>0</v>
      </c>
      <c r="EV328">
        <v>14.1837448041118</v>
      </c>
      <c r="EW328">
        <v>0</v>
      </c>
      <c r="FA328">
        <v>14.211158683219599</v>
      </c>
      <c r="FB328">
        <v>0</v>
      </c>
      <c r="FF328">
        <v>9.6252431612221194</v>
      </c>
      <c r="FG328">
        <v>0</v>
      </c>
      <c r="FK328">
        <v>11.7377793092971</v>
      </c>
      <c r="FL328">
        <v>0</v>
      </c>
      <c r="FU328">
        <v>10.8888133559106</v>
      </c>
      <c r="FV328">
        <v>0</v>
      </c>
      <c r="GJ328">
        <v>8.8701740763131998</v>
      </c>
      <c r="GK328">
        <v>0</v>
      </c>
      <c r="HD328">
        <v>6.1870443057078202</v>
      </c>
      <c r="HE328">
        <v>0</v>
      </c>
      <c r="HS328">
        <v>13.2684348882772</v>
      </c>
      <c r="HT328">
        <v>0</v>
      </c>
    </row>
    <row r="329" spans="1:228" x14ac:dyDescent="0.15">
      <c r="K329">
        <v>7.4704479548132099</v>
      </c>
      <c r="L329">
        <v>0</v>
      </c>
      <c r="AO329">
        <v>7.36395325000474</v>
      </c>
      <c r="AP329">
        <v>0</v>
      </c>
      <c r="BI329">
        <v>7.4972912076268896</v>
      </c>
      <c r="BJ329">
        <v>0</v>
      </c>
      <c r="BY329">
        <v>6.8923083040189601</v>
      </c>
      <c r="BZ329">
        <v>0</v>
      </c>
      <c r="CI329">
        <v>5.61845081723341</v>
      </c>
      <c r="CJ329">
        <v>0</v>
      </c>
      <c r="CN329">
        <v>6.1774685925640496</v>
      </c>
      <c r="CO329">
        <v>0</v>
      </c>
      <c r="CX329">
        <v>8.4948925814474503</v>
      </c>
      <c r="CY329">
        <v>0</v>
      </c>
      <c r="DW329">
        <v>7.1383490084490999</v>
      </c>
      <c r="DX329">
        <v>0</v>
      </c>
      <c r="EV329">
        <v>14.6938578306866</v>
      </c>
      <c r="EW329">
        <v>0</v>
      </c>
      <c r="FA329">
        <v>11.225437378206101</v>
      </c>
      <c r="FB329">
        <v>0</v>
      </c>
      <c r="FF329">
        <v>11.860909985514899</v>
      </c>
      <c r="FG329">
        <v>0</v>
      </c>
      <c r="FK329">
        <v>9.9148386790392795</v>
      </c>
      <c r="FL329">
        <v>0</v>
      </c>
      <c r="FU329">
        <v>8.6115758932666893</v>
      </c>
      <c r="FV329">
        <v>0</v>
      </c>
      <c r="GJ329">
        <v>8.4722790708066302</v>
      </c>
      <c r="GK329">
        <v>0</v>
      </c>
      <c r="HS329">
        <v>12.371664422260199</v>
      </c>
      <c r="HT329">
        <v>0</v>
      </c>
    </row>
    <row r="330" spans="1:228" x14ac:dyDescent="0.15">
      <c r="K330">
        <v>7.1195270907647901</v>
      </c>
      <c r="L330">
        <v>0</v>
      </c>
      <c r="AO330">
        <v>6.8801548537266601</v>
      </c>
      <c r="AP330">
        <v>0</v>
      </c>
      <c r="BI330">
        <v>7.00132361206086</v>
      </c>
      <c r="BJ330">
        <v>0</v>
      </c>
      <c r="BY330">
        <v>8.2130634242344094</v>
      </c>
      <c r="BZ330">
        <v>0</v>
      </c>
      <c r="CI330">
        <v>6.3441576141090303</v>
      </c>
      <c r="CJ330">
        <v>0</v>
      </c>
      <c r="CN330">
        <v>7.8808549861939099</v>
      </c>
      <c r="CO330">
        <v>0</v>
      </c>
      <c r="CX330">
        <v>8.4730802184268104</v>
      </c>
      <c r="CY330">
        <v>0</v>
      </c>
      <c r="DW330">
        <v>7.7112316371936203</v>
      </c>
      <c r="DX330">
        <v>0</v>
      </c>
      <c r="EV330">
        <v>14.6124737192666</v>
      </c>
      <c r="EW330">
        <v>0</v>
      </c>
      <c r="FA330">
        <v>11.0048831181387</v>
      </c>
      <c r="FB330">
        <v>0</v>
      </c>
      <c r="FF330">
        <v>11.761986955580401</v>
      </c>
      <c r="FG330">
        <v>0</v>
      </c>
      <c r="FK330">
        <v>9.7787873609478293</v>
      </c>
      <c r="FL330">
        <v>0</v>
      </c>
      <c r="FU330">
        <v>8.3002181371320702</v>
      </c>
      <c r="FV330">
        <v>0</v>
      </c>
      <c r="GJ330">
        <v>9.8026763606774203</v>
      </c>
      <c r="GK330">
        <v>0</v>
      </c>
      <c r="HS330">
        <v>8.9221829099718004</v>
      </c>
      <c r="HT330">
        <v>0</v>
      </c>
    </row>
    <row r="331" spans="1:228" x14ac:dyDescent="0.15">
      <c r="K331">
        <v>6.3935791103825999</v>
      </c>
      <c r="L331">
        <v>0</v>
      </c>
      <c r="AO331">
        <v>6.7641520308145804</v>
      </c>
      <c r="AP331">
        <v>0</v>
      </c>
      <c r="BI331">
        <v>7.1100126302842996</v>
      </c>
      <c r="BJ331">
        <v>0</v>
      </c>
      <c r="BY331">
        <v>8.9674581764687904</v>
      </c>
      <c r="BZ331">
        <v>0</v>
      </c>
      <c r="CI331">
        <v>6.6081464233504299</v>
      </c>
      <c r="CJ331">
        <v>0</v>
      </c>
      <c r="CN331">
        <v>10.0635153582685</v>
      </c>
      <c r="CO331">
        <v>0</v>
      </c>
      <c r="CX331">
        <v>10.6979484903511</v>
      </c>
      <c r="CY331">
        <v>0</v>
      </c>
      <c r="DW331">
        <v>7.1393677056129601</v>
      </c>
      <c r="DX331">
        <v>0</v>
      </c>
      <c r="FA331">
        <v>11.338098695206799</v>
      </c>
      <c r="FB331">
        <v>0</v>
      </c>
      <c r="FF331">
        <v>11.8529939667087</v>
      </c>
      <c r="FG331">
        <v>0</v>
      </c>
      <c r="FK331">
        <v>8.9956389540388297</v>
      </c>
      <c r="FL331">
        <v>0</v>
      </c>
      <c r="FU331">
        <v>9.3235875103369992</v>
      </c>
      <c r="FV331">
        <v>0</v>
      </c>
      <c r="GJ331">
        <v>9.7020479362127805</v>
      </c>
      <c r="GK331">
        <v>0</v>
      </c>
      <c r="HS331">
        <v>12.6024872029211</v>
      </c>
      <c r="HT331">
        <v>0</v>
      </c>
    </row>
    <row r="332" spans="1:228" x14ac:dyDescent="0.15">
      <c r="K332">
        <v>6.2163396124206702</v>
      </c>
      <c r="L332">
        <v>0</v>
      </c>
      <c r="AO332">
        <v>7.0273077562006696</v>
      </c>
      <c r="AP332">
        <v>0</v>
      </c>
      <c r="BI332">
        <v>7.3090821262744203</v>
      </c>
      <c r="BJ332">
        <v>0</v>
      </c>
      <c r="BY332">
        <v>8.3197373486742503</v>
      </c>
      <c r="BZ332">
        <v>0</v>
      </c>
      <c r="CI332">
        <v>7.5506726471032604</v>
      </c>
      <c r="CJ332">
        <v>0</v>
      </c>
      <c r="CN332">
        <v>9.0259424200726297</v>
      </c>
      <c r="CO332">
        <v>0</v>
      </c>
      <c r="CX332">
        <v>11.3238177993679</v>
      </c>
      <c r="CY332">
        <v>0</v>
      </c>
      <c r="DW332">
        <v>7.2866518733167798</v>
      </c>
      <c r="DX332">
        <v>0</v>
      </c>
      <c r="FA332">
        <v>11.4482777593155</v>
      </c>
      <c r="FB332">
        <v>0</v>
      </c>
      <c r="FF332">
        <v>11.925852621054201</v>
      </c>
      <c r="FG332">
        <v>0</v>
      </c>
      <c r="FK332">
        <v>9.7252318644724003</v>
      </c>
      <c r="FL332">
        <v>0</v>
      </c>
      <c r="FU332">
        <v>9.7399794396368602</v>
      </c>
      <c r="FV332">
        <v>0</v>
      </c>
      <c r="GJ332">
        <v>12.546585465487</v>
      </c>
      <c r="GK332">
        <v>0</v>
      </c>
      <c r="HS332">
        <v>10.7084736369767</v>
      </c>
      <c r="HT332">
        <v>0</v>
      </c>
    </row>
    <row r="333" spans="1:228" x14ac:dyDescent="0.15">
      <c r="K333">
        <v>5.57506043383695</v>
      </c>
      <c r="L333">
        <v>0</v>
      </c>
      <c r="AO333">
        <v>7.1361072208758696</v>
      </c>
      <c r="AP333">
        <v>0</v>
      </c>
      <c r="BI333">
        <v>6.8986572786672404</v>
      </c>
      <c r="BJ333">
        <v>0</v>
      </c>
      <c r="BY333">
        <v>8.42116070461182</v>
      </c>
      <c r="BZ333">
        <v>0</v>
      </c>
      <c r="CI333">
        <v>7.9086377956968299</v>
      </c>
      <c r="CJ333">
        <v>0</v>
      </c>
      <c r="CN333">
        <v>9.4363974651359896</v>
      </c>
      <c r="CO333">
        <v>0</v>
      </c>
      <c r="CX333">
        <v>11.188150567497701</v>
      </c>
      <c r="CY333">
        <v>0</v>
      </c>
      <c r="DW333">
        <v>7.9523375935778899</v>
      </c>
      <c r="DX333">
        <v>0</v>
      </c>
      <c r="FA333">
        <v>13.979824930776999</v>
      </c>
      <c r="FB333">
        <v>0</v>
      </c>
      <c r="FF333">
        <v>11.4752088750387</v>
      </c>
      <c r="FG333">
        <v>0</v>
      </c>
      <c r="FU333">
        <v>8.2337961050687198</v>
      </c>
      <c r="FV333">
        <v>0</v>
      </c>
      <c r="GJ333">
        <v>9.6489457606444304</v>
      </c>
      <c r="GK333">
        <v>0</v>
      </c>
      <c r="HS333">
        <v>11.5640772732361</v>
      </c>
      <c r="HT333">
        <v>0</v>
      </c>
    </row>
    <row r="334" spans="1:228" x14ac:dyDescent="0.15">
      <c r="K334">
        <v>6.2289987187475502</v>
      </c>
      <c r="L334">
        <v>0</v>
      </c>
      <c r="AO334">
        <v>6.0574322123594504</v>
      </c>
      <c r="AP334">
        <v>0</v>
      </c>
      <c r="BI334">
        <v>7.1262801103358004</v>
      </c>
      <c r="BJ334">
        <v>0</v>
      </c>
      <c r="BY334">
        <v>8.1156474750101903</v>
      </c>
      <c r="BZ334">
        <v>0</v>
      </c>
      <c r="CI334">
        <v>6.7830164905036598</v>
      </c>
      <c r="CJ334">
        <v>0</v>
      </c>
      <c r="CN334">
        <v>9.5436775425805003</v>
      </c>
      <c r="CO334">
        <v>0</v>
      </c>
      <c r="CX334">
        <v>10.868682297082101</v>
      </c>
      <c r="CY334">
        <v>0</v>
      </c>
      <c r="DW334">
        <v>8.2266600734843998</v>
      </c>
      <c r="DX334">
        <v>0</v>
      </c>
      <c r="FA334">
        <v>13.7975259802185</v>
      </c>
      <c r="FB334">
        <v>0</v>
      </c>
      <c r="FF334">
        <v>13.3441279146921</v>
      </c>
      <c r="FG334">
        <v>0</v>
      </c>
      <c r="FU334">
        <v>7.3684258308805903</v>
      </c>
      <c r="FV334">
        <v>0</v>
      </c>
      <c r="GJ334">
        <v>8.3230334383262505</v>
      </c>
      <c r="GK334">
        <v>0</v>
      </c>
    </row>
    <row r="335" spans="1:228" x14ac:dyDescent="0.15">
      <c r="K335">
        <v>6.3798639472056298</v>
      </c>
      <c r="L335">
        <v>0</v>
      </c>
      <c r="AO335">
        <v>6.5261822392162498</v>
      </c>
      <c r="AP335">
        <v>0</v>
      </c>
      <c r="BI335">
        <v>7.3405772379247196</v>
      </c>
      <c r="BJ335">
        <v>0</v>
      </c>
      <c r="BY335">
        <v>8.6831500830002302</v>
      </c>
      <c r="BZ335">
        <v>0</v>
      </c>
      <c r="CI335">
        <v>6.7811285140034698</v>
      </c>
      <c r="CJ335">
        <v>0</v>
      </c>
      <c r="CN335">
        <v>13.0301032819442</v>
      </c>
      <c r="CO335">
        <v>0</v>
      </c>
      <c r="CX335">
        <v>12.124600643933</v>
      </c>
      <c r="CY335">
        <v>0</v>
      </c>
      <c r="DW335">
        <v>9.6009473419408202</v>
      </c>
      <c r="DX335">
        <v>0</v>
      </c>
      <c r="FA335">
        <v>12.843865693586899</v>
      </c>
      <c r="FB335">
        <v>0</v>
      </c>
      <c r="FF335">
        <v>9.8831620500279804</v>
      </c>
      <c r="FG335">
        <v>0</v>
      </c>
      <c r="FU335">
        <v>7.4991957128305096</v>
      </c>
      <c r="FV335">
        <v>0</v>
      </c>
      <c r="GJ335">
        <v>7.1120544377390402</v>
      </c>
      <c r="GK335">
        <v>0</v>
      </c>
    </row>
    <row r="336" spans="1:228" x14ac:dyDescent="0.15">
      <c r="K336">
        <v>6.2741060261848203</v>
      </c>
      <c r="L336">
        <v>0</v>
      </c>
      <c r="AO336">
        <v>6.4523512324969303</v>
      </c>
      <c r="AP336">
        <v>0</v>
      </c>
      <c r="BI336">
        <v>7.3170158950943502</v>
      </c>
      <c r="BJ336">
        <v>0</v>
      </c>
      <c r="BY336">
        <v>8.8164118970096794</v>
      </c>
      <c r="BZ336">
        <v>0</v>
      </c>
      <c r="CI336">
        <v>5.5530871442482397</v>
      </c>
      <c r="CJ336">
        <v>0</v>
      </c>
      <c r="CN336">
        <v>10.221863645951</v>
      </c>
      <c r="CO336">
        <v>0</v>
      </c>
      <c r="CX336">
        <v>11.2170922204107</v>
      </c>
      <c r="CY336">
        <v>0</v>
      </c>
      <c r="DW336">
        <v>9.1889569717058404</v>
      </c>
      <c r="DX336">
        <v>0</v>
      </c>
      <c r="FA336">
        <v>10.971268768772999</v>
      </c>
      <c r="FB336">
        <v>0</v>
      </c>
      <c r="FF336">
        <v>7.9408648202468601</v>
      </c>
      <c r="FG336">
        <v>0</v>
      </c>
      <c r="FU336">
        <v>9.7601768688448498</v>
      </c>
      <c r="FV336">
        <v>0</v>
      </c>
    </row>
    <row r="337" spans="11:178" x14ac:dyDescent="0.15">
      <c r="K337">
        <v>6.5509084051694204</v>
      </c>
      <c r="L337">
        <v>0</v>
      </c>
      <c r="AO337">
        <v>7.8630142340845799</v>
      </c>
      <c r="AP337">
        <v>0</v>
      </c>
      <c r="BY337">
        <v>7.8526297366015996</v>
      </c>
      <c r="BZ337">
        <v>0</v>
      </c>
      <c r="CI337">
        <v>5.4428164210529104</v>
      </c>
      <c r="CJ337">
        <v>0</v>
      </c>
      <c r="CN337">
        <v>9.0687791198017198</v>
      </c>
      <c r="CO337">
        <v>0</v>
      </c>
      <c r="CX337">
        <v>12.3213928684757</v>
      </c>
      <c r="CY337">
        <v>0</v>
      </c>
      <c r="DW337">
        <v>8.6507157568206701</v>
      </c>
      <c r="DX337">
        <v>0</v>
      </c>
      <c r="FF337">
        <v>6.5306610077800302</v>
      </c>
      <c r="FG337">
        <v>0</v>
      </c>
      <c r="FU337">
        <v>9.5105475303070399</v>
      </c>
      <c r="FV337">
        <v>0</v>
      </c>
    </row>
    <row r="338" spans="11:178" x14ac:dyDescent="0.15">
      <c r="K338">
        <v>6.7346395442969804</v>
      </c>
      <c r="L338">
        <v>0</v>
      </c>
      <c r="AO338">
        <v>7.9780386868392901</v>
      </c>
      <c r="AP338">
        <v>0</v>
      </c>
      <c r="BY338">
        <v>8.7320662154138908</v>
      </c>
      <c r="BZ338">
        <v>0</v>
      </c>
      <c r="CI338">
        <v>5.8580775896683202</v>
      </c>
      <c r="CJ338">
        <v>0</v>
      </c>
      <c r="CN338">
        <v>9.63348014371795</v>
      </c>
      <c r="CO338">
        <v>0</v>
      </c>
      <c r="CX338">
        <v>12.8220429565497</v>
      </c>
      <c r="CY338">
        <v>0</v>
      </c>
      <c r="DW338">
        <v>8.8022109992174506</v>
      </c>
      <c r="DX338">
        <v>0</v>
      </c>
      <c r="FF338">
        <v>6.1652803686036703</v>
      </c>
      <c r="FG338">
        <v>0</v>
      </c>
      <c r="FU338">
        <v>8.2360498457546303</v>
      </c>
      <c r="FV338">
        <v>0</v>
      </c>
    </row>
    <row r="339" spans="11:178" x14ac:dyDescent="0.15">
      <c r="K339">
        <v>6.4938205864310703</v>
      </c>
      <c r="L339">
        <v>0</v>
      </c>
      <c r="AO339">
        <v>8.8564959744081797</v>
      </c>
      <c r="AP339">
        <v>0</v>
      </c>
      <c r="BY339">
        <v>8.8908192599369702</v>
      </c>
      <c r="BZ339">
        <v>0</v>
      </c>
      <c r="CI339">
        <v>7.5108257371385401</v>
      </c>
      <c r="CJ339">
        <v>0</v>
      </c>
      <c r="CN339">
        <v>11.231359376316099</v>
      </c>
      <c r="CO339">
        <v>0</v>
      </c>
      <c r="CX339">
        <v>14.1469609290119</v>
      </c>
      <c r="CY339">
        <v>0</v>
      </c>
      <c r="DW339">
        <v>7.8481494920824701</v>
      </c>
      <c r="DX339">
        <v>0</v>
      </c>
      <c r="FF339">
        <v>5.9285500620611202</v>
      </c>
      <c r="FG339">
        <v>0</v>
      </c>
      <c r="FU339">
        <v>7.4842876921736696</v>
      </c>
      <c r="FV339">
        <v>0</v>
      </c>
    </row>
    <row r="340" spans="11:178" x14ac:dyDescent="0.15">
      <c r="K340">
        <v>7.8524529999202901</v>
      </c>
      <c r="L340">
        <v>0</v>
      </c>
      <c r="AO340">
        <v>8.8565773544186506</v>
      </c>
      <c r="AP340">
        <v>0</v>
      </c>
      <c r="BY340">
        <v>8.8841911652304901</v>
      </c>
      <c r="BZ340">
        <v>0</v>
      </c>
      <c r="CI340">
        <v>7.7048888890417304</v>
      </c>
      <c r="CJ340">
        <v>0</v>
      </c>
      <c r="CN340">
        <v>10.668987625503799</v>
      </c>
      <c r="CO340">
        <v>0</v>
      </c>
      <c r="CX340">
        <v>14.230802521381101</v>
      </c>
      <c r="CY340">
        <v>0</v>
      </c>
      <c r="DW340">
        <v>5.8377222415986498</v>
      </c>
      <c r="DX340">
        <v>0</v>
      </c>
      <c r="FF340">
        <v>5.5300607500078902</v>
      </c>
      <c r="FG340">
        <v>0</v>
      </c>
      <c r="FU340">
        <v>8.0356603619755607</v>
      </c>
      <c r="FV340">
        <v>0</v>
      </c>
    </row>
    <row r="341" spans="11:178" x14ac:dyDescent="0.15">
      <c r="K341">
        <v>8.6699547172475295</v>
      </c>
      <c r="L341">
        <v>0</v>
      </c>
      <c r="AO341">
        <v>8.4250504295950499</v>
      </c>
      <c r="AP341">
        <v>0</v>
      </c>
      <c r="BY341">
        <v>9.0839614817201202</v>
      </c>
      <c r="BZ341">
        <v>0</v>
      </c>
      <c r="CI341">
        <v>7.6716454785413797</v>
      </c>
      <c r="CJ341">
        <v>0</v>
      </c>
      <c r="CN341">
        <v>9.7411372765377902</v>
      </c>
      <c r="CO341">
        <v>0</v>
      </c>
      <c r="CX341">
        <v>10.953353056091499</v>
      </c>
      <c r="CY341">
        <v>0</v>
      </c>
      <c r="DW341">
        <v>8.3845850144655696</v>
      </c>
      <c r="DX341">
        <v>0</v>
      </c>
      <c r="FF341">
        <v>6.0938115040257701</v>
      </c>
      <c r="FG341">
        <v>0</v>
      </c>
      <c r="FU341">
        <v>10.3938465633015</v>
      </c>
      <c r="FV341">
        <v>0</v>
      </c>
    </row>
    <row r="342" spans="11:178" x14ac:dyDescent="0.15">
      <c r="K342">
        <v>8.5882183093381599</v>
      </c>
      <c r="L342">
        <v>0</v>
      </c>
      <c r="AO342">
        <v>6.7237341039606102</v>
      </c>
      <c r="AP342">
        <v>0</v>
      </c>
      <c r="BY342">
        <v>8.5723840923872405</v>
      </c>
      <c r="BZ342">
        <v>0</v>
      </c>
      <c r="CN342">
        <v>10.1360690362394</v>
      </c>
      <c r="CO342">
        <v>0</v>
      </c>
      <c r="CX342">
        <v>9.5726118984215898</v>
      </c>
      <c r="CY342">
        <v>0</v>
      </c>
      <c r="DW342">
        <v>9.3791108980909499</v>
      </c>
      <c r="DX342">
        <v>0</v>
      </c>
      <c r="FF342">
        <v>6.2477051632948299</v>
      </c>
      <c r="FG342">
        <v>0</v>
      </c>
      <c r="FU342">
        <v>11.7426191433519</v>
      </c>
      <c r="FV342">
        <v>0</v>
      </c>
    </row>
    <row r="343" spans="11:178" x14ac:dyDescent="0.15">
      <c r="K343">
        <v>12.371133439187901</v>
      </c>
      <c r="L343">
        <v>0</v>
      </c>
      <c r="AO343">
        <v>6.4886939068748104</v>
      </c>
      <c r="AP343">
        <v>0</v>
      </c>
      <c r="CN343">
        <v>11.6837944219386</v>
      </c>
      <c r="CO343">
        <v>0</v>
      </c>
      <c r="CX343">
        <v>7.3301764747928804</v>
      </c>
      <c r="CY343">
        <v>0</v>
      </c>
      <c r="DW343">
        <v>11.0278177083385</v>
      </c>
      <c r="DX343">
        <v>0</v>
      </c>
      <c r="FF343">
        <v>7.5591722985561098</v>
      </c>
      <c r="FG343">
        <v>0</v>
      </c>
      <c r="FU343">
        <v>11.662311278188101</v>
      </c>
      <c r="FV343">
        <v>0</v>
      </c>
    </row>
    <row r="344" spans="11:178" x14ac:dyDescent="0.15">
      <c r="K344">
        <v>12.734462623355499</v>
      </c>
      <c r="L344">
        <v>0</v>
      </c>
      <c r="AO344">
        <v>5.9628589584946798</v>
      </c>
      <c r="AP344">
        <v>0</v>
      </c>
      <c r="CN344">
        <v>13.0430050488362</v>
      </c>
      <c r="CO344">
        <v>0</v>
      </c>
      <c r="CX344">
        <v>7.5000377587142202</v>
      </c>
      <c r="CY344">
        <v>0</v>
      </c>
      <c r="DW344">
        <v>12.107832704578501</v>
      </c>
      <c r="DX344">
        <v>0</v>
      </c>
      <c r="FF344">
        <v>6.7322026658761702</v>
      </c>
      <c r="FG344">
        <v>0</v>
      </c>
      <c r="FU344">
        <v>12.558179289700901</v>
      </c>
      <c r="FV344">
        <v>0</v>
      </c>
    </row>
    <row r="345" spans="11:178" x14ac:dyDescent="0.15">
      <c r="K345">
        <v>13.3164297466886</v>
      </c>
      <c r="L345">
        <v>0</v>
      </c>
      <c r="AO345">
        <v>7.2864171748778297</v>
      </c>
      <c r="AP345">
        <v>0</v>
      </c>
      <c r="CN345">
        <v>11.614210131098201</v>
      </c>
      <c r="CO345">
        <v>0</v>
      </c>
      <c r="CX345">
        <v>6.9169319207762703</v>
      </c>
      <c r="CY345">
        <v>0</v>
      </c>
      <c r="DW345">
        <v>10.9989515634305</v>
      </c>
      <c r="DX345">
        <v>0</v>
      </c>
      <c r="FF345">
        <v>7.8507011782355702</v>
      </c>
      <c r="FG345">
        <v>0</v>
      </c>
      <c r="FU345">
        <v>15.486230473392499</v>
      </c>
      <c r="FV345">
        <v>0</v>
      </c>
    </row>
    <row r="346" spans="11:178" x14ac:dyDescent="0.15">
      <c r="K346">
        <v>12.6741624758355</v>
      </c>
      <c r="L346">
        <v>0</v>
      </c>
      <c r="AO346">
        <v>6.2807648745506297</v>
      </c>
      <c r="AP346">
        <v>0</v>
      </c>
      <c r="CN346">
        <v>10.6912976278828</v>
      </c>
      <c r="CO346">
        <v>0</v>
      </c>
      <c r="CX346">
        <v>8.1359827740401798</v>
      </c>
      <c r="CY346">
        <v>0</v>
      </c>
      <c r="DW346">
        <v>10.6895689280566</v>
      </c>
      <c r="DX346">
        <v>0</v>
      </c>
      <c r="FU346">
        <v>15.7995791261718</v>
      </c>
      <c r="FV346">
        <v>0</v>
      </c>
    </row>
    <row r="347" spans="11:178" x14ac:dyDescent="0.15">
      <c r="K347">
        <v>12.5188747305671</v>
      </c>
      <c r="L347">
        <v>0</v>
      </c>
      <c r="AO347">
        <v>5.4167720279740896</v>
      </c>
      <c r="AP347">
        <v>0</v>
      </c>
      <c r="CN347">
        <v>9.7130319930376299</v>
      </c>
      <c r="CO347">
        <v>0</v>
      </c>
      <c r="CX347">
        <v>8.8579519785244791</v>
      </c>
      <c r="CY347">
        <v>0</v>
      </c>
      <c r="DW347">
        <v>9.7023151567008306</v>
      </c>
      <c r="DX347">
        <v>0</v>
      </c>
      <c r="FU347">
        <v>15.9874724133025</v>
      </c>
      <c r="FV347">
        <v>0</v>
      </c>
    </row>
    <row r="348" spans="11:178" x14ac:dyDescent="0.15">
      <c r="K348">
        <v>11.4351591223512</v>
      </c>
      <c r="L348">
        <v>0</v>
      </c>
      <c r="AO348">
        <v>6.3708043312627698</v>
      </c>
      <c r="AP348">
        <v>0</v>
      </c>
      <c r="CN348">
        <v>9.0893002945399797</v>
      </c>
      <c r="CO348">
        <v>0</v>
      </c>
      <c r="CX348">
        <v>10.310003397648201</v>
      </c>
      <c r="CY348">
        <v>0</v>
      </c>
      <c r="DW348">
        <v>6.7796593404062699</v>
      </c>
      <c r="DX348">
        <v>0</v>
      </c>
      <c r="FU348">
        <v>13.511972267869</v>
      </c>
      <c r="FV348">
        <v>0</v>
      </c>
    </row>
    <row r="349" spans="11:178" x14ac:dyDescent="0.15">
      <c r="CX349">
        <v>10.8302473833864</v>
      </c>
      <c r="CY349">
        <v>0</v>
      </c>
      <c r="DW349">
        <v>6.8719562408400101</v>
      </c>
      <c r="DX349">
        <v>0</v>
      </c>
    </row>
    <row r="350" spans="11:178" x14ac:dyDescent="0.15">
      <c r="CX350">
        <v>12.4942220212446</v>
      </c>
      <c r="CY350">
        <v>0</v>
      </c>
      <c r="DW350">
        <v>7.9835098078163398</v>
      </c>
      <c r="DX350">
        <v>0</v>
      </c>
    </row>
    <row r="351" spans="11:178" x14ac:dyDescent="0.15">
      <c r="CX351">
        <v>12.6272954871064</v>
      </c>
      <c r="CY351">
        <v>0</v>
      </c>
      <c r="DW351">
        <v>13.866253933107499</v>
      </c>
      <c r="DX351">
        <v>0</v>
      </c>
    </row>
    <row r="352" spans="11:178" x14ac:dyDescent="0.15">
      <c r="CX352">
        <v>13.462472169220799</v>
      </c>
      <c r="CY352">
        <v>0</v>
      </c>
      <c r="DW352">
        <v>14.249769084376</v>
      </c>
      <c r="DX352">
        <v>0</v>
      </c>
    </row>
    <row r="353" spans="127:128" x14ac:dyDescent="0.15">
      <c r="DW353">
        <v>10.8171353224961</v>
      </c>
      <c r="DX353">
        <v>0</v>
      </c>
    </row>
    <row r="354" spans="127:128" x14ac:dyDescent="0.15">
      <c r="DW354">
        <v>8.9941374359092006</v>
      </c>
      <c r="DX354">
        <v>0</v>
      </c>
    </row>
    <row r="355" spans="127:128" x14ac:dyDescent="0.15">
      <c r="DW355">
        <v>8.3284825726042992</v>
      </c>
      <c r="DX355">
        <v>0</v>
      </c>
    </row>
    <row r="356" spans="127:128" x14ac:dyDescent="0.15">
      <c r="DW356">
        <v>8.4081320258857506</v>
      </c>
      <c r="DX356">
        <v>0</v>
      </c>
    </row>
    <row r="357" spans="127:128" x14ac:dyDescent="0.15">
      <c r="DW357">
        <v>10.5473914261443</v>
      </c>
      <c r="DX357">
        <v>0</v>
      </c>
    </row>
    <row r="358" spans="127:128" x14ac:dyDescent="0.15">
      <c r="DW358">
        <v>11.004752283084899</v>
      </c>
      <c r="DX358">
        <v>0</v>
      </c>
    </row>
    <row r="359" spans="127:128" x14ac:dyDescent="0.15">
      <c r="DW359">
        <v>14.155420660365699</v>
      </c>
      <c r="DX359">
        <v>0</v>
      </c>
    </row>
  </sheetData>
  <mergeCells count="14">
    <mergeCell ref="BO1:BP1"/>
    <mergeCell ref="AY1:AZ1"/>
    <mergeCell ref="BD1:BE1"/>
    <mergeCell ref="BI1:BJ1"/>
    <mergeCell ref="AT1:AU1"/>
    <mergeCell ref="A1:B1"/>
    <mergeCell ref="F1:G1"/>
    <mergeCell ref="K1:L1"/>
    <mergeCell ref="P1:Q1"/>
    <mergeCell ref="AO1:AP1"/>
    <mergeCell ref="AJ1:AK1"/>
    <mergeCell ref="AE1:AF1"/>
    <mergeCell ref="U1:V1"/>
    <mergeCell ref="Z1:AA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2"/>
  <sheetViews>
    <sheetView tabSelected="1" workbookViewId="0">
      <selection activeCell="X20" sqref="X20"/>
    </sheetView>
  </sheetViews>
  <sheetFormatPr defaultRowHeight="13.5" x14ac:dyDescent="0.15"/>
  <sheetData>
    <row r="1" spans="1:18" x14ac:dyDescent="0.15">
      <c r="A1" s="5" t="s">
        <v>125</v>
      </c>
      <c r="F1" s="5" t="s">
        <v>126</v>
      </c>
      <c r="K1" t="s">
        <v>127</v>
      </c>
      <c r="Q1" t="s">
        <v>128</v>
      </c>
    </row>
    <row r="2" spans="1:18" x14ac:dyDescent="0.15">
      <c r="A2">
        <v>11.868793287768399</v>
      </c>
      <c r="B2">
        <v>0</v>
      </c>
      <c r="F2">
        <v>6.3800369961544501</v>
      </c>
      <c r="G2">
        <v>0</v>
      </c>
      <c r="K2">
        <v>5.0731083463838003</v>
      </c>
      <c r="L2">
        <v>0</v>
      </c>
      <c r="Q2">
        <v>6.4124928822051199</v>
      </c>
      <c r="R2">
        <v>0</v>
      </c>
    </row>
    <row r="3" spans="1:18" x14ac:dyDescent="0.15">
      <c r="A3">
        <v>11.693515676965999</v>
      </c>
      <c r="B3">
        <v>0</v>
      </c>
      <c r="F3">
        <v>7.5523225430247498</v>
      </c>
      <c r="G3">
        <v>0</v>
      </c>
      <c r="K3">
        <v>5.1670120151962298</v>
      </c>
      <c r="L3">
        <v>0</v>
      </c>
      <c r="Q3">
        <v>5.7036797458004704</v>
      </c>
      <c r="R3">
        <v>0</v>
      </c>
    </row>
    <row r="4" spans="1:18" x14ac:dyDescent="0.15">
      <c r="A4">
        <v>12.2951222172378</v>
      </c>
      <c r="B4">
        <v>0</v>
      </c>
      <c r="F4">
        <v>8.7405007554932208</v>
      </c>
      <c r="G4">
        <v>0</v>
      </c>
      <c r="K4">
        <v>5.3814305000842904</v>
      </c>
      <c r="L4">
        <v>0</v>
      </c>
      <c r="Q4">
        <v>7.7745710679827296</v>
      </c>
      <c r="R4">
        <v>0</v>
      </c>
    </row>
    <row r="5" spans="1:18" x14ac:dyDescent="0.15">
      <c r="A5">
        <v>10.3304970928946</v>
      </c>
      <c r="B5">
        <v>0</v>
      </c>
      <c r="F5">
        <v>7.5988292229515704</v>
      </c>
      <c r="G5">
        <v>0</v>
      </c>
      <c r="K5">
        <v>4.9315337017566199</v>
      </c>
      <c r="L5">
        <v>0</v>
      </c>
      <c r="Q5">
        <v>7.4432359143051396</v>
      </c>
      <c r="R5">
        <v>0</v>
      </c>
    </row>
    <row r="6" spans="1:18" x14ac:dyDescent="0.15">
      <c r="A6">
        <v>9.5261693993140106</v>
      </c>
      <c r="B6">
        <v>0</v>
      </c>
      <c r="F6">
        <v>6.3365278216139496</v>
      </c>
      <c r="G6">
        <v>0</v>
      </c>
      <c r="K6">
        <v>4.9899781675585704</v>
      </c>
      <c r="L6">
        <v>0</v>
      </c>
      <c r="Q6">
        <v>7.2822324080534502</v>
      </c>
      <c r="R6">
        <v>0</v>
      </c>
    </row>
    <row r="7" spans="1:18" x14ac:dyDescent="0.15">
      <c r="A7">
        <v>9.9607873556123305</v>
      </c>
      <c r="B7">
        <v>0</v>
      </c>
      <c r="F7">
        <v>5.8400245881763899</v>
      </c>
      <c r="G7">
        <v>0</v>
      </c>
      <c r="K7">
        <v>4.4611022132164804</v>
      </c>
      <c r="L7">
        <v>0</v>
      </c>
      <c r="Q7">
        <v>6.9644888762778399</v>
      </c>
      <c r="R7">
        <v>0</v>
      </c>
    </row>
    <row r="8" spans="1:18" x14ac:dyDescent="0.15">
      <c r="A8">
        <v>10.2924654331577</v>
      </c>
      <c r="B8">
        <v>0</v>
      </c>
      <c r="F8">
        <v>7.68035314687374</v>
      </c>
      <c r="G8">
        <v>0</v>
      </c>
      <c r="K8">
        <v>4.6898143197832001</v>
      </c>
      <c r="L8">
        <v>0</v>
      </c>
      <c r="Q8">
        <v>6.6486795896672097</v>
      </c>
      <c r="R8">
        <v>0</v>
      </c>
    </row>
    <row r="9" spans="1:18" x14ac:dyDescent="0.15">
      <c r="A9">
        <v>8.6695546503843701</v>
      </c>
      <c r="B9">
        <v>0</v>
      </c>
      <c r="F9">
        <v>13.241304618422101</v>
      </c>
      <c r="G9">
        <v>0</v>
      </c>
      <c r="K9">
        <v>4.9340750791685499</v>
      </c>
      <c r="L9">
        <v>0</v>
      </c>
      <c r="Q9">
        <v>6.7690973875519402</v>
      </c>
      <c r="R9">
        <v>0</v>
      </c>
    </row>
    <row r="10" spans="1:18" x14ac:dyDescent="0.15">
      <c r="A10">
        <v>8.1026969557217399</v>
      </c>
      <c r="B10">
        <v>0</v>
      </c>
      <c r="F10">
        <v>10.267765657725</v>
      </c>
      <c r="G10">
        <v>0</v>
      </c>
      <c r="K10">
        <v>4.8483091499594302</v>
      </c>
      <c r="L10">
        <v>0</v>
      </c>
      <c r="Q10">
        <v>6.3911761567560497</v>
      </c>
      <c r="R10">
        <v>0</v>
      </c>
    </row>
    <row r="11" spans="1:18" x14ac:dyDescent="0.15">
      <c r="A11">
        <v>8.0179498113038203</v>
      </c>
      <c r="B11">
        <v>0</v>
      </c>
      <c r="F11">
        <v>9.5196692745421903</v>
      </c>
      <c r="G11">
        <v>0</v>
      </c>
      <c r="K11">
        <v>4.9441915001772401</v>
      </c>
      <c r="L11">
        <v>0</v>
      </c>
      <c r="Q11">
        <v>6.4901143198259801</v>
      </c>
      <c r="R11">
        <v>0</v>
      </c>
    </row>
    <row r="12" spans="1:18" x14ac:dyDescent="0.15">
      <c r="A12">
        <v>7.01273641168435</v>
      </c>
      <c r="B12">
        <v>0</v>
      </c>
      <c r="F12">
        <v>8.2914030765167404</v>
      </c>
      <c r="G12">
        <v>0</v>
      </c>
      <c r="K12">
        <v>4.3857853038674399</v>
      </c>
      <c r="L12">
        <v>0</v>
      </c>
      <c r="Q12">
        <v>7.3042373931757103</v>
      </c>
      <c r="R12">
        <v>0</v>
      </c>
    </row>
    <row r="13" spans="1:18" x14ac:dyDescent="0.15">
      <c r="A13">
        <v>7.7015359471658904</v>
      </c>
      <c r="B13">
        <v>0</v>
      </c>
      <c r="F13">
        <v>12.2705768974657</v>
      </c>
      <c r="G13">
        <v>0</v>
      </c>
      <c r="K13">
        <v>4.3082168872531703</v>
      </c>
      <c r="L13">
        <v>0</v>
      </c>
      <c r="Q13">
        <v>7.6029689077367104</v>
      </c>
      <c r="R13">
        <v>0</v>
      </c>
    </row>
    <row r="14" spans="1:18" x14ac:dyDescent="0.15">
      <c r="A14">
        <v>5.9100924079677499</v>
      </c>
      <c r="B14">
        <v>0</v>
      </c>
      <c r="F14">
        <v>9.0352226171740693</v>
      </c>
      <c r="G14">
        <v>0</v>
      </c>
      <c r="K14">
        <v>4.3516268992380098</v>
      </c>
      <c r="L14">
        <v>0</v>
      </c>
      <c r="Q14">
        <v>11.5818020412427</v>
      </c>
      <c r="R14">
        <v>0</v>
      </c>
    </row>
    <row r="15" spans="1:18" x14ac:dyDescent="0.15">
      <c r="A15">
        <v>7.1714308560415896</v>
      </c>
      <c r="B15">
        <v>0</v>
      </c>
      <c r="F15">
        <v>8.5840062631193703</v>
      </c>
      <c r="G15">
        <v>0</v>
      </c>
      <c r="K15">
        <v>5.3140776177500904</v>
      </c>
      <c r="L15">
        <v>0</v>
      </c>
      <c r="Q15">
        <v>9.7438485387405809</v>
      </c>
      <c r="R15">
        <v>0</v>
      </c>
    </row>
    <row r="16" spans="1:18" x14ac:dyDescent="0.15">
      <c r="A16">
        <v>7.6950638036577299</v>
      </c>
      <c r="B16">
        <v>0</v>
      </c>
      <c r="F16">
        <v>9.0316531598185001</v>
      </c>
      <c r="G16">
        <v>0</v>
      </c>
      <c r="K16">
        <v>6.0373878794502804</v>
      </c>
      <c r="L16">
        <v>0</v>
      </c>
      <c r="Q16">
        <v>8.8018969243378198</v>
      </c>
      <c r="R16">
        <v>0</v>
      </c>
    </row>
    <row r="17" spans="1:18" x14ac:dyDescent="0.15">
      <c r="A17">
        <v>6.9898108466808102</v>
      </c>
      <c r="B17">
        <v>0</v>
      </c>
      <c r="F17">
        <v>11.4060685705302</v>
      </c>
      <c r="G17">
        <v>0</v>
      </c>
      <c r="K17">
        <v>5.11689312617131</v>
      </c>
      <c r="L17">
        <v>0</v>
      </c>
      <c r="Q17">
        <v>8.0435347305079006</v>
      </c>
      <c r="R17">
        <v>0</v>
      </c>
    </row>
    <row r="18" spans="1:18" x14ac:dyDescent="0.15">
      <c r="A18">
        <v>7.0436705853996404</v>
      </c>
      <c r="B18">
        <v>0</v>
      </c>
      <c r="F18">
        <v>11.370091962511699</v>
      </c>
      <c r="G18">
        <v>0</v>
      </c>
      <c r="K18">
        <v>4.0637354391690801</v>
      </c>
      <c r="L18">
        <v>0</v>
      </c>
      <c r="Q18">
        <v>9.6133127322974605</v>
      </c>
      <c r="R18">
        <v>0</v>
      </c>
    </row>
    <row r="19" spans="1:18" x14ac:dyDescent="0.15">
      <c r="A19">
        <v>5.4739081826654301</v>
      </c>
      <c r="B19">
        <v>0</v>
      </c>
      <c r="F19">
        <v>10.856941835880299</v>
      </c>
      <c r="G19">
        <v>0</v>
      </c>
      <c r="K19">
        <v>4.3943972562542299</v>
      </c>
      <c r="L19">
        <v>0</v>
      </c>
      <c r="Q19">
        <v>7.2433681395350398</v>
      </c>
      <c r="R19">
        <v>0</v>
      </c>
    </row>
    <row r="20" spans="1:18" x14ac:dyDescent="0.15">
      <c r="A20">
        <v>5.32355553891058</v>
      </c>
      <c r="B20">
        <v>0</v>
      </c>
      <c r="F20">
        <v>11.903909743655101</v>
      </c>
      <c r="G20">
        <v>0</v>
      </c>
      <c r="K20">
        <v>4.6768987036398002</v>
      </c>
      <c r="L20">
        <v>0</v>
      </c>
      <c r="Q20">
        <v>8.3702583224514608</v>
      </c>
      <c r="R20">
        <v>0</v>
      </c>
    </row>
    <row r="21" spans="1:18" x14ac:dyDescent="0.15">
      <c r="A21">
        <v>4.5146742210286996</v>
      </c>
      <c r="B21">
        <v>0</v>
      </c>
      <c r="F21">
        <v>13.949915279431799</v>
      </c>
      <c r="G21">
        <v>0</v>
      </c>
      <c r="K21">
        <v>5.0722789182972399</v>
      </c>
      <c r="L21">
        <v>0</v>
      </c>
      <c r="Q21">
        <v>8.3960206411357792</v>
      </c>
      <c r="R21">
        <v>0</v>
      </c>
    </row>
    <row r="22" spans="1:18" x14ac:dyDescent="0.15">
      <c r="A22">
        <v>4.3304995350790501</v>
      </c>
      <c r="B22">
        <v>0</v>
      </c>
      <c r="F22">
        <v>19.945353075970299</v>
      </c>
      <c r="G22">
        <v>0</v>
      </c>
      <c r="K22">
        <v>5.1984437362482696</v>
      </c>
      <c r="L22">
        <v>0</v>
      </c>
      <c r="Q22">
        <v>11.823954767361901</v>
      </c>
      <c r="R22">
        <v>0</v>
      </c>
    </row>
    <row r="23" spans="1:18" x14ac:dyDescent="0.15">
      <c r="A23">
        <v>5.4489725680196797</v>
      </c>
      <c r="B23">
        <v>0</v>
      </c>
      <c r="F23">
        <v>19.742511976731699</v>
      </c>
      <c r="G23">
        <v>0</v>
      </c>
      <c r="K23">
        <v>4.9379720909512299</v>
      </c>
      <c r="L23">
        <v>0</v>
      </c>
      <c r="Q23">
        <v>11.938505363817701</v>
      </c>
      <c r="R23">
        <v>0</v>
      </c>
    </row>
    <row r="24" spans="1:18" x14ac:dyDescent="0.15">
      <c r="A24">
        <v>6.1945277251772</v>
      </c>
      <c r="B24">
        <v>0</v>
      </c>
      <c r="F24">
        <v>19.2726167209224</v>
      </c>
      <c r="G24">
        <v>0</v>
      </c>
      <c r="K24">
        <v>4.8776527393222402</v>
      </c>
      <c r="L24">
        <v>0</v>
      </c>
      <c r="Q24">
        <v>7.2760181594992801</v>
      </c>
      <c r="R24">
        <v>0</v>
      </c>
    </row>
    <row r="25" spans="1:18" x14ac:dyDescent="0.15">
      <c r="A25">
        <v>8.4648925850286698</v>
      </c>
      <c r="B25">
        <v>0</v>
      </c>
      <c r="F25">
        <v>19.249022108414501</v>
      </c>
      <c r="G25">
        <v>0</v>
      </c>
      <c r="K25">
        <v>4.8390970956770101</v>
      </c>
      <c r="L25">
        <v>0</v>
      </c>
      <c r="Q25">
        <v>7.1883112076552402</v>
      </c>
      <c r="R25">
        <v>0</v>
      </c>
    </row>
    <row r="26" spans="1:18" x14ac:dyDescent="0.15">
      <c r="A26">
        <v>8.8094179663045598</v>
      </c>
      <c r="B26">
        <v>0</v>
      </c>
      <c r="F26">
        <v>18.7043300192747</v>
      </c>
      <c r="G26">
        <v>0</v>
      </c>
      <c r="K26">
        <v>5.0659403147256201</v>
      </c>
      <c r="L26">
        <v>0</v>
      </c>
      <c r="Q26">
        <v>7.0896776179382899</v>
      </c>
      <c r="R26">
        <v>0</v>
      </c>
    </row>
    <row r="27" spans="1:18" x14ac:dyDescent="0.15">
      <c r="A27">
        <v>8.4674913465757395</v>
      </c>
      <c r="B27">
        <v>0</v>
      </c>
      <c r="F27">
        <v>8.3272378692063995</v>
      </c>
      <c r="G27">
        <v>0</v>
      </c>
      <c r="K27">
        <v>6.0059681457246699</v>
      </c>
      <c r="L27">
        <v>0</v>
      </c>
      <c r="Q27">
        <v>6.99654932857782</v>
      </c>
      <c r="R27">
        <v>0</v>
      </c>
    </row>
    <row r="28" spans="1:18" x14ac:dyDescent="0.15">
      <c r="A28">
        <v>8.4757726055360596</v>
      </c>
      <c r="B28">
        <v>0</v>
      </c>
      <c r="F28">
        <v>6.56354777473803</v>
      </c>
      <c r="G28">
        <v>0</v>
      </c>
      <c r="K28">
        <v>6.1596895434230303</v>
      </c>
      <c r="L28">
        <v>0</v>
      </c>
      <c r="Q28">
        <v>8.4761218528122502</v>
      </c>
      <c r="R28">
        <v>0</v>
      </c>
    </row>
    <row r="29" spans="1:18" x14ac:dyDescent="0.15">
      <c r="A29">
        <v>7.5378056835793101</v>
      </c>
      <c r="B29">
        <v>0</v>
      </c>
      <c r="F29">
        <v>5.5007323879391601</v>
      </c>
      <c r="G29">
        <v>0</v>
      </c>
      <c r="K29">
        <v>5.8119146921522198</v>
      </c>
      <c r="L29">
        <v>0</v>
      </c>
      <c r="Q29">
        <v>7.89113431071861</v>
      </c>
      <c r="R29">
        <v>0</v>
      </c>
    </row>
    <row r="30" spans="1:18" x14ac:dyDescent="0.15">
      <c r="A30">
        <v>7.7346304815874101</v>
      </c>
      <c r="B30">
        <v>0</v>
      </c>
      <c r="F30">
        <v>6.17248736666913</v>
      </c>
      <c r="G30">
        <v>0</v>
      </c>
      <c r="K30">
        <v>6.0574805457849799</v>
      </c>
      <c r="L30">
        <v>0</v>
      </c>
      <c r="Q30">
        <v>7.5283013524747</v>
      </c>
      <c r="R30">
        <v>0</v>
      </c>
    </row>
    <row r="31" spans="1:18" x14ac:dyDescent="0.15">
      <c r="A31">
        <v>7.6590191565414703</v>
      </c>
      <c r="B31">
        <v>0</v>
      </c>
      <c r="F31">
        <v>6.9938413513181299</v>
      </c>
      <c r="G31">
        <v>0</v>
      </c>
      <c r="K31">
        <v>5.69115505930169</v>
      </c>
      <c r="L31">
        <v>0</v>
      </c>
      <c r="Q31">
        <v>8.1415802048778207</v>
      </c>
      <c r="R31">
        <v>0</v>
      </c>
    </row>
    <row r="32" spans="1:18" x14ac:dyDescent="0.15">
      <c r="A32">
        <v>7.5715075969095</v>
      </c>
      <c r="B32">
        <v>0</v>
      </c>
      <c r="F32">
        <v>7.1795437445349597</v>
      </c>
      <c r="G32">
        <v>0</v>
      </c>
      <c r="K32">
        <v>5.8034114687021301</v>
      </c>
      <c r="L32">
        <v>0</v>
      </c>
      <c r="Q32">
        <v>6.9771901743743303</v>
      </c>
      <c r="R32">
        <v>0</v>
      </c>
    </row>
    <row r="33" spans="1:18" x14ac:dyDescent="0.15">
      <c r="A33">
        <v>7.0056041527196804</v>
      </c>
      <c r="B33">
        <v>0</v>
      </c>
      <c r="F33">
        <v>7.2632990675562903</v>
      </c>
      <c r="G33">
        <v>0</v>
      </c>
      <c r="K33">
        <v>5.5524969509075399</v>
      </c>
      <c r="L33">
        <v>0</v>
      </c>
      <c r="Q33">
        <v>8.4441691796852592</v>
      </c>
      <c r="R33">
        <v>0</v>
      </c>
    </row>
    <row r="34" spans="1:18" x14ac:dyDescent="0.15">
      <c r="A34">
        <v>6.5227249703686399</v>
      </c>
      <c r="B34">
        <v>0</v>
      </c>
      <c r="F34">
        <v>6.8561956095555603</v>
      </c>
      <c r="G34">
        <v>0</v>
      </c>
      <c r="K34">
        <v>6.3983003694229499</v>
      </c>
      <c r="L34">
        <v>0</v>
      </c>
      <c r="Q34">
        <v>9.2881875993147798</v>
      </c>
      <c r="R34">
        <v>0</v>
      </c>
    </row>
    <row r="35" spans="1:18" x14ac:dyDescent="0.15">
      <c r="A35">
        <v>6.0637777351217599</v>
      </c>
      <c r="B35">
        <v>0</v>
      </c>
      <c r="F35">
        <v>6.69076976716135</v>
      </c>
      <c r="G35">
        <v>0</v>
      </c>
      <c r="K35">
        <v>7.0458197248544998</v>
      </c>
      <c r="L35">
        <v>0</v>
      </c>
      <c r="Q35">
        <v>12.681870824060899</v>
      </c>
      <c r="R35">
        <v>0</v>
      </c>
    </row>
    <row r="36" spans="1:18" x14ac:dyDescent="0.15">
      <c r="A36">
        <v>4.9029177120090202</v>
      </c>
      <c r="B36">
        <v>0</v>
      </c>
      <c r="F36">
        <v>6.281000912323</v>
      </c>
      <c r="G36">
        <v>0</v>
      </c>
      <c r="K36">
        <v>7.7462387361353997</v>
      </c>
      <c r="L36">
        <v>0</v>
      </c>
      <c r="Q36">
        <v>12.760133266851</v>
      </c>
      <c r="R36">
        <v>0</v>
      </c>
    </row>
    <row r="37" spans="1:18" x14ac:dyDescent="0.15">
      <c r="A37">
        <v>5.2585490079122801</v>
      </c>
      <c r="B37">
        <v>0</v>
      </c>
      <c r="F37">
        <v>7.84362095034537</v>
      </c>
      <c r="G37">
        <v>0</v>
      </c>
      <c r="K37">
        <v>6.4147395284924098</v>
      </c>
      <c r="L37">
        <v>0</v>
      </c>
      <c r="Q37">
        <v>12.424282164202999</v>
      </c>
      <c r="R37">
        <v>0</v>
      </c>
    </row>
    <row r="38" spans="1:18" x14ac:dyDescent="0.15">
      <c r="A38">
        <v>5.6869696398861702</v>
      </c>
      <c r="B38">
        <v>0</v>
      </c>
      <c r="F38">
        <v>15.668549756673</v>
      </c>
      <c r="G38">
        <v>0</v>
      </c>
      <c r="K38">
        <v>5.37355312837082</v>
      </c>
      <c r="L38">
        <v>0</v>
      </c>
      <c r="Q38">
        <v>11.9838414885117</v>
      </c>
      <c r="R38">
        <v>0</v>
      </c>
    </row>
    <row r="39" spans="1:18" x14ac:dyDescent="0.15">
      <c r="A39">
        <v>5.8618756112449599</v>
      </c>
      <c r="B39">
        <v>0</v>
      </c>
      <c r="F39">
        <v>15.1231296483809</v>
      </c>
      <c r="G39">
        <v>0</v>
      </c>
      <c r="K39">
        <v>4.7609221430891902</v>
      </c>
      <c r="L39">
        <v>0</v>
      </c>
      <c r="Q39">
        <v>11.269139793026801</v>
      </c>
      <c r="R39">
        <v>0</v>
      </c>
    </row>
    <row r="40" spans="1:18" x14ac:dyDescent="0.15">
      <c r="A40">
        <v>5.82744062896648</v>
      </c>
      <c r="B40">
        <v>0</v>
      </c>
      <c r="F40">
        <v>12.536741081371099</v>
      </c>
      <c r="G40">
        <v>0</v>
      </c>
      <c r="K40">
        <v>6.0389266758437001</v>
      </c>
      <c r="L40">
        <v>0</v>
      </c>
      <c r="Q40">
        <v>7.2586455647138903</v>
      </c>
      <c r="R40">
        <v>0</v>
      </c>
    </row>
    <row r="41" spans="1:18" x14ac:dyDescent="0.15">
      <c r="A41">
        <v>5.5442441759297898</v>
      </c>
      <c r="B41">
        <v>0</v>
      </c>
      <c r="F41">
        <v>12.1908385741788</v>
      </c>
      <c r="G41">
        <v>0</v>
      </c>
      <c r="K41">
        <v>5.8621292038518202</v>
      </c>
      <c r="L41">
        <v>0</v>
      </c>
      <c r="Q41">
        <v>6.4859999870380998</v>
      </c>
      <c r="R41">
        <v>0</v>
      </c>
    </row>
    <row r="42" spans="1:18" x14ac:dyDescent="0.15">
      <c r="A42">
        <v>5.8347248331010002</v>
      </c>
      <c r="B42">
        <v>0</v>
      </c>
      <c r="F42">
        <v>12.1455378221518</v>
      </c>
      <c r="G42">
        <v>0</v>
      </c>
      <c r="K42">
        <v>7.4195670885214096</v>
      </c>
      <c r="L42">
        <v>0</v>
      </c>
      <c r="Q42">
        <v>5.1938829680485101</v>
      </c>
      <c r="R42">
        <v>0</v>
      </c>
    </row>
    <row r="43" spans="1:18" x14ac:dyDescent="0.15">
      <c r="A43">
        <v>6.2466197215936097</v>
      </c>
      <c r="B43">
        <v>0</v>
      </c>
      <c r="F43">
        <v>11.3247799269789</v>
      </c>
      <c r="G43">
        <v>0</v>
      </c>
      <c r="K43">
        <v>5.7769005247037404</v>
      </c>
      <c r="L43">
        <v>0</v>
      </c>
      <c r="Q43">
        <v>4.8674984779619699</v>
      </c>
      <c r="R43">
        <v>0</v>
      </c>
    </row>
    <row r="44" spans="1:18" x14ac:dyDescent="0.15">
      <c r="A44">
        <v>6.4360119544719998</v>
      </c>
      <c r="B44">
        <v>0</v>
      </c>
      <c r="F44">
        <v>11.2581504728075</v>
      </c>
      <c r="G44">
        <v>0</v>
      </c>
      <c r="K44">
        <v>5.49224721446957</v>
      </c>
      <c r="L44">
        <v>0</v>
      </c>
      <c r="Q44">
        <v>4.7796939582353097</v>
      </c>
      <c r="R44">
        <v>0</v>
      </c>
    </row>
    <row r="45" spans="1:18" x14ac:dyDescent="0.15">
      <c r="A45">
        <v>6.7591558773540203</v>
      </c>
      <c r="B45">
        <v>0</v>
      </c>
      <c r="F45">
        <v>10.8745382564578</v>
      </c>
      <c r="G45">
        <v>0</v>
      </c>
      <c r="K45">
        <v>6.3984830762279197</v>
      </c>
      <c r="L45">
        <v>0</v>
      </c>
      <c r="Q45">
        <v>4.9025940936564103</v>
      </c>
      <c r="R45">
        <v>0</v>
      </c>
    </row>
    <row r="46" spans="1:18" x14ac:dyDescent="0.15">
      <c r="A46">
        <v>7.2319816430732802</v>
      </c>
      <c r="B46">
        <v>0</v>
      </c>
      <c r="F46">
        <v>6.9266224656408699</v>
      </c>
      <c r="G46">
        <v>0</v>
      </c>
      <c r="K46">
        <v>6.6053343484598903</v>
      </c>
      <c r="L46">
        <v>0</v>
      </c>
      <c r="Q46">
        <v>4.79215686284717</v>
      </c>
      <c r="R46">
        <v>0</v>
      </c>
    </row>
    <row r="47" spans="1:18" x14ac:dyDescent="0.15">
      <c r="A47">
        <v>7.1488692951374002</v>
      </c>
      <c r="B47">
        <v>0</v>
      </c>
      <c r="F47">
        <v>6.0759835337542096</v>
      </c>
      <c r="G47">
        <v>0</v>
      </c>
      <c r="K47">
        <v>6.5272274008278002</v>
      </c>
      <c r="L47">
        <v>0</v>
      </c>
      <c r="Q47">
        <v>5.6380949646532796</v>
      </c>
      <c r="R47">
        <v>0</v>
      </c>
    </row>
    <row r="48" spans="1:18" x14ac:dyDescent="0.15">
      <c r="A48">
        <v>6.8670924240828803</v>
      </c>
      <c r="B48">
        <v>0</v>
      </c>
      <c r="F48">
        <v>4.9748847976736599</v>
      </c>
      <c r="G48">
        <v>0</v>
      </c>
      <c r="K48">
        <v>7.3082289303066599</v>
      </c>
      <c r="L48">
        <v>0</v>
      </c>
      <c r="Q48">
        <v>5.5939540306395497</v>
      </c>
      <c r="R48">
        <v>0</v>
      </c>
    </row>
    <row r="49" spans="1:18" x14ac:dyDescent="0.15">
      <c r="A49">
        <v>6.4006625474636198</v>
      </c>
      <c r="B49">
        <v>0</v>
      </c>
      <c r="F49">
        <v>5.1346936790013302</v>
      </c>
      <c r="G49">
        <v>0</v>
      </c>
      <c r="K49">
        <v>5.6425020596463904</v>
      </c>
      <c r="L49">
        <v>0</v>
      </c>
      <c r="Q49">
        <v>6.0439699485063398</v>
      </c>
      <c r="R49">
        <v>0</v>
      </c>
    </row>
    <row r="50" spans="1:18" x14ac:dyDescent="0.15">
      <c r="A50">
        <v>6.1980595544490704</v>
      </c>
      <c r="B50">
        <v>0</v>
      </c>
      <c r="F50">
        <v>5.1480679699221898</v>
      </c>
      <c r="G50">
        <v>0</v>
      </c>
      <c r="K50">
        <v>6.4536106208148203</v>
      </c>
      <c r="L50">
        <v>0</v>
      </c>
      <c r="Q50">
        <v>7.7015154268909303</v>
      </c>
      <c r="R50">
        <v>0</v>
      </c>
    </row>
    <row r="51" spans="1:18" x14ac:dyDescent="0.15">
      <c r="A51">
        <v>6.4079967063047603</v>
      </c>
      <c r="B51">
        <v>0</v>
      </c>
      <c r="F51">
        <v>5.4276515765917903</v>
      </c>
      <c r="G51">
        <v>0</v>
      </c>
      <c r="K51">
        <v>6.9830969601842501</v>
      </c>
      <c r="L51">
        <v>0</v>
      </c>
      <c r="Q51">
        <v>6.6672515342392096</v>
      </c>
      <c r="R51">
        <v>0</v>
      </c>
    </row>
    <row r="52" spans="1:18" x14ac:dyDescent="0.15">
      <c r="A52">
        <v>5.7235035899729798</v>
      </c>
      <c r="B52">
        <v>0</v>
      </c>
      <c r="F52">
        <v>5.5688092746429199</v>
      </c>
      <c r="G52">
        <v>0</v>
      </c>
      <c r="K52">
        <v>6.9276565647494204</v>
      </c>
      <c r="L52">
        <v>0</v>
      </c>
      <c r="Q52">
        <v>6.0859619131668996</v>
      </c>
      <c r="R52">
        <v>0</v>
      </c>
    </row>
    <row r="53" spans="1:18" x14ac:dyDescent="0.15">
      <c r="A53">
        <v>6.3149701717298203</v>
      </c>
      <c r="B53">
        <v>0</v>
      </c>
      <c r="F53">
        <v>4.9397718642252704</v>
      </c>
      <c r="G53">
        <v>0</v>
      </c>
      <c r="K53">
        <v>5.5511966951689704</v>
      </c>
      <c r="L53">
        <v>0</v>
      </c>
      <c r="Q53">
        <v>6.0670713017913904</v>
      </c>
      <c r="R53">
        <v>0</v>
      </c>
    </row>
    <row r="54" spans="1:18" x14ac:dyDescent="0.15">
      <c r="A54">
        <v>6.5341911189884199</v>
      </c>
      <c r="B54">
        <v>0</v>
      </c>
      <c r="F54">
        <v>4.8720833974875699</v>
      </c>
      <c r="G54">
        <v>0</v>
      </c>
      <c r="K54">
        <v>5.0414186817287003</v>
      </c>
      <c r="L54">
        <v>0</v>
      </c>
      <c r="Q54">
        <v>6.7563480317695603</v>
      </c>
      <c r="R54">
        <v>0</v>
      </c>
    </row>
    <row r="55" spans="1:18" x14ac:dyDescent="0.15">
      <c r="A55">
        <v>6.0766080746326301</v>
      </c>
      <c r="B55">
        <v>0</v>
      </c>
      <c r="F55">
        <v>6.0023513250823699</v>
      </c>
      <c r="G55">
        <v>0</v>
      </c>
      <c r="K55">
        <v>4.8118338673593497</v>
      </c>
      <c r="L55">
        <v>0</v>
      </c>
      <c r="Q55">
        <v>7.6728860747366703</v>
      </c>
      <c r="R55">
        <v>0</v>
      </c>
    </row>
    <row r="56" spans="1:18" x14ac:dyDescent="0.15">
      <c r="A56">
        <v>5.9252943102341504</v>
      </c>
      <c r="B56">
        <v>0</v>
      </c>
      <c r="F56">
        <v>6.2622455016978904</v>
      </c>
      <c r="G56">
        <v>0</v>
      </c>
      <c r="K56">
        <v>5.3552357592827402</v>
      </c>
      <c r="L56">
        <v>0</v>
      </c>
      <c r="Q56">
        <v>7.2885967190622098</v>
      </c>
      <c r="R56">
        <v>0</v>
      </c>
    </row>
    <row r="57" spans="1:18" x14ac:dyDescent="0.15">
      <c r="A57">
        <v>5.7168344436901997</v>
      </c>
      <c r="B57">
        <v>0</v>
      </c>
      <c r="F57">
        <v>7.64407559791597</v>
      </c>
      <c r="G57">
        <v>0</v>
      </c>
      <c r="K57">
        <v>6.3119012753867798</v>
      </c>
      <c r="L57">
        <v>0</v>
      </c>
      <c r="Q57">
        <v>7.3739966592760098</v>
      </c>
      <c r="R57">
        <v>0</v>
      </c>
    </row>
    <row r="58" spans="1:18" x14ac:dyDescent="0.15">
      <c r="A58">
        <v>5.7195864089563697</v>
      </c>
      <c r="B58">
        <v>0</v>
      </c>
      <c r="F58">
        <v>8.8626479864776098</v>
      </c>
      <c r="G58">
        <v>0</v>
      </c>
      <c r="K58">
        <v>7.3290227927529896</v>
      </c>
      <c r="L58">
        <v>0</v>
      </c>
      <c r="Q58">
        <v>4.8948843541957796</v>
      </c>
      <c r="R58">
        <v>0</v>
      </c>
    </row>
    <row r="59" spans="1:18" x14ac:dyDescent="0.15">
      <c r="A59">
        <v>8.2109906121518303</v>
      </c>
      <c r="B59">
        <v>0</v>
      </c>
      <c r="F59">
        <v>11.4894020211471</v>
      </c>
      <c r="G59">
        <v>0</v>
      </c>
      <c r="K59">
        <v>6.3853358689394399</v>
      </c>
      <c r="L59">
        <v>0</v>
      </c>
      <c r="Q59">
        <v>5.6873003671321802</v>
      </c>
      <c r="R59">
        <v>0</v>
      </c>
    </row>
    <row r="60" spans="1:18" x14ac:dyDescent="0.15">
      <c r="A60">
        <v>8.9657758797848999</v>
      </c>
      <c r="B60">
        <v>0</v>
      </c>
      <c r="F60">
        <v>11.1700340094827</v>
      </c>
      <c r="G60">
        <v>0</v>
      </c>
      <c r="K60">
        <v>5.6325955929712297</v>
      </c>
      <c r="L60">
        <v>0</v>
      </c>
      <c r="Q60">
        <v>7.6095399211201302</v>
      </c>
      <c r="R60">
        <v>0</v>
      </c>
    </row>
    <row r="61" spans="1:18" x14ac:dyDescent="0.15">
      <c r="A61">
        <v>9.5086513469366007</v>
      </c>
      <c r="B61">
        <v>0</v>
      </c>
      <c r="F61">
        <v>8.5798989050178296</v>
      </c>
      <c r="G61">
        <v>0</v>
      </c>
      <c r="K61">
        <v>5.2820615044918204</v>
      </c>
      <c r="L61">
        <v>0</v>
      </c>
      <c r="Q61">
        <v>8.2400663254220099</v>
      </c>
      <c r="R61">
        <v>0</v>
      </c>
    </row>
    <row r="62" spans="1:18" x14ac:dyDescent="0.15">
      <c r="A62">
        <v>6.7412856140551298</v>
      </c>
      <c r="B62">
        <v>0</v>
      </c>
      <c r="F62">
        <v>9.2860746474314109</v>
      </c>
      <c r="G62">
        <v>0</v>
      </c>
      <c r="K62">
        <v>5.0144740262397702</v>
      </c>
      <c r="L62">
        <v>0</v>
      </c>
      <c r="Q62">
        <v>13.200435435117599</v>
      </c>
      <c r="R62">
        <v>0</v>
      </c>
    </row>
    <row r="63" spans="1:18" x14ac:dyDescent="0.15">
      <c r="A63">
        <v>6.5383424982981504</v>
      </c>
      <c r="B63">
        <v>0</v>
      </c>
      <c r="F63">
        <v>9.9118931005110706</v>
      </c>
      <c r="G63">
        <v>0</v>
      </c>
      <c r="K63">
        <v>6.0537521147644799</v>
      </c>
      <c r="L63">
        <v>0</v>
      </c>
      <c r="Q63">
        <v>13.2754293296881</v>
      </c>
      <c r="R63">
        <v>0</v>
      </c>
    </row>
    <row r="64" spans="1:18" x14ac:dyDescent="0.15">
      <c r="A64">
        <v>7.5737356946980796</v>
      </c>
      <c r="B64">
        <v>0</v>
      </c>
      <c r="F64">
        <v>16.623321071430698</v>
      </c>
      <c r="G64">
        <v>0</v>
      </c>
      <c r="K64">
        <v>5.7829043804095797</v>
      </c>
      <c r="L64">
        <v>0</v>
      </c>
      <c r="Q64">
        <v>13.7203181946714</v>
      </c>
      <c r="R64">
        <v>0</v>
      </c>
    </row>
    <row r="65" spans="1:18" x14ac:dyDescent="0.15">
      <c r="A65">
        <v>7.5228531763533901</v>
      </c>
      <c r="B65">
        <v>0</v>
      </c>
      <c r="F65">
        <v>16.580301868927901</v>
      </c>
      <c r="G65">
        <v>0</v>
      </c>
      <c r="K65">
        <v>5.8032939830655597</v>
      </c>
      <c r="L65">
        <v>0</v>
      </c>
      <c r="Q65">
        <v>9.1774715411292593</v>
      </c>
      <c r="R65">
        <v>0</v>
      </c>
    </row>
    <row r="66" spans="1:18" x14ac:dyDescent="0.15">
      <c r="A66">
        <v>7.8241269752731704</v>
      </c>
      <c r="B66">
        <v>0</v>
      </c>
      <c r="F66">
        <v>16.4993177883686</v>
      </c>
      <c r="G66">
        <v>0</v>
      </c>
      <c r="K66">
        <v>5.0852271725559799</v>
      </c>
      <c r="L66">
        <v>0</v>
      </c>
      <c r="Q66">
        <v>7.4985750202097696</v>
      </c>
      <c r="R66">
        <v>0</v>
      </c>
    </row>
    <row r="67" spans="1:18" x14ac:dyDescent="0.15">
      <c r="A67">
        <v>5.9144187230571603</v>
      </c>
      <c r="B67">
        <v>0</v>
      </c>
      <c r="F67">
        <v>16.549958564297501</v>
      </c>
      <c r="G67">
        <v>0</v>
      </c>
      <c r="K67">
        <v>6.4001153301480196</v>
      </c>
      <c r="L67">
        <v>0</v>
      </c>
      <c r="Q67">
        <v>7.23779014632197</v>
      </c>
      <c r="R67">
        <v>0</v>
      </c>
    </row>
    <row r="68" spans="1:18" x14ac:dyDescent="0.15">
      <c r="A68">
        <v>5.9710450021134198</v>
      </c>
      <c r="B68">
        <v>0</v>
      </c>
      <c r="F68">
        <v>16.117948991660999</v>
      </c>
      <c r="G68">
        <v>0</v>
      </c>
      <c r="K68">
        <v>7.2188535533386302</v>
      </c>
      <c r="L68">
        <v>0</v>
      </c>
      <c r="Q68">
        <v>6.64504951169517</v>
      </c>
      <c r="R68">
        <v>0</v>
      </c>
    </row>
    <row r="69" spans="1:18" x14ac:dyDescent="0.15">
      <c r="A69">
        <v>5.8561777457305499</v>
      </c>
      <c r="B69">
        <v>0</v>
      </c>
      <c r="F69">
        <v>16.4948590570771</v>
      </c>
      <c r="G69">
        <v>0</v>
      </c>
      <c r="K69">
        <v>8.8082820041849992</v>
      </c>
      <c r="L69">
        <v>0</v>
      </c>
      <c r="Q69">
        <v>6.5447736404645998</v>
      </c>
      <c r="R69">
        <v>0</v>
      </c>
    </row>
    <row r="70" spans="1:18" x14ac:dyDescent="0.15">
      <c r="A70">
        <v>6.1502867495453302</v>
      </c>
      <c r="B70">
        <v>0</v>
      </c>
      <c r="F70">
        <v>9.4817919114624605</v>
      </c>
      <c r="G70">
        <v>0</v>
      </c>
      <c r="K70">
        <v>6.4008332575482001</v>
      </c>
      <c r="L70">
        <v>0</v>
      </c>
      <c r="Q70">
        <v>7.4848384100934497</v>
      </c>
      <c r="R70">
        <v>0</v>
      </c>
    </row>
    <row r="71" spans="1:18" x14ac:dyDescent="0.15">
      <c r="A71">
        <v>5.1318455911884904</v>
      </c>
      <c r="B71">
        <v>0</v>
      </c>
      <c r="F71">
        <v>8.8388060635163193</v>
      </c>
      <c r="G71">
        <v>0</v>
      </c>
      <c r="K71">
        <v>5.9956192516189599</v>
      </c>
      <c r="L71">
        <v>0</v>
      </c>
      <c r="Q71">
        <v>7.6052719153458996</v>
      </c>
      <c r="R71">
        <v>0</v>
      </c>
    </row>
    <row r="72" spans="1:18" x14ac:dyDescent="0.15">
      <c r="A72">
        <v>5.7220545278237598</v>
      </c>
      <c r="B72">
        <v>0</v>
      </c>
      <c r="F72">
        <v>7.7736650859677399</v>
      </c>
      <c r="G72">
        <v>0</v>
      </c>
      <c r="K72">
        <v>5.5957260564750699</v>
      </c>
      <c r="L72">
        <v>0</v>
      </c>
      <c r="Q72">
        <v>6.8461543719491802</v>
      </c>
      <c r="R72">
        <v>0</v>
      </c>
    </row>
    <row r="73" spans="1:18" x14ac:dyDescent="0.15">
      <c r="A73">
        <v>6.32855102404453</v>
      </c>
      <c r="B73">
        <v>0</v>
      </c>
      <c r="F73">
        <v>7.4762493656296201</v>
      </c>
      <c r="G73">
        <v>0</v>
      </c>
      <c r="K73">
        <v>6.2137008092446102</v>
      </c>
      <c r="L73">
        <v>0</v>
      </c>
      <c r="Q73">
        <v>5.70203405922474</v>
      </c>
      <c r="R73">
        <v>0</v>
      </c>
    </row>
    <row r="74" spans="1:18" x14ac:dyDescent="0.15">
      <c r="A74">
        <v>6.1822899554568096</v>
      </c>
      <c r="B74">
        <v>0</v>
      </c>
      <c r="F74">
        <v>8.7566414853019605</v>
      </c>
      <c r="G74">
        <v>0</v>
      </c>
      <c r="K74">
        <v>5.54140606374503</v>
      </c>
      <c r="L74">
        <v>0</v>
      </c>
      <c r="Q74">
        <v>6.1574198197072301</v>
      </c>
      <c r="R74">
        <v>0</v>
      </c>
    </row>
    <row r="75" spans="1:18" x14ac:dyDescent="0.15">
      <c r="A75">
        <v>6.2708676484329597</v>
      </c>
      <c r="B75">
        <v>0</v>
      </c>
      <c r="F75">
        <v>9.0035663032414508</v>
      </c>
      <c r="G75">
        <v>0</v>
      </c>
      <c r="K75">
        <v>5.4128032686241898</v>
      </c>
      <c r="L75">
        <v>0</v>
      </c>
      <c r="Q75">
        <v>10.796635025536901</v>
      </c>
      <c r="R75">
        <v>0</v>
      </c>
    </row>
    <row r="76" spans="1:18" x14ac:dyDescent="0.15">
      <c r="A76">
        <v>5.6921176537617297</v>
      </c>
      <c r="B76">
        <v>0</v>
      </c>
      <c r="F76">
        <v>9.4259508324313703</v>
      </c>
      <c r="G76">
        <v>0</v>
      </c>
      <c r="K76">
        <v>4.9123851626205104</v>
      </c>
      <c r="L76">
        <v>0</v>
      </c>
      <c r="Q76">
        <v>8.9517450370452902</v>
      </c>
      <c r="R76">
        <v>0</v>
      </c>
    </row>
    <row r="77" spans="1:18" x14ac:dyDescent="0.15">
      <c r="A77">
        <v>5.2365986237647899</v>
      </c>
      <c r="B77">
        <v>0</v>
      </c>
      <c r="F77">
        <v>8.3122773883682495</v>
      </c>
      <c r="G77">
        <v>0</v>
      </c>
      <c r="K77">
        <v>5.4059631323792203</v>
      </c>
      <c r="L77">
        <v>0</v>
      </c>
      <c r="Q77">
        <v>7.2196357151079003</v>
      </c>
      <c r="R77">
        <v>0</v>
      </c>
    </row>
    <row r="78" spans="1:18" x14ac:dyDescent="0.15">
      <c r="A78">
        <v>5.8281622853615103</v>
      </c>
      <c r="B78">
        <v>0</v>
      </c>
      <c r="F78">
        <v>8.1402370186353501</v>
      </c>
      <c r="G78">
        <v>0</v>
      </c>
      <c r="K78">
        <v>5.4331757976682402</v>
      </c>
      <c r="L78">
        <v>0</v>
      </c>
      <c r="Q78">
        <v>6.8620410002505503</v>
      </c>
      <c r="R78">
        <v>0</v>
      </c>
    </row>
    <row r="79" spans="1:18" x14ac:dyDescent="0.15">
      <c r="A79">
        <v>7.3915605966071203</v>
      </c>
      <c r="B79">
        <v>0</v>
      </c>
      <c r="F79">
        <v>5.7295867909332303</v>
      </c>
      <c r="G79">
        <v>0</v>
      </c>
      <c r="K79">
        <v>5.7870973035816897</v>
      </c>
      <c r="L79">
        <v>0</v>
      </c>
      <c r="Q79">
        <v>6.8216439104195796</v>
      </c>
      <c r="R79">
        <v>0</v>
      </c>
    </row>
    <row r="80" spans="1:18" x14ac:dyDescent="0.15">
      <c r="A80">
        <v>8.6341761742851499</v>
      </c>
      <c r="B80">
        <v>0</v>
      </c>
      <c r="F80">
        <v>6.0857131086532599</v>
      </c>
      <c r="G80">
        <v>0</v>
      </c>
      <c r="K80">
        <v>5.8003442520458304</v>
      </c>
      <c r="L80">
        <v>0</v>
      </c>
      <c r="Q80">
        <v>8.3565613942987902</v>
      </c>
      <c r="R80">
        <v>0</v>
      </c>
    </row>
    <row r="81" spans="1:18" x14ac:dyDescent="0.15">
      <c r="A81">
        <v>9.3440116642069206</v>
      </c>
      <c r="B81">
        <v>0</v>
      </c>
      <c r="F81">
        <v>6.6133553284837703</v>
      </c>
      <c r="G81">
        <v>0</v>
      </c>
      <c r="K81">
        <v>5.9508245389099699</v>
      </c>
      <c r="L81">
        <v>0</v>
      </c>
      <c r="Q81">
        <v>6.73616175266213</v>
      </c>
      <c r="R81">
        <v>0</v>
      </c>
    </row>
    <row r="82" spans="1:18" x14ac:dyDescent="0.15">
      <c r="A82">
        <v>10.0796051175743</v>
      </c>
      <c r="B82">
        <v>0</v>
      </c>
      <c r="F82">
        <v>6.4601638426017702</v>
      </c>
      <c r="G82">
        <v>0</v>
      </c>
      <c r="K82">
        <v>7.3819283052471203</v>
      </c>
      <c r="L82">
        <v>0</v>
      </c>
      <c r="Q82">
        <v>6.72212410853267</v>
      </c>
      <c r="R82">
        <v>0</v>
      </c>
    </row>
    <row r="83" spans="1:18" x14ac:dyDescent="0.15">
      <c r="A83">
        <v>10.637651525827</v>
      </c>
      <c r="B83">
        <v>0</v>
      </c>
      <c r="F83">
        <v>8.3266234063247193</v>
      </c>
      <c r="G83">
        <v>0</v>
      </c>
      <c r="K83">
        <v>9.7508085754135791</v>
      </c>
      <c r="L83">
        <v>0</v>
      </c>
      <c r="Q83">
        <v>7.0402200791559899</v>
      </c>
      <c r="R83">
        <v>0</v>
      </c>
    </row>
    <row r="84" spans="1:18" x14ac:dyDescent="0.15">
      <c r="A84">
        <v>10.7399001954658</v>
      </c>
      <c r="B84">
        <v>0</v>
      </c>
      <c r="F84">
        <v>8.5256987181565904</v>
      </c>
      <c r="G84">
        <v>0</v>
      </c>
      <c r="K84">
        <v>7.7690101243232599</v>
      </c>
      <c r="L84">
        <v>0</v>
      </c>
      <c r="Q84">
        <v>7.6196802415657698</v>
      </c>
      <c r="R84">
        <v>0</v>
      </c>
    </row>
    <row r="85" spans="1:18" x14ac:dyDescent="0.15">
      <c r="A85">
        <v>9.8808208880424999</v>
      </c>
      <c r="B85">
        <v>0</v>
      </c>
      <c r="F85">
        <v>15.1650334653092</v>
      </c>
      <c r="G85">
        <v>0</v>
      </c>
      <c r="K85">
        <v>8.1278070813481502</v>
      </c>
      <c r="L85">
        <v>0</v>
      </c>
      <c r="Q85">
        <v>7.35837771742582</v>
      </c>
      <c r="R85">
        <v>0</v>
      </c>
    </row>
    <row r="86" spans="1:18" x14ac:dyDescent="0.15">
      <c r="A86">
        <v>9.3192608425024392</v>
      </c>
      <c r="B86">
        <v>0</v>
      </c>
      <c r="F86">
        <v>15.0795648696605</v>
      </c>
      <c r="G86">
        <v>0</v>
      </c>
      <c r="K86">
        <v>8.0270118449905006</v>
      </c>
      <c r="L86">
        <v>0</v>
      </c>
      <c r="Q86">
        <v>7.2844405070095597</v>
      </c>
      <c r="R86">
        <v>0</v>
      </c>
    </row>
    <row r="87" spans="1:18" x14ac:dyDescent="0.15">
      <c r="A87">
        <v>7.0432681771480201</v>
      </c>
      <c r="B87">
        <v>0</v>
      </c>
      <c r="F87">
        <v>16.862938182337601</v>
      </c>
      <c r="G87">
        <v>0</v>
      </c>
      <c r="K87">
        <v>10.886557016503801</v>
      </c>
      <c r="L87">
        <v>0</v>
      </c>
      <c r="Q87">
        <v>7.7672642861723196</v>
      </c>
      <c r="R87">
        <v>0</v>
      </c>
    </row>
    <row r="88" spans="1:18" x14ac:dyDescent="0.15">
      <c r="A88">
        <v>6.4714859615743396</v>
      </c>
      <c r="B88">
        <v>0</v>
      </c>
      <c r="F88">
        <v>16.358533982023499</v>
      </c>
      <c r="G88">
        <v>0</v>
      </c>
      <c r="K88">
        <v>9.7713831248055492</v>
      </c>
      <c r="L88">
        <v>0</v>
      </c>
      <c r="Q88">
        <v>8.0970317983666593</v>
      </c>
      <c r="R88">
        <v>0</v>
      </c>
    </row>
    <row r="89" spans="1:18" x14ac:dyDescent="0.15">
      <c r="A89">
        <v>7.3243802466155303</v>
      </c>
      <c r="B89">
        <v>0</v>
      </c>
      <c r="F89">
        <v>18.003198445155402</v>
      </c>
      <c r="G89">
        <v>0</v>
      </c>
      <c r="K89">
        <v>7.7362109756854496</v>
      </c>
      <c r="L89">
        <v>0</v>
      </c>
      <c r="Q89">
        <v>7.6399199873354098</v>
      </c>
      <c r="R89">
        <v>0</v>
      </c>
    </row>
    <row r="90" spans="1:18" x14ac:dyDescent="0.15">
      <c r="A90">
        <v>8.0247221244830396</v>
      </c>
      <c r="B90">
        <v>0</v>
      </c>
      <c r="F90">
        <v>17.653603901162501</v>
      </c>
      <c r="G90">
        <v>0</v>
      </c>
      <c r="K90">
        <v>8.6462007520377604</v>
      </c>
      <c r="L90">
        <v>0</v>
      </c>
      <c r="Q90">
        <v>6.0196511937368999</v>
      </c>
      <c r="R90">
        <v>0</v>
      </c>
    </row>
    <row r="91" spans="1:18" x14ac:dyDescent="0.15">
      <c r="A91">
        <v>8.9501278705223193</v>
      </c>
      <c r="B91">
        <v>0</v>
      </c>
      <c r="F91">
        <v>12.866291169494</v>
      </c>
      <c r="G91">
        <v>0</v>
      </c>
      <c r="K91">
        <v>8.3191217156465793</v>
      </c>
      <c r="L91">
        <v>0</v>
      </c>
      <c r="Q91">
        <v>5.95171149227534</v>
      </c>
      <c r="R91">
        <v>0</v>
      </c>
    </row>
    <row r="92" spans="1:18" x14ac:dyDescent="0.15">
      <c r="A92">
        <v>8.6056073202879499</v>
      </c>
      <c r="B92">
        <v>0</v>
      </c>
      <c r="F92">
        <v>12.735573553435501</v>
      </c>
      <c r="G92">
        <v>0</v>
      </c>
      <c r="K92">
        <v>10.8290895780812</v>
      </c>
      <c r="L92">
        <v>0</v>
      </c>
      <c r="Q92">
        <v>6.32209276271566</v>
      </c>
      <c r="R92">
        <v>0</v>
      </c>
    </row>
    <row r="93" spans="1:18" x14ac:dyDescent="0.15">
      <c r="A93">
        <v>7.7207525974444904</v>
      </c>
      <c r="B93">
        <v>0</v>
      </c>
      <c r="F93">
        <v>10.507492630031599</v>
      </c>
      <c r="G93">
        <v>0</v>
      </c>
      <c r="K93">
        <v>10.315242139823701</v>
      </c>
      <c r="L93">
        <v>0</v>
      </c>
      <c r="Q93">
        <v>6.6319861169759902</v>
      </c>
      <c r="R93">
        <v>0</v>
      </c>
    </row>
    <row r="94" spans="1:18" x14ac:dyDescent="0.15">
      <c r="A94">
        <v>8.0990723374132205</v>
      </c>
      <c r="B94">
        <v>0</v>
      </c>
      <c r="F94">
        <v>10.6405891762066</v>
      </c>
      <c r="G94">
        <v>0</v>
      </c>
      <c r="K94">
        <v>7.00576735878413</v>
      </c>
      <c r="L94">
        <v>0</v>
      </c>
      <c r="Q94">
        <v>7.51082177867697</v>
      </c>
      <c r="R94">
        <v>0</v>
      </c>
    </row>
    <row r="95" spans="1:18" x14ac:dyDescent="0.15">
      <c r="A95">
        <v>7.5162577352780904</v>
      </c>
      <c r="B95">
        <v>0</v>
      </c>
      <c r="F95">
        <v>13.527929982953699</v>
      </c>
      <c r="G95">
        <v>0</v>
      </c>
      <c r="K95">
        <v>6.8403352480106001</v>
      </c>
      <c r="L95">
        <v>0</v>
      </c>
      <c r="Q95">
        <v>8.2976829721235799</v>
      </c>
      <c r="R95">
        <v>0</v>
      </c>
    </row>
    <row r="96" spans="1:18" x14ac:dyDescent="0.15">
      <c r="A96">
        <v>7.8183748415011598</v>
      </c>
      <c r="B96">
        <v>0</v>
      </c>
      <c r="F96">
        <v>9.5455326745279105</v>
      </c>
      <c r="G96">
        <v>0</v>
      </c>
      <c r="K96">
        <v>6.1537876138667702</v>
      </c>
      <c r="L96">
        <v>0</v>
      </c>
      <c r="Q96">
        <v>9.4996128337022192</v>
      </c>
      <c r="R96">
        <v>0</v>
      </c>
    </row>
    <row r="97" spans="1:18" x14ac:dyDescent="0.15">
      <c r="A97">
        <v>6.0415141513974202</v>
      </c>
      <c r="B97">
        <v>0</v>
      </c>
      <c r="F97">
        <v>7.5933988329732802</v>
      </c>
      <c r="G97">
        <v>0</v>
      </c>
      <c r="K97">
        <v>5.7225875648696096</v>
      </c>
      <c r="L97">
        <v>0</v>
      </c>
      <c r="Q97">
        <v>9.6505640039850302</v>
      </c>
      <c r="R97">
        <v>0</v>
      </c>
    </row>
    <row r="98" spans="1:18" x14ac:dyDescent="0.15">
      <c r="A98">
        <v>6.4640037768415803</v>
      </c>
      <c r="B98">
        <v>0</v>
      </c>
      <c r="F98">
        <v>7.6581059134701697</v>
      </c>
      <c r="G98">
        <v>0</v>
      </c>
      <c r="K98">
        <v>5.0162321721332503</v>
      </c>
      <c r="L98">
        <v>0</v>
      </c>
      <c r="Q98">
        <v>11.5719221981101</v>
      </c>
      <c r="R98">
        <v>0</v>
      </c>
    </row>
    <row r="99" spans="1:18" x14ac:dyDescent="0.15">
      <c r="A99">
        <v>6.6098134606706402</v>
      </c>
      <c r="B99">
        <v>0</v>
      </c>
      <c r="F99">
        <v>7.5725503671674002</v>
      </c>
      <c r="G99">
        <v>0</v>
      </c>
      <c r="K99">
        <v>5.2127600558692997</v>
      </c>
      <c r="L99">
        <v>0</v>
      </c>
      <c r="Q99">
        <v>10.918737580581601</v>
      </c>
      <c r="R99">
        <v>0</v>
      </c>
    </row>
    <row r="100" spans="1:18" x14ac:dyDescent="0.15">
      <c r="A100">
        <v>6.2249783165014403</v>
      </c>
      <c r="B100">
        <v>0</v>
      </c>
      <c r="F100">
        <v>9.4348498721710907</v>
      </c>
      <c r="G100">
        <v>0</v>
      </c>
      <c r="K100">
        <v>5.4538841262814097</v>
      </c>
      <c r="L100">
        <v>0</v>
      </c>
      <c r="Q100">
        <v>11.348148562153</v>
      </c>
      <c r="R100">
        <v>0</v>
      </c>
    </row>
    <row r="101" spans="1:18" x14ac:dyDescent="0.15">
      <c r="A101">
        <v>6.6514422397971202</v>
      </c>
      <c r="B101">
        <v>1</v>
      </c>
      <c r="F101">
        <v>7.7713345734908099</v>
      </c>
      <c r="G101">
        <v>0</v>
      </c>
      <c r="K101">
        <v>5.3735029768597897</v>
      </c>
      <c r="L101">
        <v>0</v>
      </c>
      <c r="Q101">
        <v>11.484383216202099</v>
      </c>
      <c r="R101">
        <v>0</v>
      </c>
    </row>
    <row r="102" spans="1:18" x14ac:dyDescent="0.15">
      <c r="A102">
        <v>8.45239651771724</v>
      </c>
      <c r="B102">
        <v>1</v>
      </c>
      <c r="F102">
        <v>7.5960761215769201</v>
      </c>
      <c r="G102">
        <v>0</v>
      </c>
      <c r="K102">
        <v>6.2707098402320298</v>
      </c>
      <c r="L102">
        <v>0</v>
      </c>
      <c r="Q102">
        <v>11.651430822733801</v>
      </c>
      <c r="R102">
        <v>0</v>
      </c>
    </row>
    <row r="103" spans="1:18" x14ac:dyDescent="0.15">
      <c r="A103">
        <v>8.2220737261946493</v>
      </c>
      <c r="B103">
        <v>1</v>
      </c>
      <c r="F103">
        <v>8.7051431724546209</v>
      </c>
      <c r="G103">
        <v>0</v>
      </c>
      <c r="K103">
        <v>6.1480340376925904</v>
      </c>
      <c r="L103">
        <v>0</v>
      </c>
      <c r="Q103">
        <v>9.4439517887564701</v>
      </c>
      <c r="R103">
        <v>0</v>
      </c>
    </row>
    <row r="104" spans="1:18" x14ac:dyDescent="0.15">
      <c r="A104">
        <v>7.5126116027160901</v>
      </c>
      <c r="B104">
        <v>1</v>
      </c>
      <c r="F104">
        <v>9.1576314657296702</v>
      </c>
      <c r="G104">
        <v>0</v>
      </c>
      <c r="K104">
        <v>8.3118954635340696</v>
      </c>
      <c r="L104">
        <v>0</v>
      </c>
      <c r="Q104">
        <v>12.8227225064719</v>
      </c>
      <c r="R104">
        <v>0</v>
      </c>
    </row>
    <row r="105" spans="1:18" x14ac:dyDescent="0.15">
      <c r="A105">
        <v>7.8501438959231304</v>
      </c>
      <c r="B105">
        <v>1</v>
      </c>
      <c r="F105">
        <v>10.083428635772099</v>
      </c>
      <c r="G105">
        <v>1</v>
      </c>
      <c r="K105">
        <v>8.2901010776033193</v>
      </c>
      <c r="L105">
        <v>0</v>
      </c>
      <c r="Q105">
        <v>12.7382819825167</v>
      </c>
      <c r="R105">
        <v>0</v>
      </c>
    </row>
    <row r="106" spans="1:18" x14ac:dyDescent="0.15">
      <c r="A106">
        <v>7.70039835126917</v>
      </c>
      <c r="B106">
        <v>1</v>
      </c>
      <c r="F106">
        <v>10.802871890836601</v>
      </c>
      <c r="G106">
        <v>1</v>
      </c>
      <c r="K106">
        <v>9.1799027762813097</v>
      </c>
      <c r="L106">
        <v>0</v>
      </c>
      <c r="Q106">
        <v>15.070842294917099</v>
      </c>
      <c r="R106">
        <v>1</v>
      </c>
    </row>
    <row r="107" spans="1:18" x14ac:dyDescent="0.15">
      <c r="A107">
        <v>9.6539600364286198</v>
      </c>
      <c r="B107">
        <v>1</v>
      </c>
      <c r="F107">
        <v>15.9980885576423</v>
      </c>
      <c r="G107">
        <v>1</v>
      </c>
      <c r="K107">
        <v>8.5852632065928098</v>
      </c>
      <c r="L107">
        <v>0</v>
      </c>
      <c r="Q107">
        <v>12.0004367502293</v>
      </c>
      <c r="R107">
        <v>1</v>
      </c>
    </row>
    <row r="108" spans="1:18" x14ac:dyDescent="0.15">
      <c r="A108">
        <v>10.392583885650801</v>
      </c>
      <c r="B108">
        <v>1</v>
      </c>
      <c r="F108">
        <v>10.2562255979312</v>
      </c>
      <c r="G108">
        <v>1</v>
      </c>
      <c r="K108">
        <v>6.4334071841684404</v>
      </c>
      <c r="L108">
        <v>1</v>
      </c>
      <c r="Q108">
        <v>12.4624271779232</v>
      </c>
      <c r="R108">
        <v>1</v>
      </c>
    </row>
    <row r="109" spans="1:18" x14ac:dyDescent="0.15">
      <c r="A109">
        <v>9.4578608608894399</v>
      </c>
      <c r="B109">
        <v>1</v>
      </c>
      <c r="F109">
        <v>8.67063877022753</v>
      </c>
      <c r="G109">
        <v>1</v>
      </c>
      <c r="K109">
        <v>5.61645654436035</v>
      </c>
      <c r="L109">
        <v>1</v>
      </c>
      <c r="Q109">
        <v>12.6532947052225</v>
      </c>
      <c r="R109">
        <v>1</v>
      </c>
    </row>
    <row r="110" spans="1:18" x14ac:dyDescent="0.15">
      <c r="A110">
        <v>9.2429362064690395</v>
      </c>
      <c r="B110">
        <v>1</v>
      </c>
      <c r="F110">
        <v>8.7867937163080203</v>
      </c>
      <c r="G110">
        <v>1</v>
      </c>
      <c r="K110">
        <v>5.9018083679059403</v>
      </c>
      <c r="L110">
        <v>1</v>
      </c>
      <c r="Q110">
        <v>13.826213549032699</v>
      </c>
      <c r="R110">
        <v>1</v>
      </c>
    </row>
    <row r="111" spans="1:18" x14ac:dyDescent="0.15">
      <c r="A111">
        <v>8.8185698973957294</v>
      </c>
      <c r="B111">
        <v>1</v>
      </c>
      <c r="F111">
        <v>8.75438811822338</v>
      </c>
      <c r="G111">
        <v>1</v>
      </c>
      <c r="K111">
        <v>7.0383237730232304</v>
      </c>
      <c r="L111">
        <v>1</v>
      </c>
      <c r="Q111">
        <v>11.162921521570301</v>
      </c>
      <c r="R111">
        <v>1</v>
      </c>
    </row>
    <row r="112" spans="1:18" x14ac:dyDescent="0.15">
      <c r="A112">
        <v>9.3575866245842505</v>
      </c>
      <c r="B112">
        <v>1</v>
      </c>
      <c r="F112">
        <v>9.9102319758353694</v>
      </c>
      <c r="G112">
        <v>1</v>
      </c>
      <c r="K112">
        <v>8.4816123380739707</v>
      </c>
      <c r="L112">
        <v>1</v>
      </c>
      <c r="Q112">
        <v>9.8017066089006999</v>
      </c>
      <c r="R112">
        <v>1</v>
      </c>
    </row>
    <row r="113" spans="1:18" x14ac:dyDescent="0.15">
      <c r="A113">
        <v>10.982036574496901</v>
      </c>
      <c r="B113">
        <v>1</v>
      </c>
      <c r="F113">
        <v>16.791402720618699</v>
      </c>
      <c r="G113">
        <v>1</v>
      </c>
      <c r="K113">
        <v>8.6327284511237199</v>
      </c>
      <c r="L113">
        <v>1</v>
      </c>
      <c r="Q113">
        <v>8.8173320960776191</v>
      </c>
      <c r="R113">
        <v>1</v>
      </c>
    </row>
    <row r="114" spans="1:18" x14ac:dyDescent="0.15">
      <c r="A114">
        <v>13.273390755195599</v>
      </c>
      <c r="B114">
        <v>1</v>
      </c>
      <c r="F114">
        <v>15.5039039830733</v>
      </c>
      <c r="G114">
        <v>1</v>
      </c>
      <c r="K114">
        <v>8.1716553285817604</v>
      </c>
      <c r="L114">
        <v>1</v>
      </c>
      <c r="Q114">
        <v>8.0502471867592504</v>
      </c>
      <c r="R114">
        <v>1</v>
      </c>
    </row>
    <row r="115" spans="1:18" x14ac:dyDescent="0.15">
      <c r="A115">
        <v>14.199714422485799</v>
      </c>
      <c r="B115">
        <v>1</v>
      </c>
      <c r="F115">
        <v>14.6111004408684</v>
      </c>
      <c r="G115">
        <v>1</v>
      </c>
      <c r="K115">
        <v>8.2465536564709403</v>
      </c>
      <c r="L115">
        <v>1</v>
      </c>
      <c r="Q115">
        <v>8.1757868738560706</v>
      </c>
      <c r="R115">
        <v>1</v>
      </c>
    </row>
    <row r="116" spans="1:18" x14ac:dyDescent="0.15">
      <c r="A116">
        <v>13.9374948678407</v>
      </c>
      <c r="B116">
        <v>1</v>
      </c>
      <c r="F116">
        <v>12.777943356867601</v>
      </c>
      <c r="G116">
        <v>1</v>
      </c>
      <c r="K116">
        <v>7.8425292156379101</v>
      </c>
      <c r="L116">
        <v>1</v>
      </c>
      <c r="Q116">
        <v>7.6404104972045497</v>
      </c>
      <c r="R116">
        <v>1</v>
      </c>
    </row>
    <row r="117" spans="1:18" x14ac:dyDescent="0.15">
      <c r="A117">
        <v>16.129954482778601</v>
      </c>
      <c r="B117">
        <v>1</v>
      </c>
      <c r="F117">
        <v>12.560845826557699</v>
      </c>
      <c r="G117">
        <v>1</v>
      </c>
      <c r="K117">
        <v>8.1355439066634094</v>
      </c>
      <c r="L117">
        <v>1</v>
      </c>
      <c r="Q117">
        <v>6.44978686828874</v>
      </c>
      <c r="R117">
        <v>1</v>
      </c>
    </row>
    <row r="118" spans="1:18" x14ac:dyDescent="0.15">
      <c r="A118">
        <v>15.8618124493191</v>
      </c>
      <c r="B118">
        <v>1</v>
      </c>
      <c r="F118">
        <v>13.551280112450099</v>
      </c>
      <c r="G118">
        <v>1</v>
      </c>
      <c r="K118">
        <v>7.2700598986050897</v>
      </c>
      <c r="L118">
        <v>1</v>
      </c>
      <c r="Q118">
        <v>6.0806322933738297</v>
      </c>
      <c r="R118">
        <v>1</v>
      </c>
    </row>
    <row r="119" spans="1:18" x14ac:dyDescent="0.15">
      <c r="A119">
        <v>15.142598080960701</v>
      </c>
      <c r="B119">
        <v>1</v>
      </c>
      <c r="F119">
        <v>15.8594055801364</v>
      </c>
      <c r="G119">
        <v>1</v>
      </c>
      <c r="K119">
        <v>6.8134384421457899</v>
      </c>
      <c r="L119">
        <v>1</v>
      </c>
      <c r="Q119">
        <v>5.7474388780303203</v>
      </c>
      <c r="R119">
        <v>1</v>
      </c>
    </row>
    <row r="120" spans="1:18" x14ac:dyDescent="0.15">
      <c r="A120">
        <v>13.1905676807884</v>
      </c>
      <c r="B120">
        <v>1</v>
      </c>
      <c r="F120">
        <v>13.3188845191757</v>
      </c>
      <c r="G120">
        <v>1</v>
      </c>
      <c r="K120">
        <v>6.7466973917136501</v>
      </c>
      <c r="L120">
        <v>1</v>
      </c>
      <c r="Q120">
        <v>6.0850308244403903</v>
      </c>
      <c r="R120">
        <v>1</v>
      </c>
    </row>
    <row r="121" spans="1:18" x14ac:dyDescent="0.15">
      <c r="A121">
        <v>13.4851362521583</v>
      </c>
      <c r="B121">
        <v>1</v>
      </c>
      <c r="F121">
        <v>7.8244294070216096</v>
      </c>
      <c r="G121">
        <v>1</v>
      </c>
      <c r="K121">
        <v>7.1535299334418303</v>
      </c>
      <c r="L121">
        <v>1</v>
      </c>
      <c r="Q121">
        <v>6.0695698565162699</v>
      </c>
      <c r="R121">
        <v>1</v>
      </c>
    </row>
    <row r="122" spans="1:18" x14ac:dyDescent="0.15">
      <c r="A122">
        <v>14.008475069694301</v>
      </c>
      <c r="B122">
        <v>1</v>
      </c>
      <c r="F122">
        <v>7.6046658568564096</v>
      </c>
      <c r="G122">
        <v>1</v>
      </c>
      <c r="K122">
        <v>7.3034242778911898</v>
      </c>
      <c r="L122">
        <v>1</v>
      </c>
      <c r="Q122">
        <v>6.4541692125642802</v>
      </c>
      <c r="R122">
        <v>1</v>
      </c>
    </row>
    <row r="123" spans="1:18" x14ac:dyDescent="0.15">
      <c r="A123">
        <v>14.6399323385471</v>
      </c>
      <c r="B123">
        <v>1</v>
      </c>
      <c r="F123">
        <v>7.3702825724021901</v>
      </c>
      <c r="G123">
        <v>1</v>
      </c>
      <c r="K123">
        <v>7.4934576123733097</v>
      </c>
      <c r="L123">
        <v>1</v>
      </c>
      <c r="Q123">
        <v>6.7740175445406097</v>
      </c>
      <c r="R123">
        <v>1</v>
      </c>
    </row>
    <row r="124" spans="1:18" x14ac:dyDescent="0.15">
      <c r="A124">
        <v>13.5274306141539</v>
      </c>
      <c r="B124">
        <v>1</v>
      </c>
      <c r="F124">
        <v>9.26691610009809</v>
      </c>
      <c r="G124">
        <v>1</v>
      </c>
      <c r="K124">
        <v>7.3815607029851904</v>
      </c>
      <c r="L124">
        <v>1</v>
      </c>
      <c r="Q124">
        <v>7.8684297326045698</v>
      </c>
      <c r="R124">
        <v>1</v>
      </c>
    </row>
    <row r="125" spans="1:18" x14ac:dyDescent="0.15">
      <c r="A125">
        <v>10.975544729112899</v>
      </c>
      <c r="B125">
        <v>1</v>
      </c>
      <c r="F125">
        <v>8.5126868647488507</v>
      </c>
      <c r="G125">
        <v>1</v>
      </c>
      <c r="K125">
        <v>7.7688353123379601</v>
      </c>
      <c r="L125">
        <v>1</v>
      </c>
      <c r="Q125">
        <v>8.2835669483745207</v>
      </c>
      <c r="R125">
        <v>1</v>
      </c>
    </row>
    <row r="126" spans="1:18" x14ac:dyDescent="0.15">
      <c r="A126">
        <v>9.9633148045164006</v>
      </c>
      <c r="B126">
        <v>1</v>
      </c>
      <c r="F126">
        <v>10.701895292867601</v>
      </c>
      <c r="G126">
        <v>1</v>
      </c>
      <c r="K126">
        <v>7.2117826011608104</v>
      </c>
      <c r="L126">
        <v>1</v>
      </c>
      <c r="Q126">
        <v>8.5150157900814403</v>
      </c>
      <c r="R126">
        <v>1</v>
      </c>
    </row>
    <row r="127" spans="1:18" x14ac:dyDescent="0.15">
      <c r="A127">
        <v>6.8591311254607499</v>
      </c>
      <c r="B127">
        <v>1</v>
      </c>
      <c r="F127">
        <v>8.4709720126700798</v>
      </c>
      <c r="G127">
        <v>1</v>
      </c>
      <c r="K127">
        <v>7.2638493473594004</v>
      </c>
      <c r="L127">
        <v>1</v>
      </c>
      <c r="Q127">
        <v>9.4668612733040902</v>
      </c>
      <c r="R127">
        <v>1</v>
      </c>
    </row>
    <row r="128" spans="1:18" x14ac:dyDescent="0.15">
      <c r="A128">
        <v>7.4138130979304</v>
      </c>
      <c r="B128">
        <v>1</v>
      </c>
      <c r="F128">
        <v>7.8738910937142599</v>
      </c>
      <c r="G128">
        <v>1</v>
      </c>
      <c r="K128">
        <v>6.7467472780286704</v>
      </c>
      <c r="L128">
        <v>1</v>
      </c>
      <c r="Q128">
        <v>7.5618105347526701</v>
      </c>
      <c r="R128">
        <v>1</v>
      </c>
    </row>
    <row r="129" spans="1:18" x14ac:dyDescent="0.15">
      <c r="A129">
        <v>7.45796011414917</v>
      </c>
      <c r="B129">
        <v>1</v>
      </c>
      <c r="F129">
        <v>7.3923026471263</v>
      </c>
      <c r="G129">
        <v>1</v>
      </c>
      <c r="K129">
        <v>7.1688349572803398</v>
      </c>
      <c r="L129">
        <v>1</v>
      </c>
      <c r="Q129">
        <v>8.1456335703002907</v>
      </c>
      <c r="R129">
        <v>1</v>
      </c>
    </row>
    <row r="130" spans="1:18" x14ac:dyDescent="0.15">
      <c r="A130">
        <v>11.3384978836479</v>
      </c>
      <c r="B130">
        <v>1</v>
      </c>
      <c r="F130">
        <v>7.2249160208487302</v>
      </c>
      <c r="G130">
        <v>1</v>
      </c>
      <c r="K130">
        <v>8.1492394855955297</v>
      </c>
      <c r="L130">
        <v>1</v>
      </c>
      <c r="Q130">
        <v>8.7102410384173705</v>
      </c>
      <c r="R130">
        <v>1</v>
      </c>
    </row>
    <row r="131" spans="1:18" x14ac:dyDescent="0.15">
      <c r="A131">
        <v>12.0151558876924</v>
      </c>
      <c r="B131">
        <v>1</v>
      </c>
      <c r="F131">
        <v>14.232233392287</v>
      </c>
      <c r="G131">
        <v>1</v>
      </c>
      <c r="K131">
        <v>8.9898753266298002</v>
      </c>
      <c r="L131">
        <v>1</v>
      </c>
      <c r="Q131">
        <v>8.1065005793109108</v>
      </c>
      <c r="R131">
        <v>1</v>
      </c>
    </row>
    <row r="132" spans="1:18" x14ac:dyDescent="0.15">
      <c r="A132">
        <v>15.409562244538799</v>
      </c>
      <c r="B132">
        <v>1</v>
      </c>
      <c r="F132">
        <v>13.2862999159801</v>
      </c>
      <c r="G132">
        <v>1</v>
      </c>
      <c r="K132">
        <v>8.0629225308565307</v>
      </c>
      <c r="L132">
        <v>1</v>
      </c>
      <c r="Q132">
        <v>10.462391280491399</v>
      </c>
      <c r="R132">
        <v>1</v>
      </c>
    </row>
    <row r="133" spans="1:18" x14ac:dyDescent="0.15">
      <c r="A133">
        <v>15.391401666820499</v>
      </c>
      <c r="B133">
        <v>1</v>
      </c>
      <c r="F133">
        <v>12.5565117423263</v>
      </c>
      <c r="G133">
        <v>1</v>
      </c>
      <c r="K133">
        <v>6.4896738641292897</v>
      </c>
      <c r="L133">
        <v>1</v>
      </c>
      <c r="Q133">
        <v>9.0443959580036797</v>
      </c>
      <c r="R133">
        <v>1</v>
      </c>
    </row>
    <row r="134" spans="1:18" x14ac:dyDescent="0.15">
      <c r="A134">
        <v>12.701375421222799</v>
      </c>
      <c r="B134">
        <v>1</v>
      </c>
      <c r="F134">
        <v>12.1324088267543</v>
      </c>
      <c r="G134">
        <v>1</v>
      </c>
      <c r="K134">
        <v>6.2068958212585104</v>
      </c>
      <c r="L134">
        <v>1</v>
      </c>
      <c r="Q134">
        <v>9.7806150147715805</v>
      </c>
      <c r="R134">
        <v>1</v>
      </c>
    </row>
    <row r="135" spans="1:18" x14ac:dyDescent="0.15">
      <c r="A135">
        <v>8.0574329766017794</v>
      </c>
      <c r="B135">
        <v>1</v>
      </c>
      <c r="F135">
        <v>13.057431409957699</v>
      </c>
      <c r="G135">
        <v>1</v>
      </c>
      <c r="K135">
        <v>6.6198962656160498</v>
      </c>
      <c r="L135">
        <v>1</v>
      </c>
      <c r="Q135">
        <v>10.6497073741918</v>
      </c>
      <c r="R135">
        <v>1</v>
      </c>
    </row>
    <row r="136" spans="1:18" x14ac:dyDescent="0.15">
      <c r="A136">
        <v>7.62236091625899</v>
      </c>
      <c r="B136">
        <v>1</v>
      </c>
      <c r="F136">
        <v>13.060592892284101</v>
      </c>
      <c r="G136">
        <v>1</v>
      </c>
      <c r="K136">
        <v>7.3912890214728</v>
      </c>
      <c r="L136">
        <v>1</v>
      </c>
      <c r="Q136">
        <v>9.9002755964574298</v>
      </c>
      <c r="R136">
        <v>1</v>
      </c>
    </row>
    <row r="137" spans="1:18" x14ac:dyDescent="0.15">
      <c r="A137">
        <v>7.1039778117673702</v>
      </c>
      <c r="B137">
        <v>1</v>
      </c>
      <c r="F137">
        <v>10.5224277468268</v>
      </c>
      <c r="G137">
        <v>1</v>
      </c>
      <c r="K137">
        <v>7.78933994380664</v>
      </c>
      <c r="L137">
        <v>1</v>
      </c>
      <c r="Q137">
        <v>12.747398269237699</v>
      </c>
      <c r="R137">
        <v>1</v>
      </c>
    </row>
    <row r="138" spans="1:18" x14ac:dyDescent="0.15">
      <c r="A138">
        <v>10.0041602852698</v>
      </c>
      <c r="B138">
        <v>1</v>
      </c>
      <c r="F138">
        <v>8.6461662117450508</v>
      </c>
      <c r="G138">
        <v>1</v>
      </c>
      <c r="K138">
        <v>6.2719516493503598</v>
      </c>
      <c r="L138">
        <v>1</v>
      </c>
      <c r="Q138">
        <v>11.7702043892613</v>
      </c>
      <c r="R138">
        <v>1</v>
      </c>
    </row>
    <row r="139" spans="1:18" x14ac:dyDescent="0.15">
      <c r="A139">
        <v>8.6519382005825207</v>
      </c>
      <c r="B139">
        <v>1</v>
      </c>
      <c r="F139">
        <v>7.5445691226148996</v>
      </c>
      <c r="G139">
        <v>1</v>
      </c>
      <c r="K139">
        <v>6.3734310306965201</v>
      </c>
      <c r="L139">
        <v>1</v>
      </c>
      <c r="Q139">
        <v>8.2924441727301801</v>
      </c>
      <c r="R139">
        <v>1</v>
      </c>
    </row>
    <row r="140" spans="1:18" x14ac:dyDescent="0.15">
      <c r="A140">
        <v>8.9194094707660998</v>
      </c>
      <c r="B140">
        <v>1</v>
      </c>
      <c r="F140">
        <v>7.1429156554804498</v>
      </c>
      <c r="G140">
        <v>1</v>
      </c>
      <c r="K140">
        <v>5.7215313838896096</v>
      </c>
      <c r="L140">
        <v>1</v>
      </c>
      <c r="Q140">
        <v>8.8813010600130706</v>
      </c>
      <c r="R140">
        <v>1</v>
      </c>
    </row>
    <row r="141" spans="1:18" x14ac:dyDescent="0.15">
      <c r="A141">
        <v>7.7954490464773603</v>
      </c>
      <c r="B141">
        <v>1</v>
      </c>
      <c r="F141">
        <v>10.1027672575895</v>
      </c>
      <c r="G141">
        <v>1</v>
      </c>
      <c r="K141">
        <v>5.3394795543276601</v>
      </c>
      <c r="L141">
        <v>1</v>
      </c>
      <c r="Q141">
        <v>8.8889129972956908</v>
      </c>
      <c r="R141">
        <v>1</v>
      </c>
    </row>
    <row r="142" spans="1:18" x14ac:dyDescent="0.15">
      <c r="A142">
        <v>8.2868378167231391</v>
      </c>
      <c r="B142">
        <v>1</v>
      </c>
      <c r="F142">
        <v>9.0523376712691803</v>
      </c>
      <c r="G142">
        <v>1</v>
      </c>
      <c r="K142">
        <v>5.2494816452220698</v>
      </c>
      <c r="L142">
        <v>1</v>
      </c>
      <c r="Q142">
        <v>9.7191075542869108</v>
      </c>
      <c r="R142">
        <v>1</v>
      </c>
    </row>
    <row r="143" spans="1:18" x14ac:dyDescent="0.15">
      <c r="A143">
        <v>8.8071470518000492</v>
      </c>
      <c r="B143">
        <v>1</v>
      </c>
      <c r="F143">
        <v>10.071971589499499</v>
      </c>
      <c r="G143">
        <v>1</v>
      </c>
      <c r="K143">
        <v>5.4681458463959496</v>
      </c>
      <c r="L143">
        <v>1</v>
      </c>
      <c r="Q143">
        <v>9.7276737050570397</v>
      </c>
      <c r="R143">
        <v>1</v>
      </c>
    </row>
    <row r="144" spans="1:18" x14ac:dyDescent="0.15">
      <c r="A144">
        <v>12.7563267625333</v>
      </c>
      <c r="B144">
        <v>1</v>
      </c>
      <c r="F144">
        <v>9.0979071795305604</v>
      </c>
      <c r="G144">
        <v>1</v>
      </c>
      <c r="K144">
        <v>7.0701095344243798</v>
      </c>
      <c r="L144">
        <v>1</v>
      </c>
      <c r="Q144">
        <v>9.7061659597202503</v>
      </c>
      <c r="R144">
        <v>1</v>
      </c>
    </row>
    <row r="145" spans="1:18" x14ac:dyDescent="0.15">
      <c r="A145">
        <v>13.0130886315513</v>
      </c>
      <c r="B145">
        <v>1</v>
      </c>
      <c r="F145">
        <v>12.0193969599759</v>
      </c>
      <c r="G145">
        <v>1</v>
      </c>
      <c r="K145">
        <v>6.5168591634477897</v>
      </c>
      <c r="L145">
        <v>1</v>
      </c>
      <c r="Q145">
        <v>9.5818276494534107</v>
      </c>
      <c r="R145">
        <v>1</v>
      </c>
    </row>
    <row r="146" spans="1:18" x14ac:dyDescent="0.15">
      <c r="A146">
        <v>13.1041210483185</v>
      </c>
      <c r="B146">
        <v>1</v>
      </c>
      <c r="F146">
        <v>12.028410548038099</v>
      </c>
      <c r="G146">
        <v>1</v>
      </c>
      <c r="K146">
        <v>6.5498521129863301</v>
      </c>
      <c r="L146">
        <v>1</v>
      </c>
      <c r="Q146">
        <v>9.4515267437461308</v>
      </c>
      <c r="R146">
        <v>1</v>
      </c>
    </row>
    <row r="147" spans="1:18" x14ac:dyDescent="0.15">
      <c r="A147">
        <v>12.9273552875341</v>
      </c>
      <c r="B147">
        <v>1</v>
      </c>
      <c r="F147">
        <v>12.209322370548501</v>
      </c>
      <c r="G147">
        <v>1</v>
      </c>
      <c r="K147">
        <v>5.1475946589113803</v>
      </c>
      <c r="L147">
        <v>1</v>
      </c>
      <c r="Q147">
        <v>6.6458350824784498</v>
      </c>
      <c r="R147">
        <v>1</v>
      </c>
    </row>
    <row r="148" spans="1:18" x14ac:dyDescent="0.15">
      <c r="A148">
        <v>13.601223422186401</v>
      </c>
      <c r="B148">
        <v>1</v>
      </c>
      <c r="F148">
        <v>8.8191036819284605</v>
      </c>
      <c r="G148">
        <v>1</v>
      </c>
      <c r="K148">
        <v>5.2456927853364297</v>
      </c>
      <c r="L148">
        <v>1</v>
      </c>
      <c r="Q148">
        <v>6.3014540489676003</v>
      </c>
      <c r="R148">
        <v>1</v>
      </c>
    </row>
    <row r="149" spans="1:18" x14ac:dyDescent="0.15">
      <c r="A149">
        <v>14.039574672209801</v>
      </c>
      <c r="B149">
        <v>1</v>
      </c>
      <c r="F149">
        <v>9.0503349073262598</v>
      </c>
      <c r="G149">
        <v>1</v>
      </c>
      <c r="K149">
        <v>5.9028798597296896</v>
      </c>
      <c r="L149">
        <v>1</v>
      </c>
      <c r="Q149">
        <v>6.1928821911777598</v>
      </c>
      <c r="R149">
        <v>1</v>
      </c>
    </row>
    <row r="150" spans="1:18" x14ac:dyDescent="0.15">
      <c r="A150">
        <v>10.5560327260936</v>
      </c>
      <c r="B150">
        <v>1</v>
      </c>
      <c r="F150">
        <v>8.6751484795977607</v>
      </c>
      <c r="G150">
        <v>1</v>
      </c>
      <c r="K150">
        <v>7.2713357388614996</v>
      </c>
      <c r="L150">
        <v>1</v>
      </c>
      <c r="Q150">
        <v>6.2502909998554497</v>
      </c>
      <c r="R150">
        <v>1</v>
      </c>
    </row>
    <row r="151" spans="1:18" x14ac:dyDescent="0.15">
      <c r="A151">
        <v>10.7512969520405</v>
      </c>
      <c r="B151">
        <v>1</v>
      </c>
      <c r="F151">
        <v>8.5418465500849301</v>
      </c>
      <c r="G151">
        <v>1</v>
      </c>
      <c r="K151">
        <v>6.6239854957659601</v>
      </c>
      <c r="L151">
        <v>1</v>
      </c>
      <c r="Q151">
        <v>10.1155885258569</v>
      </c>
      <c r="R151">
        <v>1</v>
      </c>
    </row>
    <row r="152" spans="1:18" x14ac:dyDescent="0.15">
      <c r="A152">
        <v>8.9120581764591904</v>
      </c>
      <c r="B152">
        <v>1</v>
      </c>
      <c r="F152">
        <v>8.5759695362848003</v>
      </c>
      <c r="G152">
        <v>1</v>
      </c>
      <c r="K152">
        <v>5.8346417433498203</v>
      </c>
      <c r="L152">
        <v>1</v>
      </c>
      <c r="Q152">
        <v>12.419224276513001</v>
      </c>
      <c r="R152">
        <v>1</v>
      </c>
    </row>
    <row r="153" spans="1:18" x14ac:dyDescent="0.15">
      <c r="A153">
        <v>6.4295014952557299</v>
      </c>
      <c r="B153">
        <v>1</v>
      </c>
      <c r="F153">
        <v>8.6406903289884802</v>
      </c>
      <c r="G153">
        <v>1</v>
      </c>
      <c r="K153">
        <v>5.6357286789060899</v>
      </c>
      <c r="L153">
        <v>1</v>
      </c>
      <c r="Q153">
        <v>11.884508266199401</v>
      </c>
      <c r="R153">
        <v>1</v>
      </c>
    </row>
    <row r="154" spans="1:18" x14ac:dyDescent="0.15">
      <c r="A154">
        <v>6.0985825200468797</v>
      </c>
      <c r="B154">
        <v>1</v>
      </c>
      <c r="F154">
        <v>9.8711806307257497</v>
      </c>
      <c r="G154">
        <v>1</v>
      </c>
      <c r="K154">
        <v>5.5854584832832996</v>
      </c>
      <c r="L154">
        <v>1</v>
      </c>
      <c r="Q154">
        <v>9.7948259220471705</v>
      </c>
      <c r="R154">
        <v>1</v>
      </c>
    </row>
    <row r="155" spans="1:18" x14ac:dyDescent="0.15">
      <c r="A155">
        <v>5.6943755757821197</v>
      </c>
      <c r="B155">
        <v>1</v>
      </c>
      <c r="F155">
        <v>9.5706096191814591</v>
      </c>
      <c r="G155">
        <v>1</v>
      </c>
      <c r="K155">
        <v>4.9179578150151499</v>
      </c>
      <c r="L155">
        <v>1</v>
      </c>
      <c r="Q155">
        <v>10.112595875647401</v>
      </c>
      <c r="R155">
        <v>1</v>
      </c>
    </row>
    <row r="156" spans="1:18" x14ac:dyDescent="0.15">
      <c r="A156">
        <v>7.3062464949070502</v>
      </c>
      <c r="B156">
        <v>1</v>
      </c>
      <c r="F156">
        <v>10.2887981399411</v>
      </c>
      <c r="G156">
        <v>1</v>
      </c>
      <c r="K156">
        <v>4.5704439291034902</v>
      </c>
      <c r="L156">
        <v>1</v>
      </c>
      <c r="Q156">
        <v>9.3099200925162506</v>
      </c>
      <c r="R156">
        <v>1</v>
      </c>
    </row>
    <row r="157" spans="1:18" x14ac:dyDescent="0.15">
      <c r="A157">
        <v>7.1010013686778599</v>
      </c>
      <c r="B157">
        <v>1</v>
      </c>
      <c r="F157">
        <v>10.868356147145001</v>
      </c>
      <c r="G157">
        <v>1</v>
      </c>
      <c r="K157">
        <v>4.9884729733195297</v>
      </c>
      <c r="L157">
        <v>1</v>
      </c>
      <c r="Q157">
        <v>10.485719135472101</v>
      </c>
      <c r="R157">
        <v>1</v>
      </c>
    </row>
    <row r="158" spans="1:18" x14ac:dyDescent="0.15">
      <c r="A158">
        <v>9.9564673595775908</v>
      </c>
      <c r="B158">
        <v>1</v>
      </c>
      <c r="F158">
        <v>9.6065633111558402</v>
      </c>
      <c r="G158">
        <v>1</v>
      </c>
      <c r="K158">
        <v>5.1712784431896104</v>
      </c>
      <c r="L158">
        <v>1</v>
      </c>
      <c r="Q158">
        <v>10.4631535176374</v>
      </c>
      <c r="R158">
        <v>1</v>
      </c>
    </row>
    <row r="159" spans="1:18" x14ac:dyDescent="0.15">
      <c r="A159">
        <v>15.219493916191199</v>
      </c>
      <c r="B159">
        <v>1</v>
      </c>
      <c r="F159">
        <v>7.1621732956082198</v>
      </c>
      <c r="G159">
        <v>1</v>
      </c>
      <c r="K159">
        <v>5.8468940825301798</v>
      </c>
      <c r="L159">
        <v>1</v>
      </c>
      <c r="Q159">
        <v>11.3372109109996</v>
      </c>
      <c r="R159">
        <v>1</v>
      </c>
    </row>
    <row r="160" spans="1:18" x14ac:dyDescent="0.15">
      <c r="A160">
        <v>12.194270799683</v>
      </c>
      <c r="B160">
        <v>1</v>
      </c>
      <c r="F160">
        <v>5.96015398287651</v>
      </c>
      <c r="G160">
        <v>1</v>
      </c>
      <c r="K160">
        <v>6.9634925124977203</v>
      </c>
      <c r="L160">
        <v>1</v>
      </c>
      <c r="Q160">
        <v>11.5782337005567</v>
      </c>
      <c r="R160">
        <v>1</v>
      </c>
    </row>
    <row r="161" spans="1:18" x14ac:dyDescent="0.15">
      <c r="A161">
        <v>10.020211874787201</v>
      </c>
      <c r="B161">
        <v>1</v>
      </c>
      <c r="F161">
        <v>5.3854660065162498</v>
      </c>
      <c r="G161">
        <v>1</v>
      </c>
      <c r="K161">
        <v>7.1542219875252302</v>
      </c>
      <c r="L161">
        <v>1</v>
      </c>
      <c r="Q161">
        <v>7.8823338302666599</v>
      </c>
      <c r="R161">
        <v>1</v>
      </c>
    </row>
    <row r="162" spans="1:18" x14ac:dyDescent="0.15">
      <c r="A162">
        <v>9.7018123371984295</v>
      </c>
      <c r="B162">
        <v>1</v>
      </c>
      <c r="F162">
        <v>5.8499537851329997</v>
      </c>
      <c r="G162">
        <v>1</v>
      </c>
      <c r="K162">
        <v>9.15744958379344</v>
      </c>
      <c r="L162">
        <v>1</v>
      </c>
      <c r="Q162">
        <v>7.6297110718202799</v>
      </c>
      <c r="R162">
        <v>1</v>
      </c>
    </row>
    <row r="163" spans="1:18" x14ac:dyDescent="0.15">
      <c r="A163">
        <v>10.1909053805075</v>
      </c>
      <c r="B163">
        <v>1</v>
      </c>
      <c r="F163">
        <v>6.4994364066809496</v>
      </c>
      <c r="G163">
        <v>1</v>
      </c>
      <c r="K163">
        <v>8.2762895702475205</v>
      </c>
      <c r="L163">
        <v>1</v>
      </c>
      <c r="Q163">
        <v>6.8666448963287099</v>
      </c>
      <c r="R163">
        <v>1</v>
      </c>
    </row>
    <row r="164" spans="1:18" x14ac:dyDescent="0.15">
      <c r="A164">
        <v>10.4729288041906</v>
      </c>
      <c r="B164">
        <v>1</v>
      </c>
      <c r="F164">
        <v>8.2246683730649792</v>
      </c>
      <c r="G164">
        <v>1</v>
      </c>
      <c r="K164">
        <v>8.0244746917057199</v>
      </c>
      <c r="L164">
        <v>1</v>
      </c>
      <c r="Q164">
        <v>8.6996524666474606</v>
      </c>
      <c r="R164">
        <v>1</v>
      </c>
    </row>
    <row r="165" spans="1:18" x14ac:dyDescent="0.15">
      <c r="A165">
        <v>11.7367262969741</v>
      </c>
      <c r="B165">
        <v>1</v>
      </c>
      <c r="F165">
        <v>8.9425992286129592</v>
      </c>
      <c r="G165">
        <v>1</v>
      </c>
      <c r="K165">
        <v>5.9759973029476399</v>
      </c>
      <c r="L165">
        <v>1</v>
      </c>
      <c r="Q165">
        <v>7.1443354070247302</v>
      </c>
      <c r="R165">
        <v>1</v>
      </c>
    </row>
    <row r="166" spans="1:18" x14ac:dyDescent="0.15">
      <c r="A166">
        <v>11.289379991624999</v>
      </c>
      <c r="B166">
        <v>1</v>
      </c>
      <c r="F166">
        <v>12.880848410655901</v>
      </c>
      <c r="G166">
        <v>1</v>
      </c>
      <c r="K166">
        <v>5.2619581029871396</v>
      </c>
      <c r="L166">
        <v>1</v>
      </c>
      <c r="Q166">
        <v>7.2251469196134197</v>
      </c>
      <c r="R166">
        <v>1</v>
      </c>
    </row>
    <row r="167" spans="1:18" x14ac:dyDescent="0.15">
      <c r="A167">
        <v>9.7971067234859301</v>
      </c>
      <c r="B167">
        <v>1</v>
      </c>
      <c r="F167">
        <v>11.2033992527818</v>
      </c>
      <c r="G167">
        <v>1</v>
      </c>
      <c r="K167">
        <v>4.9908382287861901</v>
      </c>
      <c r="L167">
        <v>1</v>
      </c>
      <c r="Q167">
        <v>7.9013894014471902</v>
      </c>
      <c r="R167">
        <v>1</v>
      </c>
    </row>
    <row r="168" spans="1:18" x14ac:dyDescent="0.15">
      <c r="A168">
        <v>7.3449583026580401</v>
      </c>
      <c r="B168">
        <v>1</v>
      </c>
      <c r="F168">
        <v>10.6239409724921</v>
      </c>
      <c r="G168">
        <v>1</v>
      </c>
      <c r="K168">
        <v>5.8739286128511203</v>
      </c>
      <c r="L168">
        <v>1</v>
      </c>
      <c r="Q168">
        <v>8.0515744472019595</v>
      </c>
      <c r="R168">
        <v>1</v>
      </c>
    </row>
    <row r="169" spans="1:18" x14ac:dyDescent="0.15">
      <c r="A169">
        <v>6.6669034659931903</v>
      </c>
      <c r="B169">
        <v>1</v>
      </c>
      <c r="F169">
        <v>10.0892681659796</v>
      </c>
      <c r="G169">
        <v>1</v>
      </c>
      <c r="K169">
        <v>6.5752020545146097</v>
      </c>
      <c r="L169">
        <v>1</v>
      </c>
      <c r="Q169">
        <v>9.2244737879055503</v>
      </c>
      <c r="R169">
        <v>1</v>
      </c>
    </row>
    <row r="170" spans="1:18" x14ac:dyDescent="0.15">
      <c r="A170">
        <v>6.6205959653664896</v>
      </c>
      <c r="B170">
        <v>1</v>
      </c>
      <c r="F170">
        <v>9.7235780912677203</v>
      </c>
      <c r="G170">
        <v>1</v>
      </c>
      <c r="K170">
        <v>8.8503036239442601</v>
      </c>
      <c r="L170">
        <v>1</v>
      </c>
      <c r="Q170">
        <v>9.57521110156509</v>
      </c>
      <c r="R170">
        <v>1</v>
      </c>
    </row>
    <row r="171" spans="1:18" x14ac:dyDescent="0.15">
      <c r="A171">
        <v>7.1943902980166596</v>
      </c>
      <c r="B171">
        <v>1</v>
      </c>
      <c r="F171">
        <v>8.6237158354738792</v>
      </c>
      <c r="G171">
        <v>1</v>
      </c>
      <c r="K171">
        <v>8.3684510124503309</v>
      </c>
      <c r="L171">
        <v>1</v>
      </c>
      <c r="Q171">
        <v>9.9536913566390695</v>
      </c>
      <c r="R171">
        <v>1</v>
      </c>
    </row>
    <row r="172" spans="1:18" x14ac:dyDescent="0.15">
      <c r="A172">
        <v>8.0713535595924704</v>
      </c>
      <c r="B172">
        <v>1</v>
      </c>
      <c r="F172">
        <v>8.9684941921991204</v>
      </c>
      <c r="G172">
        <v>1</v>
      </c>
      <c r="K172">
        <v>6.7929332304372503</v>
      </c>
      <c r="L172">
        <v>1</v>
      </c>
      <c r="Q172">
        <v>8.5580994100925896</v>
      </c>
      <c r="R172">
        <v>1</v>
      </c>
    </row>
    <row r="173" spans="1:18" x14ac:dyDescent="0.15">
      <c r="A173">
        <v>9.4667176084865901</v>
      </c>
      <c r="B173">
        <v>1</v>
      </c>
      <c r="F173">
        <v>9.8208757424516406</v>
      </c>
      <c r="G173">
        <v>1</v>
      </c>
      <c r="K173">
        <v>7.20650164465013</v>
      </c>
      <c r="L173">
        <v>1</v>
      </c>
      <c r="Q173">
        <v>9.1613443966063404</v>
      </c>
      <c r="R173">
        <v>1</v>
      </c>
    </row>
    <row r="174" spans="1:18" x14ac:dyDescent="0.15">
      <c r="A174">
        <v>8.79334135521548</v>
      </c>
      <c r="B174">
        <v>1</v>
      </c>
      <c r="F174">
        <v>12.233253241534101</v>
      </c>
      <c r="G174">
        <v>1</v>
      </c>
      <c r="K174">
        <v>6.7047394809946503</v>
      </c>
      <c r="L174">
        <v>1</v>
      </c>
      <c r="Q174">
        <v>9.8216797340360902</v>
      </c>
      <c r="R174">
        <v>1</v>
      </c>
    </row>
    <row r="175" spans="1:18" x14ac:dyDescent="0.15">
      <c r="A175">
        <v>9.4427268401655695</v>
      </c>
      <c r="B175">
        <v>1</v>
      </c>
      <c r="F175">
        <v>10.605188406560901</v>
      </c>
      <c r="G175">
        <v>1</v>
      </c>
      <c r="K175">
        <v>8.7061246688101601</v>
      </c>
      <c r="L175">
        <v>1</v>
      </c>
      <c r="Q175">
        <v>6.7655990699813904</v>
      </c>
      <c r="R175">
        <v>1</v>
      </c>
    </row>
    <row r="176" spans="1:18" x14ac:dyDescent="0.15">
      <c r="A176">
        <v>8.7941911139818405</v>
      </c>
      <c r="B176">
        <v>1</v>
      </c>
      <c r="F176">
        <v>9.3522275937576893</v>
      </c>
      <c r="G176">
        <v>1</v>
      </c>
      <c r="K176">
        <v>7.7083646938813297</v>
      </c>
      <c r="L176">
        <v>1</v>
      </c>
      <c r="Q176">
        <v>6.9656664732743803</v>
      </c>
      <c r="R176">
        <v>1</v>
      </c>
    </row>
    <row r="177" spans="1:18" x14ac:dyDescent="0.15">
      <c r="A177">
        <v>9.1653797725786301</v>
      </c>
      <c r="B177">
        <v>1</v>
      </c>
      <c r="F177">
        <v>8.6903316089904106</v>
      </c>
      <c r="G177">
        <v>1</v>
      </c>
      <c r="K177">
        <v>7.1572276526399499</v>
      </c>
      <c r="L177">
        <v>1</v>
      </c>
      <c r="Q177">
        <v>7.2873388114393096</v>
      </c>
      <c r="R177">
        <v>1</v>
      </c>
    </row>
    <row r="178" spans="1:18" x14ac:dyDescent="0.15">
      <c r="A178">
        <v>12.0431548507852</v>
      </c>
      <c r="B178">
        <v>1</v>
      </c>
      <c r="F178">
        <v>8.58955511592257</v>
      </c>
      <c r="G178">
        <v>1</v>
      </c>
      <c r="K178">
        <v>6.8300009074745001</v>
      </c>
      <c r="L178">
        <v>1</v>
      </c>
      <c r="Q178">
        <v>8.8628519827019794</v>
      </c>
      <c r="R178">
        <v>1</v>
      </c>
    </row>
    <row r="179" spans="1:18" x14ac:dyDescent="0.15">
      <c r="A179">
        <v>11.5830556236458</v>
      </c>
      <c r="B179">
        <v>1</v>
      </c>
      <c r="F179">
        <v>8.9694888952743508</v>
      </c>
      <c r="G179">
        <v>1</v>
      </c>
      <c r="K179">
        <v>5.8946389857027199</v>
      </c>
      <c r="L179">
        <v>1</v>
      </c>
      <c r="Q179">
        <v>11.2952763264887</v>
      </c>
      <c r="R179">
        <v>1</v>
      </c>
    </row>
    <row r="180" spans="1:18" x14ac:dyDescent="0.15">
      <c r="A180">
        <v>12.050329898894599</v>
      </c>
      <c r="B180">
        <v>1</v>
      </c>
      <c r="F180">
        <v>8.9951432840973808</v>
      </c>
      <c r="G180">
        <v>1</v>
      </c>
      <c r="K180">
        <v>5.1333527109967196</v>
      </c>
      <c r="L180">
        <v>1</v>
      </c>
      <c r="Q180">
        <v>11.2303084157013</v>
      </c>
      <c r="R180">
        <v>1</v>
      </c>
    </row>
    <row r="181" spans="1:18" x14ac:dyDescent="0.15">
      <c r="A181">
        <v>12.342315971726499</v>
      </c>
      <c r="B181">
        <v>1</v>
      </c>
      <c r="F181">
        <v>8.8256866529118092</v>
      </c>
      <c r="G181">
        <v>1</v>
      </c>
      <c r="K181">
        <v>4.6523176005841904</v>
      </c>
      <c r="L181">
        <v>1</v>
      </c>
      <c r="Q181">
        <v>12.587940370733</v>
      </c>
      <c r="R181">
        <v>1</v>
      </c>
    </row>
    <row r="182" spans="1:18" x14ac:dyDescent="0.15">
      <c r="A182">
        <v>13.5279502031908</v>
      </c>
      <c r="B182">
        <v>1</v>
      </c>
      <c r="F182">
        <v>8.2635828717449904</v>
      </c>
      <c r="G182">
        <v>1</v>
      </c>
      <c r="K182">
        <v>5.8188416560023004</v>
      </c>
      <c r="L182">
        <v>1</v>
      </c>
      <c r="Q182">
        <v>13.2662012650168</v>
      </c>
      <c r="R182">
        <v>1</v>
      </c>
    </row>
    <row r="183" spans="1:18" x14ac:dyDescent="0.15">
      <c r="A183">
        <v>9.3759287553811106</v>
      </c>
      <c r="B183">
        <v>1</v>
      </c>
      <c r="F183">
        <v>6.2061967650715699</v>
      </c>
      <c r="G183">
        <v>1</v>
      </c>
      <c r="K183">
        <v>6.9692760446004698</v>
      </c>
      <c r="L183">
        <v>1</v>
      </c>
      <c r="Q183">
        <v>10.4577673190672</v>
      </c>
      <c r="R183">
        <v>1</v>
      </c>
    </row>
    <row r="184" spans="1:18" x14ac:dyDescent="0.15">
      <c r="A184">
        <v>6.7756536757032597</v>
      </c>
      <c r="B184">
        <v>1</v>
      </c>
      <c r="F184">
        <v>5.2105664912762499</v>
      </c>
      <c r="G184">
        <v>1</v>
      </c>
      <c r="K184">
        <v>14.552409155590899</v>
      </c>
      <c r="L184">
        <v>1</v>
      </c>
      <c r="Q184">
        <v>7.8964327177577198</v>
      </c>
      <c r="R184">
        <v>1</v>
      </c>
    </row>
    <row r="185" spans="1:18" x14ac:dyDescent="0.15">
      <c r="A185">
        <v>6.0862243996407601</v>
      </c>
      <c r="B185">
        <v>1</v>
      </c>
      <c r="F185">
        <v>5.4184742939258497</v>
      </c>
      <c r="G185">
        <v>1</v>
      </c>
      <c r="K185">
        <v>14.383473347478899</v>
      </c>
      <c r="L185">
        <v>1</v>
      </c>
      <c r="Q185">
        <v>6.7306522824534998</v>
      </c>
      <c r="R185">
        <v>1</v>
      </c>
    </row>
    <row r="186" spans="1:18" x14ac:dyDescent="0.15">
      <c r="A186">
        <v>7.4165302588701296</v>
      </c>
      <c r="B186">
        <v>1</v>
      </c>
      <c r="F186">
        <v>5.6523805789813597</v>
      </c>
      <c r="G186">
        <v>1</v>
      </c>
      <c r="K186">
        <v>14.1355033282512</v>
      </c>
      <c r="L186">
        <v>1</v>
      </c>
      <c r="Q186">
        <v>6.3553259029626297</v>
      </c>
      <c r="R186">
        <v>1</v>
      </c>
    </row>
    <row r="187" spans="1:18" x14ac:dyDescent="0.15">
      <c r="A187">
        <v>8.6062047049387491</v>
      </c>
      <c r="B187">
        <v>1</v>
      </c>
      <c r="F187">
        <v>8.2310227394339499</v>
      </c>
      <c r="G187">
        <v>1</v>
      </c>
      <c r="K187">
        <v>9.1411580440973701</v>
      </c>
      <c r="L187">
        <v>1</v>
      </c>
      <c r="Q187">
        <v>7.1982430209204296</v>
      </c>
      <c r="R187">
        <v>1</v>
      </c>
    </row>
    <row r="188" spans="1:18" x14ac:dyDescent="0.15">
      <c r="A188">
        <v>9.8669818335617396</v>
      </c>
      <c r="B188">
        <v>1</v>
      </c>
      <c r="F188">
        <v>8.3033262796385294</v>
      </c>
      <c r="G188">
        <v>1</v>
      </c>
      <c r="K188">
        <v>5.5376743589286699</v>
      </c>
      <c r="L188">
        <v>1</v>
      </c>
      <c r="Q188">
        <v>6.7111497231039401</v>
      </c>
      <c r="R188">
        <v>1</v>
      </c>
    </row>
    <row r="189" spans="1:18" x14ac:dyDescent="0.15">
      <c r="A189">
        <v>9.8549338118307706</v>
      </c>
      <c r="B189">
        <v>1</v>
      </c>
      <c r="F189">
        <v>6.6966427836262801</v>
      </c>
      <c r="G189">
        <v>1</v>
      </c>
      <c r="K189">
        <v>5.0004166818671196</v>
      </c>
      <c r="L189">
        <v>1</v>
      </c>
      <c r="Q189">
        <v>7.1775487832947897</v>
      </c>
      <c r="R189">
        <v>1</v>
      </c>
    </row>
    <row r="190" spans="1:18" x14ac:dyDescent="0.15">
      <c r="A190">
        <v>10.973045079787701</v>
      </c>
      <c r="B190">
        <v>1</v>
      </c>
      <c r="F190">
        <v>7.0812640975588099</v>
      </c>
      <c r="G190">
        <v>1</v>
      </c>
      <c r="K190">
        <v>6.0743546034985201</v>
      </c>
      <c r="L190">
        <v>1</v>
      </c>
      <c r="Q190">
        <v>7.4794224896212098</v>
      </c>
      <c r="R190">
        <v>1</v>
      </c>
    </row>
    <row r="191" spans="1:18" x14ac:dyDescent="0.15">
      <c r="A191">
        <v>13.709436272714401</v>
      </c>
      <c r="B191">
        <v>1</v>
      </c>
      <c r="F191">
        <v>5.8918657628399602</v>
      </c>
      <c r="G191">
        <v>1</v>
      </c>
      <c r="K191">
        <v>6.7199868504691302</v>
      </c>
      <c r="L191">
        <v>1</v>
      </c>
      <c r="Q191">
        <v>8.7041799333336005</v>
      </c>
      <c r="R191">
        <v>1</v>
      </c>
    </row>
    <row r="192" spans="1:18" x14ac:dyDescent="0.15">
      <c r="A192">
        <v>16.934076815075599</v>
      </c>
      <c r="B192">
        <v>1</v>
      </c>
      <c r="F192">
        <v>8.6621335096769307</v>
      </c>
      <c r="G192">
        <v>1</v>
      </c>
      <c r="K192">
        <v>10.5279231285615</v>
      </c>
      <c r="L192">
        <v>1</v>
      </c>
      <c r="Q192">
        <v>6.3278207222021203</v>
      </c>
      <c r="R192">
        <v>1</v>
      </c>
    </row>
    <row r="193" spans="1:18" x14ac:dyDescent="0.15">
      <c r="A193">
        <v>14.7230809609462</v>
      </c>
      <c r="B193">
        <v>1</v>
      </c>
      <c r="F193">
        <v>8.4040580402933607</v>
      </c>
      <c r="G193">
        <v>1</v>
      </c>
      <c r="K193">
        <v>9.5388120889747992</v>
      </c>
      <c r="L193">
        <v>1</v>
      </c>
      <c r="Q193">
        <v>6.7070110901787698</v>
      </c>
      <c r="R193">
        <v>1</v>
      </c>
    </row>
    <row r="194" spans="1:18" x14ac:dyDescent="0.15">
      <c r="A194">
        <v>14.024099572485801</v>
      </c>
      <c r="B194">
        <v>1</v>
      </c>
      <c r="F194">
        <v>11.825681630248299</v>
      </c>
      <c r="G194">
        <v>1</v>
      </c>
      <c r="K194">
        <v>9.8676799828108006</v>
      </c>
      <c r="L194">
        <v>1</v>
      </c>
      <c r="Q194">
        <v>6.1331880658050704</v>
      </c>
      <c r="R194">
        <v>1</v>
      </c>
    </row>
    <row r="195" spans="1:18" x14ac:dyDescent="0.15">
      <c r="A195">
        <v>13.744769883115101</v>
      </c>
      <c r="B195">
        <v>1</v>
      </c>
      <c r="F195">
        <v>13.7625704579368</v>
      </c>
      <c r="G195">
        <v>1</v>
      </c>
      <c r="K195">
        <v>9.4074659934548706</v>
      </c>
      <c r="L195">
        <v>1</v>
      </c>
      <c r="Q195">
        <v>6.8993876863325196</v>
      </c>
      <c r="R195">
        <v>1</v>
      </c>
    </row>
    <row r="196" spans="1:18" x14ac:dyDescent="0.15">
      <c r="A196">
        <v>13.2739516997505</v>
      </c>
      <c r="B196">
        <v>1</v>
      </c>
      <c r="F196">
        <v>14.1705815423672</v>
      </c>
      <c r="G196">
        <v>1</v>
      </c>
      <c r="K196">
        <v>7.4439696817124101</v>
      </c>
      <c r="L196">
        <v>1</v>
      </c>
      <c r="Q196">
        <v>7.3010503091539301</v>
      </c>
      <c r="R196">
        <v>1</v>
      </c>
    </row>
    <row r="197" spans="1:18" x14ac:dyDescent="0.15">
      <c r="A197">
        <v>15.6949620878882</v>
      </c>
      <c r="B197">
        <v>1</v>
      </c>
      <c r="F197">
        <v>14.339740310669599</v>
      </c>
      <c r="G197">
        <v>1</v>
      </c>
      <c r="K197">
        <v>7.2887343635286301</v>
      </c>
      <c r="L197">
        <v>1</v>
      </c>
      <c r="Q197">
        <v>7.4174484878741698</v>
      </c>
      <c r="R197">
        <v>1</v>
      </c>
    </row>
    <row r="198" spans="1:18" x14ac:dyDescent="0.15">
      <c r="A198">
        <v>13.122153057711399</v>
      </c>
      <c r="B198">
        <v>1</v>
      </c>
      <c r="F198">
        <v>10.561393047992301</v>
      </c>
      <c r="G198">
        <v>1</v>
      </c>
      <c r="K198">
        <v>7.2632839221863401</v>
      </c>
      <c r="L198">
        <v>1</v>
      </c>
      <c r="Q198">
        <v>8.0607325178374101</v>
      </c>
      <c r="R198">
        <v>1</v>
      </c>
    </row>
    <row r="199" spans="1:18" x14ac:dyDescent="0.15">
      <c r="A199">
        <v>9.8340613224696707</v>
      </c>
      <c r="B199">
        <v>1</v>
      </c>
      <c r="F199">
        <v>8.4217347006664003</v>
      </c>
      <c r="G199">
        <v>1</v>
      </c>
      <c r="K199">
        <v>6.9185882317119303</v>
      </c>
      <c r="L199">
        <v>1</v>
      </c>
      <c r="Q199">
        <v>8.5460368147939008</v>
      </c>
      <c r="R199">
        <v>1</v>
      </c>
    </row>
    <row r="200" spans="1:18" x14ac:dyDescent="0.15">
      <c r="A200">
        <v>6.9203981854638901</v>
      </c>
      <c r="B200">
        <v>1</v>
      </c>
      <c r="F200">
        <v>8.6099257315231998</v>
      </c>
      <c r="G200">
        <v>1</v>
      </c>
      <c r="K200">
        <v>7.2512799263753598</v>
      </c>
      <c r="L200">
        <v>1</v>
      </c>
      <c r="Q200">
        <v>10.3563279564074</v>
      </c>
      <c r="R200">
        <v>1</v>
      </c>
    </row>
    <row r="201" spans="1:18" x14ac:dyDescent="0.15">
      <c r="A201">
        <v>6.7117796824326303</v>
      </c>
      <c r="B201">
        <v>1</v>
      </c>
      <c r="F201">
        <v>7.98385371603033</v>
      </c>
      <c r="G201">
        <v>1</v>
      </c>
      <c r="K201">
        <v>7.1771424376197199</v>
      </c>
      <c r="L201">
        <v>1</v>
      </c>
      <c r="Q201">
        <v>11.9010150417418</v>
      </c>
      <c r="R201">
        <v>1</v>
      </c>
    </row>
    <row r="202" spans="1:18" x14ac:dyDescent="0.15">
      <c r="A202">
        <v>7.4754229189849797</v>
      </c>
      <c r="B202">
        <v>1</v>
      </c>
      <c r="F202">
        <v>7.6507959649067798</v>
      </c>
      <c r="G202">
        <v>1</v>
      </c>
      <c r="K202">
        <v>7.2430423943015603</v>
      </c>
      <c r="L202">
        <v>1</v>
      </c>
      <c r="Q202">
        <v>14.2663118656195</v>
      </c>
      <c r="R202">
        <v>1</v>
      </c>
    </row>
    <row r="203" spans="1:18" x14ac:dyDescent="0.15">
      <c r="A203">
        <v>8.9499133303850407</v>
      </c>
      <c r="B203">
        <v>1</v>
      </c>
      <c r="F203">
        <v>6.64687447769915</v>
      </c>
      <c r="G203">
        <v>1</v>
      </c>
      <c r="K203">
        <v>6.9743850865628696</v>
      </c>
      <c r="L203">
        <v>1</v>
      </c>
      <c r="Q203">
        <v>12.668238588477999</v>
      </c>
      <c r="R203">
        <v>1</v>
      </c>
    </row>
    <row r="204" spans="1:18" x14ac:dyDescent="0.15">
      <c r="A204">
        <v>8.9265245394972705</v>
      </c>
      <c r="B204">
        <v>1</v>
      </c>
      <c r="F204">
        <v>6.8001312769863702</v>
      </c>
      <c r="G204">
        <v>1</v>
      </c>
      <c r="K204">
        <v>6.7125088424523698</v>
      </c>
      <c r="L204">
        <v>1</v>
      </c>
      <c r="Q204">
        <v>9.70497780654404</v>
      </c>
      <c r="R204">
        <v>1</v>
      </c>
    </row>
    <row r="205" spans="1:18" x14ac:dyDescent="0.15">
      <c r="A205">
        <v>8.9850362237646308</v>
      </c>
      <c r="B205">
        <v>1</v>
      </c>
      <c r="F205">
        <v>6.3153786051623104</v>
      </c>
      <c r="G205">
        <v>1</v>
      </c>
      <c r="K205">
        <v>6.2968635048759802</v>
      </c>
      <c r="L205">
        <v>1</v>
      </c>
      <c r="Q205">
        <v>8.0571792291190292</v>
      </c>
      <c r="R205">
        <v>1</v>
      </c>
    </row>
    <row r="206" spans="1:18" x14ac:dyDescent="0.15">
      <c r="A206">
        <v>7.0838676658848101</v>
      </c>
      <c r="B206">
        <v>1</v>
      </c>
      <c r="F206">
        <v>6.8336694019866799</v>
      </c>
      <c r="G206">
        <v>1</v>
      </c>
      <c r="K206">
        <v>4.9263811790074898</v>
      </c>
      <c r="L206">
        <v>1</v>
      </c>
      <c r="Q206">
        <v>7.9691975910138897</v>
      </c>
      <c r="R206">
        <v>1</v>
      </c>
    </row>
    <row r="207" spans="1:18" x14ac:dyDescent="0.15">
      <c r="A207">
        <v>5.5572480228141101</v>
      </c>
      <c r="B207">
        <v>1</v>
      </c>
      <c r="F207">
        <v>8.1405849184813199</v>
      </c>
      <c r="G207">
        <v>0</v>
      </c>
      <c r="K207">
        <v>6.5895206384631102</v>
      </c>
      <c r="L207">
        <v>1</v>
      </c>
      <c r="Q207">
        <v>8.0300806358189192</v>
      </c>
      <c r="R207">
        <v>1</v>
      </c>
    </row>
    <row r="208" spans="1:18" x14ac:dyDescent="0.15">
      <c r="A208">
        <v>6.4096429323540098</v>
      </c>
      <c r="B208">
        <v>1</v>
      </c>
      <c r="F208">
        <v>9.9116043853604605</v>
      </c>
      <c r="G208">
        <v>0</v>
      </c>
      <c r="K208">
        <v>6.5210296240193903</v>
      </c>
      <c r="L208">
        <v>1</v>
      </c>
      <c r="Q208">
        <v>7.2043475226600702</v>
      </c>
      <c r="R208">
        <v>1</v>
      </c>
    </row>
    <row r="209" spans="1:18" x14ac:dyDescent="0.15">
      <c r="A209">
        <v>6.1243982207763201</v>
      </c>
      <c r="B209">
        <v>1</v>
      </c>
      <c r="F209">
        <v>11.7145969727605</v>
      </c>
      <c r="G209">
        <v>0</v>
      </c>
      <c r="K209">
        <v>7.59433711229258</v>
      </c>
      <c r="L209">
        <v>1</v>
      </c>
      <c r="Q209">
        <v>7.6592711654964996</v>
      </c>
      <c r="R209">
        <v>1</v>
      </c>
    </row>
    <row r="210" spans="1:18" x14ac:dyDescent="0.15">
      <c r="A210">
        <v>6.1649507128445196</v>
      </c>
      <c r="B210">
        <v>1</v>
      </c>
      <c r="F210">
        <v>12.1470611668276</v>
      </c>
      <c r="G210">
        <v>0</v>
      </c>
      <c r="K210">
        <v>7.2115025048263597</v>
      </c>
      <c r="L210">
        <v>1</v>
      </c>
      <c r="Q210">
        <v>7.0096007704036003</v>
      </c>
      <c r="R210">
        <v>1</v>
      </c>
    </row>
    <row r="211" spans="1:18" x14ac:dyDescent="0.15">
      <c r="A211">
        <v>6.49167833498307</v>
      </c>
      <c r="B211">
        <v>1</v>
      </c>
      <c r="F211">
        <v>11.789487090662901</v>
      </c>
      <c r="G211">
        <v>0</v>
      </c>
      <c r="K211">
        <v>6.87091721222634</v>
      </c>
      <c r="L211">
        <v>1</v>
      </c>
      <c r="Q211">
        <v>9.9249283703419895</v>
      </c>
      <c r="R211">
        <v>1</v>
      </c>
    </row>
    <row r="212" spans="1:18" x14ac:dyDescent="0.15">
      <c r="A212">
        <v>5.7055967676970303</v>
      </c>
      <c r="B212">
        <v>0</v>
      </c>
      <c r="F212">
        <v>10.065412657688499</v>
      </c>
      <c r="G212">
        <v>0</v>
      </c>
      <c r="K212">
        <v>7.5294646258424898</v>
      </c>
      <c r="L212">
        <v>1</v>
      </c>
      <c r="Q212">
        <v>9.6787915403984908</v>
      </c>
      <c r="R212">
        <v>1</v>
      </c>
    </row>
    <row r="213" spans="1:18" x14ac:dyDescent="0.15">
      <c r="A213">
        <v>5.67647379395539</v>
      </c>
      <c r="B213">
        <v>0</v>
      </c>
      <c r="F213">
        <v>8.0938060663178408</v>
      </c>
      <c r="G213">
        <v>0</v>
      </c>
      <c r="K213">
        <v>7.2349605782178399</v>
      </c>
      <c r="L213">
        <v>1</v>
      </c>
      <c r="Q213">
        <v>9.0060941839667308</v>
      </c>
      <c r="R213">
        <v>1</v>
      </c>
    </row>
    <row r="214" spans="1:18" x14ac:dyDescent="0.15">
      <c r="A214">
        <v>6.4451015213057099</v>
      </c>
      <c r="B214">
        <v>0</v>
      </c>
      <c r="F214">
        <v>7.0288892650086501</v>
      </c>
      <c r="G214">
        <v>0</v>
      </c>
      <c r="K214">
        <v>7.82806082198619</v>
      </c>
      <c r="L214">
        <v>1</v>
      </c>
      <c r="Q214">
        <v>11.1058320531224</v>
      </c>
      <c r="R214">
        <v>1</v>
      </c>
    </row>
    <row r="215" spans="1:18" x14ac:dyDescent="0.15">
      <c r="A215">
        <v>5.8120939469042101</v>
      </c>
      <c r="B215">
        <v>0</v>
      </c>
      <c r="F215">
        <v>7.7565257802160499</v>
      </c>
      <c r="G215">
        <v>0</v>
      </c>
      <c r="K215">
        <v>6.2087596818918698</v>
      </c>
      <c r="L215">
        <v>1</v>
      </c>
      <c r="Q215">
        <v>9.4075319503985195</v>
      </c>
      <c r="R215">
        <v>1</v>
      </c>
    </row>
    <row r="216" spans="1:18" x14ac:dyDescent="0.15">
      <c r="A216">
        <v>4.9878662800994702</v>
      </c>
      <c r="B216">
        <v>0</v>
      </c>
      <c r="F216">
        <v>8.5810325984109301</v>
      </c>
      <c r="G216">
        <v>0</v>
      </c>
      <c r="K216">
        <v>5.4022962180762004</v>
      </c>
      <c r="L216">
        <v>1</v>
      </c>
      <c r="Q216">
        <v>10.9660151008397</v>
      </c>
      <c r="R216">
        <v>1</v>
      </c>
    </row>
    <row r="217" spans="1:18" x14ac:dyDescent="0.15">
      <c r="A217">
        <v>6.02982839625159</v>
      </c>
      <c r="B217">
        <v>0</v>
      </c>
      <c r="F217">
        <v>6.8397441467128397</v>
      </c>
      <c r="G217">
        <v>0</v>
      </c>
      <c r="K217">
        <v>5.1730472752006502</v>
      </c>
      <c r="L217">
        <v>1</v>
      </c>
      <c r="Q217">
        <v>6.6000450609370596</v>
      </c>
      <c r="R217">
        <v>1</v>
      </c>
    </row>
    <row r="218" spans="1:18" x14ac:dyDescent="0.15">
      <c r="A218">
        <v>5.2495370627423199</v>
      </c>
      <c r="B218">
        <v>0</v>
      </c>
      <c r="F218">
        <v>6.4482007808172002</v>
      </c>
      <c r="G218">
        <v>0</v>
      </c>
      <c r="K218">
        <v>5.7288499923247</v>
      </c>
      <c r="L218">
        <v>0</v>
      </c>
      <c r="Q218">
        <v>6.9435108512166899</v>
      </c>
      <c r="R218">
        <v>0</v>
      </c>
    </row>
    <row r="219" spans="1:18" x14ac:dyDescent="0.15">
      <c r="A219">
        <v>4.9847682751517297</v>
      </c>
      <c r="B219">
        <v>0</v>
      </c>
      <c r="F219">
        <v>7.2123733499491998</v>
      </c>
      <c r="G219">
        <v>0</v>
      </c>
      <c r="K219">
        <v>6.2896561076002504</v>
      </c>
      <c r="L219">
        <v>0</v>
      </c>
      <c r="Q219">
        <v>6.4440117328736699</v>
      </c>
      <c r="R219">
        <v>0</v>
      </c>
    </row>
    <row r="220" spans="1:18" x14ac:dyDescent="0.15">
      <c r="A220">
        <v>4.6927664913876201</v>
      </c>
      <c r="B220">
        <v>0</v>
      </c>
      <c r="F220">
        <v>9.7863235529308596</v>
      </c>
      <c r="G220">
        <v>0</v>
      </c>
      <c r="K220">
        <v>7.2057736963324697</v>
      </c>
      <c r="L220">
        <v>0</v>
      </c>
      <c r="Q220">
        <v>6.7133714798459501</v>
      </c>
      <c r="R220">
        <v>0</v>
      </c>
    </row>
    <row r="221" spans="1:18" x14ac:dyDescent="0.15">
      <c r="A221">
        <v>5.5971651640662801</v>
      </c>
      <c r="B221">
        <v>0</v>
      </c>
      <c r="F221">
        <v>11.0853338144404</v>
      </c>
      <c r="G221">
        <v>0</v>
      </c>
      <c r="K221">
        <v>7.0572613141395397</v>
      </c>
      <c r="L221">
        <v>0</v>
      </c>
      <c r="Q221">
        <v>12.443245248944301</v>
      </c>
      <c r="R221">
        <v>0</v>
      </c>
    </row>
    <row r="222" spans="1:18" x14ac:dyDescent="0.15">
      <c r="A222">
        <v>5.5666168793871202</v>
      </c>
      <c r="B222">
        <v>0</v>
      </c>
      <c r="F222">
        <v>11.0439889736969</v>
      </c>
      <c r="G222">
        <v>0</v>
      </c>
      <c r="K222">
        <v>7.4338602432072696</v>
      </c>
      <c r="L222">
        <v>0</v>
      </c>
      <c r="Q222">
        <v>9.9699447558034606</v>
      </c>
      <c r="R222">
        <v>0</v>
      </c>
    </row>
    <row r="223" spans="1:18" x14ac:dyDescent="0.15">
      <c r="A223">
        <v>7.7703543602019503</v>
      </c>
      <c r="B223">
        <v>0</v>
      </c>
      <c r="F223">
        <v>11.8071489780873</v>
      </c>
      <c r="G223">
        <v>0</v>
      </c>
      <c r="K223">
        <v>9.5365466302174102</v>
      </c>
      <c r="L223">
        <v>0</v>
      </c>
      <c r="Q223">
        <v>8.7409852857527603</v>
      </c>
      <c r="R223">
        <v>0</v>
      </c>
    </row>
    <row r="224" spans="1:18" x14ac:dyDescent="0.15">
      <c r="A224">
        <v>6.4461406334833802</v>
      </c>
      <c r="B224">
        <v>0</v>
      </c>
      <c r="F224">
        <v>12.238175724688499</v>
      </c>
      <c r="G224">
        <v>0</v>
      </c>
      <c r="K224">
        <v>7.7739745133513596</v>
      </c>
      <c r="L224">
        <v>0</v>
      </c>
      <c r="Q224">
        <v>8.1770542791460308</v>
      </c>
      <c r="R224">
        <v>0</v>
      </c>
    </row>
    <row r="225" spans="1:18" x14ac:dyDescent="0.15">
      <c r="A225">
        <v>6.0293523379977598</v>
      </c>
      <c r="B225">
        <v>0</v>
      </c>
      <c r="F225">
        <v>8.6733251457112104</v>
      </c>
      <c r="G225">
        <v>0</v>
      </c>
      <c r="K225">
        <v>9.5624276375844506</v>
      </c>
      <c r="L225">
        <v>0</v>
      </c>
      <c r="Q225">
        <v>7.61084076478617</v>
      </c>
      <c r="R225">
        <v>0</v>
      </c>
    </row>
    <row r="226" spans="1:18" x14ac:dyDescent="0.15">
      <c r="A226">
        <v>5.91583031350795</v>
      </c>
      <c r="B226">
        <v>0</v>
      </c>
      <c r="F226">
        <v>7.2901492939593</v>
      </c>
      <c r="G226">
        <v>0</v>
      </c>
      <c r="K226">
        <v>10.1201589328452</v>
      </c>
      <c r="L226">
        <v>0</v>
      </c>
      <c r="Q226">
        <v>5.8453990283263204</v>
      </c>
      <c r="R226">
        <v>0</v>
      </c>
    </row>
    <row r="227" spans="1:18" x14ac:dyDescent="0.15">
      <c r="A227">
        <v>6.6451575800061802</v>
      </c>
      <c r="B227">
        <v>0</v>
      </c>
      <c r="F227">
        <v>6.9179757512936702</v>
      </c>
      <c r="G227">
        <v>0</v>
      </c>
      <c r="K227">
        <v>14.0616288306146</v>
      </c>
      <c r="L227">
        <v>0</v>
      </c>
      <c r="Q227">
        <v>5.4645490447210197</v>
      </c>
      <c r="R227">
        <v>0</v>
      </c>
    </row>
    <row r="228" spans="1:18" x14ac:dyDescent="0.15">
      <c r="A228">
        <v>6.6139260233527599</v>
      </c>
      <c r="B228">
        <v>0</v>
      </c>
      <c r="F228">
        <v>7.8318066727934701</v>
      </c>
      <c r="G228">
        <v>0</v>
      </c>
      <c r="K228">
        <v>16.183855371390301</v>
      </c>
      <c r="L228">
        <v>0</v>
      </c>
      <c r="Q228">
        <v>5.3721021169455696</v>
      </c>
      <c r="R228">
        <v>0</v>
      </c>
    </row>
    <row r="229" spans="1:18" x14ac:dyDescent="0.15">
      <c r="A229">
        <v>7.4735136096286601</v>
      </c>
      <c r="B229">
        <v>0</v>
      </c>
      <c r="F229">
        <v>8.32114200103989</v>
      </c>
      <c r="G229">
        <v>0</v>
      </c>
      <c r="K229">
        <v>21.213702641957799</v>
      </c>
      <c r="L229">
        <v>0</v>
      </c>
      <c r="Q229">
        <v>6.6036505294773802</v>
      </c>
      <c r="R229">
        <v>0</v>
      </c>
    </row>
    <row r="230" spans="1:18" x14ac:dyDescent="0.15">
      <c r="A230">
        <v>7.3685736205349901</v>
      </c>
      <c r="B230">
        <v>0</v>
      </c>
      <c r="F230">
        <v>7.9221890409904798</v>
      </c>
      <c r="G230">
        <v>0</v>
      </c>
      <c r="K230">
        <v>24.037700490426101</v>
      </c>
      <c r="L230">
        <v>0</v>
      </c>
      <c r="Q230">
        <v>6.0496405538689304</v>
      </c>
      <c r="R230">
        <v>0</v>
      </c>
    </row>
    <row r="231" spans="1:18" x14ac:dyDescent="0.15">
      <c r="A231">
        <v>5.2953944524664296</v>
      </c>
      <c r="B231">
        <v>0</v>
      </c>
      <c r="F231">
        <v>6.6222495310716498</v>
      </c>
      <c r="G231">
        <v>0</v>
      </c>
      <c r="K231">
        <v>24.245267530311999</v>
      </c>
      <c r="L231">
        <v>0</v>
      </c>
      <c r="Q231">
        <v>6.4949838133522899</v>
      </c>
      <c r="R231">
        <v>0</v>
      </c>
    </row>
    <row r="232" spans="1:18" x14ac:dyDescent="0.15">
      <c r="A232">
        <v>5.1822052796707796</v>
      </c>
      <c r="B232">
        <v>0</v>
      </c>
      <c r="F232">
        <v>6.3966587478516601</v>
      </c>
      <c r="G232">
        <v>0</v>
      </c>
      <c r="K232">
        <v>23.907087257761201</v>
      </c>
      <c r="L232">
        <v>0</v>
      </c>
      <c r="Q232">
        <v>7.22231570567505</v>
      </c>
      <c r="R232">
        <v>0</v>
      </c>
    </row>
    <row r="233" spans="1:18" x14ac:dyDescent="0.15">
      <c r="A233">
        <v>4.6748789856045496</v>
      </c>
      <c r="B233">
        <v>0</v>
      </c>
      <c r="F233">
        <v>7.5839332645162099</v>
      </c>
      <c r="G233">
        <v>0</v>
      </c>
      <c r="K233">
        <v>24.752308969031098</v>
      </c>
      <c r="L233">
        <v>0</v>
      </c>
      <c r="Q233">
        <v>6.7991870449795302</v>
      </c>
      <c r="R233">
        <v>0</v>
      </c>
    </row>
    <row r="234" spans="1:18" x14ac:dyDescent="0.15">
      <c r="A234">
        <v>5.14962092960024</v>
      </c>
      <c r="B234">
        <v>0</v>
      </c>
      <c r="F234">
        <v>7.7562181311188496</v>
      </c>
      <c r="G234">
        <v>0</v>
      </c>
      <c r="K234">
        <v>23.1304209717395</v>
      </c>
      <c r="L234">
        <v>0</v>
      </c>
      <c r="Q234">
        <v>6.8777675308247499</v>
      </c>
      <c r="R234">
        <v>0</v>
      </c>
    </row>
    <row r="235" spans="1:18" x14ac:dyDescent="0.15">
      <c r="A235">
        <v>5.3135628686734604</v>
      </c>
      <c r="B235">
        <v>0</v>
      </c>
      <c r="F235">
        <v>9.5692551741375702</v>
      </c>
      <c r="G235">
        <v>0</v>
      </c>
      <c r="K235">
        <v>23.767684746557201</v>
      </c>
      <c r="L235">
        <v>0</v>
      </c>
      <c r="Q235">
        <v>6.2083420608426696</v>
      </c>
      <c r="R235">
        <v>0</v>
      </c>
    </row>
    <row r="236" spans="1:18" x14ac:dyDescent="0.15">
      <c r="A236">
        <v>5.6152816091944304</v>
      </c>
      <c r="B236">
        <v>0</v>
      </c>
      <c r="F236">
        <v>9.9305455090193409</v>
      </c>
      <c r="G236">
        <v>0</v>
      </c>
      <c r="K236">
        <v>24.2400066140851</v>
      </c>
      <c r="L236">
        <v>0</v>
      </c>
      <c r="Q236">
        <v>5.9033957802035797</v>
      </c>
      <c r="R236">
        <v>0</v>
      </c>
    </row>
    <row r="237" spans="1:18" x14ac:dyDescent="0.15">
      <c r="A237">
        <v>5.1608195386529498</v>
      </c>
      <c r="B237">
        <v>0</v>
      </c>
      <c r="F237">
        <v>9.5435742265162098</v>
      </c>
      <c r="G237">
        <v>0</v>
      </c>
      <c r="K237">
        <v>21.6771616563829</v>
      </c>
      <c r="L237">
        <v>0</v>
      </c>
      <c r="Q237">
        <v>5.6397069622273097</v>
      </c>
      <c r="R237">
        <v>0</v>
      </c>
    </row>
    <row r="238" spans="1:18" x14ac:dyDescent="0.15">
      <c r="A238">
        <v>5.4193306507495702</v>
      </c>
      <c r="B238">
        <v>0</v>
      </c>
      <c r="F238">
        <v>8.7302549183784794</v>
      </c>
      <c r="G238">
        <v>0</v>
      </c>
      <c r="K238">
        <v>19.134908571136801</v>
      </c>
      <c r="L238">
        <v>0</v>
      </c>
      <c r="Q238">
        <v>5.4249343792811402</v>
      </c>
      <c r="R238">
        <v>0</v>
      </c>
    </row>
    <row r="239" spans="1:18" x14ac:dyDescent="0.15">
      <c r="A239">
        <v>5.5116584196409297</v>
      </c>
      <c r="B239">
        <v>0</v>
      </c>
      <c r="F239">
        <v>6.5647675037729201</v>
      </c>
      <c r="G239">
        <v>0</v>
      </c>
      <c r="K239">
        <v>18.139597932656699</v>
      </c>
      <c r="L239">
        <v>0</v>
      </c>
      <c r="Q239">
        <v>5.9657504479352204</v>
      </c>
      <c r="R239">
        <v>0</v>
      </c>
    </row>
    <row r="240" spans="1:18" x14ac:dyDescent="0.15">
      <c r="A240">
        <v>5.3617218352477201</v>
      </c>
      <c r="B240">
        <v>0</v>
      </c>
      <c r="F240">
        <v>7.17694704939895</v>
      </c>
      <c r="G240">
        <v>0</v>
      </c>
      <c r="K240">
        <v>16.6174364000426</v>
      </c>
      <c r="L240">
        <v>0</v>
      </c>
      <c r="Q240">
        <v>5.4899125687318602</v>
      </c>
      <c r="R240">
        <v>0</v>
      </c>
    </row>
    <row r="241" spans="1:18" x14ac:dyDescent="0.15">
      <c r="A241">
        <v>5.8001692582548499</v>
      </c>
      <c r="B241">
        <v>0</v>
      </c>
      <c r="F241">
        <v>7.42270388839178</v>
      </c>
      <c r="G241">
        <v>0</v>
      </c>
      <c r="K241">
        <v>13.898546310664001</v>
      </c>
      <c r="L241">
        <v>0</v>
      </c>
      <c r="Q241">
        <v>5.4695516135390498</v>
      </c>
      <c r="R241">
        <v>0</v>
      </c>
    </row>
    <row r="242" spans="1:18" x14ac:dyDescent="0.15">
      <c r="A242">
        <v>4.97149485461573</v>
      </c>
      <c r="B242">
        <v>0</v>
      </c>
      <c r="F242">
        <v>8.1563790601503801</v>
      </c>
      <c r="G242">
        <v>0</v>
      </c>
      <c r="K242">
        <v>14.162954688685801</v>
      </c>
      <c r="L242">
        <v>0</v>
      </c>
      <c r="Q242">
        <v>5.0840112530933803</v>
      </c>
      <c r="R242">
        <v>0</v>
      </c>
    </row>
    <row r="243" spans="1:18" x14ac:dyDescent="0.15">
      <c r="A243">
        <v>5.3528244971002499</v>
      </c>
      <c r="B243">
        <v>0</v>
      </c>
      <c r="F243">
        <v>7.9210773815275699</v>
      </c>
      <c r="G243">
        <v>0</v>
      </c>
      <c r="K243">
        <v>14.4571356273887</v>
      </c>
      <c r="L243">
        <v>0</v>
      </c>
      <c r="Q243">
        <v>5.6211502018329602</v>
      </c>
      <c r="R243">
        <v>0</v>
      </c>
    </row>
    <row r="244" spans="1:18" x14ac:dyDescent="0.15">
      <c r="A244">
        <v>4.9614821215599001</v>
      </c>
      <c r="B244">
        <v>0</v>
      </c>
      <c r="F244">
        <v>8.5949230191547699</v>
      </c>
      <c r="G244">
        <v>0</v>
      </c>
      <c r="K244">
        <v>17.485957109511201</v>
      </c>
      <c r="L244">
        <v>0</v>
      </c>
      <c r="Q244">
        <v>8.1330773837815098</v>
      </c>
      <c r="R244">
        <v>0</v>
      </c>
    </row>
    <row r="245" spans="1:18" x14ac:dyDescent="0.15">
      <c r="A245">
        <v>5.51520969929914</v>
      </c>
      <c r="B245">
        <v>0</v>
      </c>
      <c r="F245">
        <v>9.0327183642486801</v>
      </c>
      <c r="G245">
        <v>0</v>
      </c>
      <c r="K245">
        <v>18.654422692561901</v>
      </c>
      <c r="L245">
        <v>0</v>
      </c>
      <c r="Q245">
        <v>8.2519220943255291</v>
      </c>
      <c r="R245">
        <v>0</v>
      </c>
    </row>
    <row r="246" spans="1:18" x14ac:dyDescent="0.15">
      <c r="A246">
        <v>5.1841568840305801</v>
      </c>
      <c r="B246">
        <v>0</v>
      </c>
      <c r="F246">
        <v>7.4461297490652196</v>
      </c>
      <c r="G246">
        <v>0</v>
      </c>
      <c r="K246">
        <v>19.363690399497798</v>
      </c>
      <c r="L246">
        <v>0</v>
      </c>
      <c r="Q246">
        <v>7.3381191490729396</v>
      </c>
      <c r="R246">
        <v>0</v>
      </c>
    </row>
    <row r="247" spans="1:18" x14ac:dyDescent="0.15">
      <c r="A247">
        <v>5.1229467058304703</v>
      </c>
      <c r="B247">
        <v>0</v>
      </c>
      <c r="F247">
        <v>6.5022328266672096</v>
      </c>
      <c r="G247">
        <v>0</v>
      </c>
      <c r="K247">
        <v>22.535364160662901</v>
      </c>
      <c r="L247">
        <v>0</v>
      </c>
      <c r="Q247">
        <v>6.1953557471777598</v>
      </c>
      <c r="R247">
        <v>0</v>
      </c>
    </row>
    <row r="248" spans="1:18" x14ac:dyDescent="0.15">
      <c r="A248">
        <v>4.5499127591116801</v>
      </c>
      <c r="B248">
        <v>0</v>
      </c>
      <c r="F248">
        <v>6.6480273882703704</v>
      </c>
      <c r="G248">
        <v>0</v>
      </c>
      <c r="K248">
        <v>20.3153259198324</v>
      </c>
      <c r="L248">
        <v>0</v>
      </c>
      <c r="Q248">
        <v>7.0477370000273298</v>
      </c>
      <c r="R248">
        <v>0</v>
      </c>
    </row>
    <row r="249" spans="1:18" x14ac:dyDescent="0.15">
      <c r="A249">
        <v>6.5049249889385701</v>
      </c>
      <c r="B249">
        <v>0</v>
      </c>
      <c r="F249">
        <v>7.6861531673408203</v>
      </c>
      <c r="G249">
        <v>0</v>
      </c>
      <c r="K249">
        <v>18.415029548545998</v>
      </c>
      <c r="L249">
        <v>0</v>
      </c>
      <c r="Q249">
        <v>7.0960038913547896</v>
      </c>
      <c r="R249">
        <v>0</v>
      </c>
    </row>
    <row r="250" spans="1:18" x14ac:dyDescent="0.15">
      <c r="A250">
        <v>7.8490949112786499</v>
      </c>
      <c r="B250">
        <v>0</v>
      </c>
      <c r="F250">
        <v>7.3729797121401699</v>
      </c>
      <c r="G250">
        <v>0</v>
      </c>
      <c r="K250">
        <v>13.942755587301599</v>
      </c>
      <c r="L250">
        <v>0</v>
      </c>
      <c r="Q250">
        <v>8.29859043053977</v>
      </c>
      <c r="R250">
        <v>0</v>
      </c>
    </row>
    <row r="251" spans="1:18" x14ac:dyDescent="0.15">
      <c r="A251">
        <v>8.7295911244816704</v>
      </c>
      <c r="B251">
        <v>0</v>
      </c>
      <c r="F251">
        <v>6.7872770795805701</v>
      </c>
      <c r="G251">
        <v>0</v>
      </c>
      <c r="K251">
        <v>14.010740353838299</v>
      </c>
      <c r="L251">
        <v>0</v>
      </c>
      <c r="Q251">
        <v>7.6541553724959304</v>
      </c>
      <c r="R251">
        <v>0</v>
      </c>
    </row>
    <row r="252" spans="1:18" x14ac:dyDescent="0.15">
      <c r="A252">
        <v>8.2751464564060004</v>
      </c>
      <c r="B252">
        <v>0</v>
      </c>
      <c r="F252">
        <v>6.4496042024712903</v>
      </c>
      <c r="G252">
        <v>0</v>
      </c>
      <c r="K252">
        <v>15.5290535272855</v>
      </c>
      <c r="L252">
        <v>0</v>
      </c>
      <c r="Q252">
        <v>7.6808575763445104</v>
      </c>
      <c r="R252">
        <v>0</v>
      </c>
    </row>
    <row r="253" spans="1:18" x14ac:dyDescent="0.15">
      <c r="A253">
        <v>8.7306202317664692</v>
      </c>
      <c r="B253">
        <v>0</v>
      </c>
      <c r="F253">
        <v>6.2554253775750901</v>
      </c>
      <c r="G253">
        <v>0</v>
      </c>
      <c r="K253">
        <v>17.936280060174202</v>
      </c>
      <c r="L253">
        <v>0</v>
      </c>
      <c r="Q253">
        <v>5.0644373472736604</v>
      </c>
      <c r="R253">
        <v>0</v>
      </c>
    </row>
    <row r="254" spans="1:18" x14ac:dyDescent="0.15">
      <c r="A254">
        <v>8.5841722058198897</v>
      </c>
      <c r="B254">
        <v>0</v>
      </c>
      <c r="F254">
        <v>6.5408119297361802</v>
      </c>
      <c r="G254">
        <v>0</v>
      </c>
      <c r="K254">
        <v>18.9907957384216</v>
      </c>
      <c r="L254">
        <v>0</v>
      </c>
      <c r="Q254">
        <v>4.5355257824881701</v>
      </c>
      <c r="R254">
        <v>0</v>
      </c>
    </row>
    <row r="255" spans="1:18" x14ac:dyDescent="0.15">
      <c r="A255">
        <v>8.0512608787005195</v>
      </c>
      <c r="B255">
        <v>0</v>
      </c>
      <c r="F255">
        <v>6.6516388974470804</v>
      </c>
      <c r="G255">
        <v>0</v>
      </c>
      <c r="K255">
        <v>19.704724573957598</v>
      </c>
      <c r="L255">
        <v>0</v>
      </c>
      <c r="Q255">
        <v>4.9105122726126202</v>
      </c>
      <c r="R255">
        <v>0</v>
      </c>
    </row>
    <row r="256" spans="1:18" x14ac:dyDescent="0.15">
      <c r="A256">
        <v>7.0538908672196499</v>
      </c>
      <c r="B256">
        <v>0</v>
      </c>
      <c r="F256">
        <v>6.4594797199065601</v>
      </c>
      <c r="G256">
        <v>0</v>
      </c>
      <c r="K256">
        <v>22.8765582323744</v>
      </c>
      <c r="L256">
        <v>0</v>
      </c>
      <c r="Q256">
        <v>6.9721562438761104</v>
      </c>
      <c r="R256">
        <v>0</v>
      </c>
    </row>
    <row r="257" spans="1:18" x14ac:dyDescent="0.15">
      <c r="A257">
        <v>6.7987320258836803</v>
      </c>
      <c r="B257">
        <v>0</v>
      </c>
      <c r="F257">
        <v>6.6682473673587603</v>
      </c>
      <c r="G257">
        <v>0</v>
      </c>
      <c r="K257">
        <v>26.047636587333301</v>
      </c>
      <c r="L257">
        <v>0</v>
      </c>
      <c r="Q257">
        <v>6.5655957794356503</v>
      </c>
      <c r="R257">
        <v>0</v>
      </c>
    </row>
    <row r="258" spans="1:18" x14ac:dyDescent="0.15">
      <c r="A258">
        <v>7.7245987277822801</v>
      </c>
      <c r="B258">
        <v>0</v>
      </c>
      <c r="F258">
        <v>6.8313486260102501</v>
      </c>
      <c r="G258">
        <v>0</v>
      </c>
      <c r="K258">
        <v>27.0471976818264</v>
      </c>
      <c r="L258">
        <v>0</v>
      </c>
      <c r="Q258">
        <v>6.9377192684208699</v>
      </c>
      <c r="R258">
        <v>0</v>
      </c>
    </row>
    <row r="259" spans="1:18" x14ac:dyDescent="0.15">
      <c r="A259">
        <v>8.31403305039046</v>
      </c>
      <c r="B259">
        <v>0</v>
      </c>
      <c r="F259">
        <v>6.9817006896717899</v>
      </c>
      <c r="G259">
        <v>0</v>
      </c>
      <c r="K259">
        <v>27.8246385639858</v>
      </c>
      <c r="L259">
        <v>0</v>
      </c>
      <c r="Q259">
        <v>7.5506274569798997</v>
      </c>
      <c r="R259">
        <v>0</v>
      </c>
    </row>
    <row r="260" spans="1:18" x14ac:dyDescent="0.15">
      <c r="A260">
        <v>7.9471831114918601</v>
      </c>
      <c r="B260">
        <v>0</v>
      </c>
      <c r="F260">
        <v>7.2542874236021904</v>
      </c>
      <c r="G260">
        <v>0</v>
      </c>
      <c r="K260">
        <v>23.195217168839399</v>
      </c>
      <c r="L260">
        <v>0</v>
      </c>
      <c r="Q260">
        <v>8.7188614789043193</v>
      </c>
      <c r="R260">
        <v>0</v>
      </c>
    </row>
    <row r="261" spans="1:18" x14ac:dyDescent="0.15">
      <c r="A261">
        <v>8.5486683991185402</v>
      </c>
      <c r="B261">
        <v>0</v>
      </c>
      <c r="F261">
        <v>7.55178636501347</v>
      </c>
      <c r="G261">
        <v>0</v>
      </c>
      <c r="K261">
        <v>21.357377664423801</v>
      </c>
      <c r="L261">
        <v>0</v>
      </c>
      <c r="Q261">
        <v>6.4471979990835901</v>
      </c>
      <c r="R261">
        <v>0</v>
      </c>
    </row>
    <row r="262" spans="1:18" x14ac:dyDescent="0.15">
      <c r="A262">
        <v>6.8964211762328098</v>
      </c>
      <c r="B262">
        <v>0</v>
      </c>
      <c r="F262">
        <v>7.4459344755970003</v>
      </c>
      <c r="G262">
        <v>0</v>
      </c>
      <c r="K262">
        <v>17.884524219353899</v>
      </c>
      <c r="L262">
        <v>0</v>
      </c>
      <c r="Q262">
        <v>5.5513063342548197</v>
      </c>
      <c r="R262">
        <v>0</v>
      </c>
    </row>
    <row r="263" spans="1:18" x14ac:dyDescent="0.15">
      <c r="A263">
        <v>7.2506450325136802</v>
      </c>
      <c r="B263">
        <v>0</v>
      </c>
      <c r="F263">
        <v>6.0798059692216304</v>
      </c>
      <c r="G263">
        <v>0</v>
      </c>
      <c r="K263">
        <v>17.731944916426801</v>
      </c>
      <c r="L263">
        <v>0</v>
      </c>
      <c r="Q263">
        <v>5.2216286704503299</v>
      </c>
      <c r="R263">
        <v>0</v>
      </c>
    </row>
    <row r="264" spans="1:18" x14ac:dyDescent="0.15">
      <c r="A264">
        <v>7.49259509583141</v>
      </c>
      <c r="B264">
        <v>0</v>
      </c>
      <c r="F264">
        <v>6.1444382625813798</v>
      </c>
      <c r="G264">
        <v>0</v>
      </c>
      <c r="K264">
        <v>19.5337304265231</v>
      </c>
      <c r="L264">
        <v>0</v>
      </c>
      <c r="Q264">
        <v>5.2526407892916298</v>
      </c>
      <c r="R264">
        <v>0</v>
      </c>
    </row>
    <row r="265" spans="1:18" x14ac:dyDescent="0.15">
      <c r="A265">
        <v>7.71092591403292</v>
      </c>
      <c r="B265">
        <v>0</v>
      </c>
      <c r="F265">
        <v>5.5023269587631196</v>
      </c>
      <c r="G265">
        <v>0</v>
      </c>
      <c r="K265">
        <v>19.880679630667</v>
      </c>
      <c r="L265">
        <v>0</v>
      </c>
      <c r="Q265">
        <v>5.4693373079963301</v>
      </c>
      <c r="R265">
        <v>0</v>
      </c>
    </row>
    <row r="266" spans="1:18" x14ac:dyDescent="0.15">
      <c r="A266">
        <v>8.7560569712271796</v>
      </c>
      <c r="B266">
        <v>0</v>
      </c>
      <c r="F266">
        <v>5.17653761630035</v>
      </c>
      <c r="G266">
        <v>0</v>
      </c>
      <c r="K266">
        <v>17.497586355379699</v>
      </c>
      <c r="L266">
        <v>0</v>
      </c>
      <c r="Q266">
        <v>4.8104749454509701</v>
      </c>
      <c r="R266">
        <v>0</v>
      </c>
    </row>
    <row r="267" spans="1:18" x14ac:dyDescent="0.15">
      <c r="A267">
        <v>8.2129882925340496</v>
      </c>
      <c r="B267">
        <v>0</v>
      </c>
      <c r="F267">
        <v>5.1050700553675403</v>
      </c>
      <c r="G267">
        <v>0</v>
      </c>
      <c r="K267">
        <v>17.117498052217901</v>
      </c>
      <c r="L267">
        <v>0</v>
      </c>
      <c r="Q267">
        <v>4.5758182137037799</v>
      </c>
      <c r="R267">
        <v>0</v>
      </c>
    </row>
    <row r="268" spans="1:18" x14ac:dyDescent="0.15">
      <c r="A268">
        <v>7.73060002711465</v>
      </c>
      <c r="B268">
        <v>0</v>
      </c>
      <c r="F268">
        <v>5.6528576512999802</v>
      </c>
      <c r="G268">
        <v>0</v>
      </c>
      <c r="K268">
        <v>16.493637991146301</v>
      </c>
      <c r="L268">
        <v>0</v>
      </c>
      <c r="Q268">
        <v>4.7062938679320103</v>
      </c>
      <c r="R268">
        <v>0</v>
      </c>
    </row>
    <row r="269" spans="1:18" x14ac:dyDescent="0.15">
      <c r="A269">
        <v>6.2440652416797802</v>
      </c>
      <c r="B269">
        <v>0</v>
      </c>
      <c r="F269">
        <v>6.2725424041395197</v>
      </c>
      <c r="G269">
        <v>0</v>
      </c>
      <c r="K269">
        <v>15.0406775218053</v>
      </c>
      <c r="L269">
        <v>0</v>
      </c>
      <c r="Q269">
        <v>6.9733308944836896</v>
      </c>
      <c r="R269">
        <v>0</v>
      </c>
    </row>
    <row r="270" spans="1:18" x14ac:dyDescent="0.15">
      <c r="A270">
        <v>6.2881785471245202</v>
      </c>
      <c r="B270">
        <v>0</v>
      </c>
      <c r="F270">
        <v>6.59658107332619</v>
      </c>
      <c r="G270">
        <v>0</v>
      </c>
      <c r="K270">
        <v>13.8506158026956</v>
      </c>
      <c r="L270">
        <v>0</v>
      </c>
      <c r="Q270">
        <v>7.2508063995566303</v>
      </c>
      <c r="R270">
        <v>0</v>
      </c>
    </row>
    <row r="271" spans="1:18" x14ac:dyDescent="0.15">
      <c r="A271">
        <v>5.7971315895494104</v>
      </c>
      <c r="B271">
        <v>0</v>
      </c>
      <c r="F271">
        <v>6.67597332403931</v>
      </c>
      <c r="G271">
        <v>0</v>
      </c>
      <c r="K271">
        <v>12.399199288535099</v>
      </c>
      <c r="L271">
        <v>0</v>
      </c>
      <c r="Q271">
        <v>7.9371553645157604</v>
      </c>
      <c r="R271">
        <v>0</v>
      </c>
    </row>
    <row r="272" spans="1:18" x14ac:dyDescent="0.15">
      <c r="A272">
        <v>6.3683160750454002</v>
      </c>
      <c r="B272">
        <v>0</v>
      </c>
      <c r="F272">
        <v>7.9800429593702598</v>
      </c>
      <c r="G272">
        <v>0</v>
      </c>
      <c r="K272">
        <v>11.942068414604799</v>
      </c>
      <c r="L272">
        <v>0</v>
      </c>
      <c r="Q272">
        <v>8.3371364952672895</v>
      </c>
      <c r="R272">
        <v>0</v>
      </c>
    </row>
    <row r="273" spans="1:18" x14ac:dyDescent="0.15">
      <c r="A273">
        <v>7.4945484574641199</v>
      </c>
      <c r="B273">
        <v>0</v>
      </c>
      <c r="F273">
        <v>7.77333045925175</v>
      </c>
      <c r="G273">
        <v>0</v>
      </c>
      <c r="K273">
        <v>15.2759316619308</v>
      </c>
      <c r="L273">
        <v>0</v>
      </c>
      <c r="Q273">
        <v>8.9996725481164006</v>
      </c>
      <c r="R273">
        <v>0</v>
      </c>
    </row>
    <row r="274" spans="1:18" x14ac:dyDescent="0.15">
      <c r="A274">
        <v>8.1504115273171998</v>
      </c>
      <c r="B274">
        <v>0</v>
      </c>
      <c r="F274">
        <v>7.6431028061911199</v>
      </c>
      <c r="G274">
        <v>0</v>
      </c>
      <c r="K274">
        <v>17.669474413699302</v>
      </c>
      <c r="L274">
        <v>0</v>
      </c>
      <c r="Q274">
        <v>8.3904613132741606</v>
      </c>
      <c r="R274">
        <v>0</v>
      </c>
    </row>
    <row r="275" spans="1:18" x14ac:dyDescent="0.15">
      <c r="A275">
        <v>7.7693375254488704</v>
      </c>
      <c r="B275">
        <v>0</v>
      </c>
      <c r="F275">
        <v>6.2506963082412703</v>
      </c>
      <c r="G275">
        <v>0</v>
      </c>
      <c r="K275">
        <v>21.853837403475801</v>
      </c>
      <c r="L275">
        <v>0</v>
      </c>
      <c r="Q275">
        <v>6.9122903158243201</v>
      </c>
      <c r="R275">
        <v>0</v>
      </c>
    </row>
    <row r="276" spans="1:18" x14ac:dyDescent="0.15">
      <c r="A276">
        <v>6.9876251548878798</v>
      </c>
      <c r="B276">
        <v>0</v>
      </c>
      <c r="F276">
        <v>5.4454560468370898</v>
      </c>
      <c r="G276">
        <v>0</v>
      </c>
      <c r="K276">
        <v>21.508801460888499</v>
      </c>
      <c r="L276">
        <v>0</v>
      </c>
      <c r="Q276">
        <v>6.8957564454289502</v>
      </c>
      <c r="R276">
        <v>0</v>
      </c>
    </row>
    <row r="277" spans="1:18" x14ac:dyDescent="0.15">
      <c r="A277">
        <v>7.03477355689835</v>
      </c>
      <c r="B277">
        <v>0</v>
      </c>
      <c r="F277">
        <v>5.9800790964055599</v>
      </c>
      <c r="G277">
        <v>0</v>
      </c>
      <c r="K277">
        <v>22.355187376857899</v>
      </c>
      <c r="L277">
        <v>0</v>
      </c>
      <c r="Q277">
        <v>6.85209564421171</v>
      </c>
      <c r="R277">
        <v>0</v>
      </c>
    </row>
    <row r="278" spans="1:18" x14ac:dyDescent="0.15">
      <c r="A278">
        <v>6.7384495051877504</v>
      </c>
      <c r="B278">
        <v>0</v>
      </c>
      <c r="F278">
        <v>5.0888860966762</v>
      </c>
      <c r="G278">
        <v>0</v>
      </c>
      <c r="K278">
        <v>20.3827531006444</v>
      </c>
      <c r="L278">
        <v>0</v>
      </c>
      <c r="Q278">
        <v>6.5887787395425503</v>
      </c>
      <c r="R278">
        <v>0</v>
      </c>
    </row>
    <row r="279" spans="1:18" x14ac:dyDescent="0.15">
      <c r="A279">
        <v>7.0274039107671102</v>
      </c>
      <c r="B279">
        <v>0</v>
      </c>
      <c r="F279">
        <v>5.8332419366052699</v>
      </c>
      <c r="G279">
        <v>0</v>
      </c>
      <c r="K279">
        <v>17.988937701474999</v>
      </c>
      <c r="L279">
        <v>0</v>
      </c>
      <c r="Q279">
        <v>7.7617751966618398</v>
      </c>
      <c r="R279">
        <v>0</v>
      </c>
    </row>
    <row r="280" spans="1:18" x14ac:dyDescent="0.15">
      <c r="A280">
        <v>6.8750272543566702</v>
      </c>
      <c r="B280">
        <v>0</v>
      </c>
      <c r="F280">
        <v>6.4806534189934304</v>
      </c>
      <c r="G280">
        <v>0</v>
      </c>
      <c r="K280">
        <v>14.688123611378</v>
      </c>
      <c r="L280">
        <v>0</v>
      </c>
      <c r="Q280">
        <v>9.0211199694108295</v>
      </c>
      <c r="R280">
        <v>0</v>
      </c>
    </row>
    <row r="281" spans="1:18" x14ac:dyDescent="0.15">
      <c r="A281">
        <v>7.4174262323278697</v>
      </c>
      <c r="B281">
        <v>0</v>
      </c>
      <c r="F281">
        <v>7.0262846268862704</v>
      </c>
      <c r="G281">
        <v>0</v>
      </c>
      <c r="K281">
        <v>10.802570601550901</v>
      </c>
      <c r="L281">
        <v>0</v>
      </c>
      <c r="Q281">
        <v>10.8526434937329</v>
      </c>
      <c r="R281">
        <v>0</v>
      </c>
    </row>
    <row r="282" spans="1:18" x14ac:dyDescent="0.15">
      <c r="A282">
        <v>6.89729851506356</v>
      </c>
      <c r="B282">
        <v>0</v>
      </c>
      <c r="F282">
        <v>6.3780189501989701</v>
      </c>
      <c r="G282">
        <v>0</v>
      </c>
      <c r="K282">
        <v>11.072654589740999</v>
      </c>
      <c r="L282">
        <v>0</v>
      </c>
      <c r="Q282">
        <v>10.920989990628099</v>
      </c>
      <c r="R282">
        <v>0</v>
      </c>
    </row>
    <row r="283" spans="1:18" x14ac:dyDescent="0.15">
      <c r="A283">
        <v>6.8215372126664997</v>
      </c>
      <c r="B283">
        <v>0</v>
      </c>
      <c r="F283">
        <v>5.6566242971254699</v>
      </c>
      <c r="G283">
        <v>0</v>
      </c>
      <c r="K283">
        <v>9.1566789919892209</v>
      </c>
      <c r="L283">
        <v>0</v>
      </c>
      <c r="Q283">
        <v>10.442581122073801</v>
      </c>
      <c r="R283">
        <v>0</v>
      </c>
    </row>
    <row r="284" spans="1:18" x14ac:dyDescent="0.15">
      <c r="A284">
        <v>6.6290701157664298</v>
      </c>
      <c r="B284">
        <v>0</v>
      </c>
      <c r="F284">
        <v>6.0126213024466599</v>
      </c>
      <c r="G284">
        <v>0</v>
      </c>
      <c r="K284">
        <v>8.8536537762867606</v>
      </c>
      <c r="L284">
        <v>0</v>
      </c>
      <c r="Q284">
        <v>9.1655679209506999</v>
      </c>
      <c r="R284">
        <v>0</v>
      </c>
    </row>
    <row r="285" spans="1:18" x14ac:dyDescent="0.15">
      <c r="A285">
        <v>6.6890294535921804</v>
      </c>
      <c r="B285">
        <v>0</v>
      </c>
      <c r="F285">
        <v>5.8577683032836099</v>
      </c>
      <c r="G285">
        <v>0</v>
      </c>
      <c r="K285">
        <v>7.6539640904159096</v>
      </c>
      <c r="L285">
        <v>0</v>
      </c>
      <c r="Q285">
        <v>8.2262765310711305</v>
      </c>
      <c r="R285">
        <v>0</v>
      </c>
    </row>
    <row r="286" spans="1:18" x14ac:dyDescent="0.15">
      <c r="A286">
        <v>6.87029046158196</v>
      </c>
      <c r="B286">
        <v>0</v>
      </c>
      <c r="F286">
        <v>6.57079305667932</v>
      </c>
      <c r="G286">
        <v>0</v>
      </c>
      <c r="K286">
        <v>8.0985645174987901</v>
      </c>
      <c r="L286">
        <v>0</v>
      </c>
      <c r="Q286">
        <v>5.6324309776831196</v>
      </c>
      <c r="R286">
        <v>0</v>
      </c>
    </row>
    <row r="287" spans="1:18" x14ac:dyDescent="0.15">
      <c r="A287">
        <v>6.1972215283420704</v>
      </c>
      <c r="B287">
        <v>0</v>
      </c>
      <c r="F287">
        <v>6.68592631468543</v>
      </c>
      <c r="G287">
        <v>0</v>
      </c>
      <c r="K287">
        <v>9.2409220221484496</v>
      </c>
      <c r="L287">
        <v>0</v>
      </c>
      <c r="Q287">
        <v>6.4747186912353802</v>
      </c>
      <c r="R287">
        <v>0</v>
      </c>
    </row>
    <row r="288" spans="1:18" x14ac:dyDescent="0.15">
      <c r="A288">
        <v>6.3554589168006403</v>
      </c>
      <c r="B288">
        <v>0</v>
      </c>
      <c r="F288">
        <v>6.56108623238599</v>
      </c>
      <c r="G288">
        <v>0</v>
      </c>
      <c r="K288">
        <v>10.010763297401301</v>
      </c>
      <c r="L288">
        <v>0</v>
      </c>
      <c r="Q288">
        <v>5.4429894152875598</v>
      </c>
      <c r="R288">
        <v>0</v>
      </c>
    </row>
    <row r="289" spans="1:18" x14ac:dyDescent="0.15">
      <c r="A289">
        <v>6.7202625107682099</v>
      </c>
      <c r="B289">
        <v>0</v>
      </c>
      <c r="F289">
        <v>7.3571631971218503</v>
      </c>
      <c r="G289">
        <v>0</v>
      </c>
      <c r="K289">
        <v>9.0855290114909497</v>
      </c>
      <c r="L289">
        <v>0</v>
      </c>
      <c r="Q289">
        <v>5.8120157464774103</v>
      </c>
      <c r="R289">
        <v>0</v>
      </c>
    </row>
    <row r="290" spans="1:18" x14ac:dyDescent="0.15">
      <c r="A290">
        <v>7.0179981324526803</v>
      </c>
      <c r="B290">
        <v>0</v>
      </c>
      <c r="F290">
        <v>6.8716372100130503</v>
      </c>
      <c r="G290">
        <v>0</v>
      </c>
      <c r="K290">
        <v>8.5610057636676604</v>
      </c>
      <c r="L290">
        <v>0</v>
      </c>
      <c r="Q290">
        <v>5.4855867805737004</v>
      </c>
      <c r="R290">
        <v>0</v>
      </c>
    </row>
    <row r="291" spans="1:18" x14ac:dyDescent="0.15">
      <c r="A291">
        <v>6.8082983396804</v>
      </c>
      <c r="B291">
        <v>0</v>
      </c>
      <c r="F291">
        <v>6.3927332671048598</v>
      </c>
      <c r="G291">
        <v>0</v>
      </c>
      <c r="K291">
        <v>6.6862309093244896</v>
      </c>
      <c r="L291">
        <v>0</v>
      </c>
      <c r="Q291">
        <v>5.5634505060911197</v>
      </c>
      <c r="R291">
        <v>0</v>
      </c>
    </row>
    <row r="292" spans="1:18" x14ac:dyDescent="0.15">
      <c r="A292">
        <v>6.9711163060302397</v>
      </c>
      <c r="B292">
        <v>0</v>
      </c>
      <c r="F292">
        <v>6.0234463703604701</v>
      </c>
      <c r="G292">
        <v>0</v>
      </c>
      <c r="K292">
        <v>6.2307314771076099</v>
      </c>
      <c r="L292">
        <v>0</v>
      </c>
      <c r="Q292">
        <v>5.4587364034165304</v>
      </c>
      <c r="R292">
        <v>0</v>
      </c>
    </row>
    <row r="293" spans="1:18" x14ac:dyDescent="0.15">
      <c r="A293">
        <v>6.4292612392747497</v>
      </c>
      <c r="B293">
        <v>0</v>
      </c>
      <c r="F293">
        <v>5.8182779571809702</v>
      </c>
      <c r="G293">
        <v>0</v>
      </c>
      <c r="K293">
        <v>5.7475738220530896</v>
      </c>
      <c r="L293">
        <v>0</v>
      </c>
      <c r="Q293">
        <v>6.38172798191352</v>
      </c>
      <c r="R293">
        <v>0</v>
      </c>
    </row>
    <row r="294" spans="1:18" x14ac:dyDescent="0.15">
      <c r="A294">
        <v>6.4322329920410599</v>
      </c>
      <c r="B294">
        <v>0</v>
      </c>
      <c r="F294">
        <v>5.4815185136112197</v>
      </c>
      <c r="G294">
        <v>0</v>
      </c>
      <c r="K294">
        <v>7.9822325994908203</v>
      </c>
      <c r="L294">
        <v>0</v>
      </c>
      <c r="Q294">
        <v>7.0724709943656796</v>
      </c>
      <c r="R294">
        <v>0</v>
      </c>
    </row>
    <row r="295" spans="1:18" x14ac:dyDescent="0.15">
      <c r="A295">
        <v>6.5298681588424401</v>
      </c>
      <c r="B295">
        <v>0</v>
      </c>
      <c r="F295">
        <v>5.74753959161119</v>
      </c>
      <c r="G295">
        <v>0</v>
      </c>
      <c r="K295">
        <v>7.3883072922547797</v>
      </c>
      <c r="L295">
        <v>0</v>
      </c>
      <c r="Q295">
        <v>7.3185293058592302</v>
      </c>
      <c r="R295">
        <v>0</v>
      </c>
    </row>
    <row r="296" spans="1:18" x14ac:dyDescent="0.15">
      <c r="A296">
        <v>6.3896985938881903</v>
      </c>
      <c r="B296">
        <v>0</v>
      </c>
      <c r="F296">
        <v>5.7509683207949003</v>
      </c>
      <c r="G296">
        <v>0</v>
      </c>
      <c r="K296">
        <v>7.7861813949150003</v>
      </c>
      <c r="L296">
        <v>0</v>
      </c>
      <c r="Q296">
        <v>9.4156923274347495</v>
      </c>
      <c r="R296">
        <v>0</v>
      </c>
    </row>
    <row r="297" spans="1:18" x14ac:dyDescent="0.15">
      <c r="A297">
        <v>6.4307919479993698</v>
      </c>
      <c r="B297">
        <v>0</v>
      </c>
      <c r="F297">
        <v>5.8335995807786896</v>
      </c>
      <c r="G297">
        <v>0</v>
      </c>
      <c r="K297">
        <v>7.3310671064923403</v>
      </c>
      <c r="L297">
        <v>0</v>
      </c>
      <c r="Q297">
        <v>9.0849363769136104</v>
      </c>
      <c r="R297">
        <v>0</v>
      </c>
    </row>
    <row r="298" spans="1:18" x14ac:dyDescent="0.15">
      <c r="A298">
        <v>5.94356557440116</v>
      </c>
      <c r="B298">
        <v>0</v>
      </c>
      <c r="F298">
        <v>6.5884941175008196</v>
      </c>
      <c r="G298">
        <v>0</v>
      </c>
      <c r="K298">
        <v>7.7378541968040704</v>
      </c>
      <c r="L298">
        <v>0</v>
      </c>
      <c r="Q298">
        <v>8.9190190877227504</v>
      </c>
      <c r="R298">
        <v>0</v>
      </c>
    </row>
    <row r="299" spans="1:18" x14ac:dyDescent="0.15">
      <c r="A299">
        <v>5.7554876836831097</v>
      </c>
      <c r="B299">
        <v>0</v>
      </c>
      <c r="F299">
        <v>6.7590605840844002</v>
      </c>
      <c r="G299">
        <v>0</v>
      </c>
      <c r="Q299">
        <v>7.3545710553771402</v>
      </c>
      <c r="R299">
        <v>0</v>
      </c>
    </row>
    <row r="300" spans="1:18" x14ac:dyDescent="0.15">
      <c r="A300">
        <v>6.3705875236288696</v>
      </c>
      <c r="B300">
        <v>0</v>
      </c>
      <c r="F300">
        <v>5.9951304790144198</v>
      </c>
      <c r="G300">
        <v>0</v>
      </c>
      <c r="Q300">
        <v>6.6313173712854603</v>
      </c>
      <c r="R300">
        <v>0</v>
      </c>
    </row>
    <row r="301" spans="1:18" x14ac:dyDescent="0.15">
      <c r="A301">
        <v>6.6173210369883204</v>
      </c>
      <c r="B301">
        <v>0</v>
      </c>
      <c r="F301">
        <v>6.1893059514250703</v>
      </c>
      <c r="G301">
        <v>0</v>
      </c>
      <c r="Q301">
        <v>7.3475931007448096</v>
      </c>
      <c r="R301">
        <v>0</v>
      </c>
    </row>
    <row r="302" spans="1:18" x14ac:dyDescent="0.15">
      <c r="A302">
        <v>8.5282292263338402</v>
      </c>
      <c r="B302">
        <v>0</v>
      </c>
      <c r="Q302">
        <v>6.6844736589569198</v>
      </c>
      <c r="R302">
        <v>0</v>
      </c>
    </row>
    <row r="303" spans="1:18" x14ac:dyDescent="0.15">
      <c r="A303">
        <v>8.8521215690223602</v>
      </c>
      <c r="B303">
        <v>0</v>
      </c>
      <c r="Q303">
        <v>6.4205748228880504</v>
      </c>
      <c r="R303">
        <v>0</v>
      </c>
    </row>
    <row r="304" spans="1:18" x14ac:dyDescent="0.15">
      <c r="A304">
        <v>8.3349671636392006</v>
      </c>
      <c r="B304">
        <v>0</v>
      </c>
      <c r="Q304">
        <v>6.2035377447386999</v>
      </c>
      <c r="R304">
        <v>0</v>
      </c>
    </row>
    <row r="305" spans="17:18" x14ac:dyDescent="0.15">
      <c r="Q305">
        <v>7.3207965261285599</v>
      </c>
      <c r="R305">
        <v>0</v>
      </c>
    </row>
    <row r="306" spans="17:18" x14ac:dyDescent="0.15">
      <c r="Q306">
        <v>9.5097212065129106</v>
      </c>
      <c r="R306">
        <v>0</v>
      </c>
    </row>
    <row r="307" spans="17:18" x14ac:dyDescent="0.15">
      <c r="Q307">
        <v>8.2520791060742198</v>
      </c>
      <c r="R307">
        <v>0</v>
      </c>
    </row>
    <row r="308" spans="17:18" x14ac:dyDescent="0.15">
      <c r="Q308">
        <v>7.5505643859514802</v>
      </c>
      <c r="R308">
        <v>0</v>
      </c>
    </row>
    <row r="309" spans="17:18" x14ac:dyDescent="0.15">
      <c r="Q309">
        <v>7.7679933126161202</v>
      </c>
      <c r="R309">
        <v>0</v>
      </c>
    </row>
    <row r="310" spans="17:18" x14ac:dyDescent="0.15">
      <c r="Q310">
        <v>7.88430627286417</v>
      </c>
      <c r="R310">
        <v>0</v>
      </c>
    </row>
    <row r="311" spans="17:18" x14ac:dyDescent="0.15">
      <c r="Q311">
        <v>8.8115162394766795</v>
      </c>
      <c r="R311">
        <v>0</v>
      </c>
    </row>
    <row r="312" spans="17:18" x14ac:dyDescent="0.15">
      <c r="Q312">
        <v>7.6225165365530101</v>
      </c>
      <c r="R312">
        <v>0</v>
      </c>
    </row>
    <row r="313" spans="17:18" x14ac:dyDescent="0.15">
      <c r="Q313">
        <v>6.0500057633824804</v>
      </c>
      <c r="R313">
        <v>0</v>
      </c>
    </row>
    <row r="314" spans="17:18" x14ac:dyDescent="0.15">
      <c r="Q314">
        <v>6.3020256347485804</v>
      </c>
      <c r="R314">
        <v>0</v>
      </c>
    </row>
    <row r="315" spans="17:18" x14ac:dyDescent="0.15">
      <c r="Q315">
        <v>6.0987184300818704</v>
      </c>
      <c r="R315">
        <v>0</v>
      </c>
    </row>
    <row r="316" spans="17:18" x14ac:dyDescent="0.15">
      <c r="Q316">
        <v>6.9452523397267099</v>
      </c>
      <c r="R316">
        <v>0</v>
      </c>
    </row>
    <row r="317" spans="17:18" x14ac:dyDescent="0.15">
      <c r="Q317">
        <v>8.7228182321709404</v>
      </c>
      <c r="R317">
        <v>0</v>
      </c>
    </row>
    <row r="318" spans="17:18" x14ac:dyDescent="0.15">
      <c r="Q318">
        <v>8.6716993324131106</v>
      </c>
      <c r="R318">
        <v>0</v>
      </c>
    </row>
    <row r="319" spans="17:18" x14ac:dyDescent="0.15">
      <c r="Q319">
        <v>8.0528220440898597</v>
      </c>
      <c r="R319">
        <v>0</v>
      </c>
    </row>
    <row r="320" spans="17:18" x14ac:dyDescent="0.15">
      <c r="Q320">
        <v>7.1302335984294398</v>
      </c>
      <c r="R320">
        <v>0</v>
      </c>
    </row>
    <row r="321" spans="17:18" x14ac:dyDescent="0.15">
      <c r="Q321">
        <v>7.19137640819309</v>
      </c>
      <c r="R321">
        <v>0</v>
      </c>
    </row>
    <row r="322" spans="17:18" x14ac:dyDescent="0.15">
      <c r="Q322">
        <v>6.8691462522048301</v>
      </c>
      <c r="R322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0"/>
  <sheetViews>
    <sheetView topLeftCell="AF1" workbookViewId="0">
      <selection activeCell="BB1" sqref="BB1:BB28"/>
    </sheetView>
  </sheetViews>
  <sheetFormatPr defaultRowHeight="13.5" x14ac:dyDescent="0.15"/>
  <sheetData>
    <row r="1" spans="1:50" x14ac:dyDescent="0.15">
      <c r="A1" s="12" t="s">
        <v>16</v>
      </c>
      <c r="B1" s="12"/>
      <c r="G1" s="12" t="s">
        <v>22</v>
      </c>
      <c r="H1" s="12"/>
      <c r="M1" s="12" t="s">
        <v>29</v>
      </c>
      <c r="N1" s="12"/>
      <c r="S1" s="12" t="s">
        <v>33</v>
      </c>
      <c r="T1" s="12"/>
      <c r="Y1" s="12" t="s">
        <v>35</v>
      </c>
      <c r="Z1" s="12"/>
      <c r="AE1" s="12" t="s">
        <v>36</v>
      </c>
      <c r="AF1" s="12"/>
      <c r="AK1" s="12" t="s">
        <v>19</v>
      </c>
      <c r="AL1" s="12"/>
      <c r="AQ1" s="12" t="s">
        <v>20</v>
      </c>
      <c r="AR1" s="12"/>
      <c r="AW1" s="12" t="s">
        <v>84</v>
      </c>
      <c r="AX1" s="12"/>
    </row>
    <row r="2" spans="1:50" x14ac:dyDescent="0.15">
      <c r="A2">
        <v>6.1280774750104703</v>
      </c>
      <c r="B2">
        <v>0</v>
      </c>
      <c r="G2">
        <v>8.7509628956480991</v>
      </c>
      <c r="H2">
        <v>0</v>
      </c>
      <c r="M2">
        <v>7.3939406900311102</v>
      </c>
      <c r="N2">
        <v>0</v>
      </c>
      <c r="S2">
        <v>8.4169995215139295</v>
      </c>
      <c r="T2">
        <v>0</v>
      </c>
      <c r="Y2">
        <v>9.7035104396299605</v>
      </c>
      <c r="Z2">
        <v>0</v>
      </c>
      <c r="AE2">
        <v>7.0869461533166698</v>
      </c>
      <c r="AF2">
        <v>0</v>
      </c>
      <c r="AK2">
        <v>5.8214926982874404</v>
      </c>
      <c r="AL2">
        <v>0</v>
      </c>
      <c r="AQ2">
        <v>7.4058131849161901</v>
      </c>
      <c r="AR2">
        <v>0</v>
      </c>
      <c r="AW2">
        <v>7.2178200874837097</v>
      </c>
      <c r="AX2">
        <v>0</v>
      </c>
    </row>
    <row r="3" spans="1:50" x14ac:dyDescent="0.15">
      <c r="A3">
        <v>6.1917574839999503</v>
      </c>
      <c r="B3">
        <v>0</v>
      </c>
      <c r="G3">
        <v>12.8190342475107</v>
      </c>
      <c r="H3">
        <v>0</v>
      </c>
      <c r="M3">
        <v>11.0645311892536</v>
      </c>
      <c r="N3">
        <v>0</v>
      </c>
      <c r="S3">
        <v>7.7948098645136001</v>
      </c>
      <c r="T3">
        <v>0</v>
      </c>
      <c r="Y3">
        <v>13.886924747235</v>
      </c>
      <c r="Z3">
        <v>0</v>
      </c>
      <c r="AE3">
        <v>7.9903291306951498</v>
      </c>
      <c r="AF3">
        <v>0</v>
      </c>
      <c r="AK3">
        <v>6.0572839721233596</v>
      </c>
      <c r="AL3">
        <v>0</v>
      </c>
      <c r="AQ3">
        <v>7.1688118752541099</v>
      </c>
      <c r="AR3">
        <v>0</v>
      </c>
      <c r="AW3">
        <v>6.8246059822005298</v>
      </c>
      <c r="AX3">
        <v>0</v>
      </c>
    </row>
    <row r="4" spans="1:50" x14ac:dyDescent="0.15">
      <c r="A4">
        <v>7.3170613815494399</v>
      </c>
      <c r="B4">
        <v>0</v>
      </c>
      <c r="G4">
        <v>11.4379992809037</v>
      </c>
      <c r="H4">
        <v>0</v>
      </c>
      <c r="M4">
        <v>14.8837275957481</v>
      </c>
      <c r="N4">
        <v>0</v>
      </c>
      <c r="S4">
        <v>7.3923724229577799</v>
      </c>
      <c r="T4">
        <v>0</v>
      </c>
      <c r="Y4">
        <v>18.293729604837701</v>
      </c>
      <c r="Z4">
        <v>0</v>
      </c>
      <c r="AE4">
        <v>8.3847296684353907</v>
      </c>
      <c r="AF4">
        <v>0</v>
      </c>
      <c r="AK4">
        <v>6.5169719002026696</v>
      </c>
      <c r="AL4">
        <v>0</v>
      </c>
      <c r="AQ4">
        <v>6.5641219845803302</v>
      </c>
      <c r="AR4">
        <v>0</v>
      </c>
      <c r="AW4">
        <v>8.4176831720940495</v>
      </c>
      <c r="AX4">
        <v>0</v>
      </c>
    </row>
    <row r="5" spans="1:50" x14ac:dyDescent="0.15">
      <c r="A5">
        <v>7.9498079436325604</v>
      </c>
      <c r="B5">
        <v>0</v>
      </c>
      <c r="G5">
        <v>12.908254541477101</v>
      </c>
      <c r="H5">
        <v>0</v>
      </c>
      <c r="M5">
        <v>16.8618400488532</v>
      </c>
      <c r="N5">
        <v>0</v>
      </c>
      <c r="S5">
        <v>6.6895483552673598</v>
      </c>
      <c r="T5">
        <v>0</v>
      </c>
      <c r="Y5">
        <v>17.096604037648401</v>
      </c>
      <c r="Z5">
        <v>0</v>
      </c>
      <c r="AE5">
        <v>7.6874764190271296</v>
      </c>
      <c r="AF5">
        <v>0</v>
      </c>
      <c r="AK5">
        <v>7.2738271406430304</v>
      </c>
      <c r="AL5">
        <v>0</v>
      </c>
      <c r="AQ5">
        <v>6.5932729868768503</v>
      </c>
      <c r="AR5">
        <v>0</v>
      </c>
      <c r="AW5">
        <v>9.2694127352180509</v>
      </c>
      <c r="AX5">
        <v>0</v>
      </c>
    </row>
    <row r="6" spans="1:50" x14ac:dyDescent="0.15">
      <c r="A6">
        <v>8.5000077199033406</v>
      </c>
      <c r="B6">
        <v>0</v>
      </c>
      <c r="G6">
        <v>14.2370345135359</v>
      </c>
      <c r="H6">
        <v>0</v>
      </c>
      <c r="M6">
        <v>14.177900867490299</v>
      </c>
      <c r="N6">
        <v>0</v>
      </c>
      <c r="S6">
        <v>5.15022971918855</v>
      </c>
      <c r="T6">
        <v>0</v>
      </c>
      <c r="Y6">
        <v>15.463090443331801</v>
      </c>
      <c r="Z6">
        <v>0</v>
      </c>
      <c r="AE6">
        <v>5.3413779585034504</v>
      </c>
      <c r="AF6">
        <v>0</v>
      </c>
      <c r="AK6">
        <v>7.9074290849407101</v>
      </c>
      <c r="AL6">
        <v>0</v>
      </c>
      <c r="AQ6">
        <v>6.5442800865218196</v>
      </c>
      <c r="AR6">
        <v>0</v>
      </c>
      <c r="AW6">
        <v>11.323834508408201</v>
      </c>
      <c r="AX6">
        <v>0</v>
      </c>
    </row>
    <row r="7" spans="1:50" x14ac:dyDescent="0.15">
      <c r="A7">
        <v>12.212042710106401</v>
      </c>
      <c r="B7">
        <v>0</v>
      </c>
      <c r="G7">
        <v>10.3035661419087</v>
      </c>
      <c r="H7">
        <v>0</v>
      </c>
      <c r="M7">
        <v>12.0633361693654</v>
      </c>
      <c r="N7">
        <v>0</v>
      </c>
      <c r="S7">
        <v>5.1939630583789897</v>
      </c>
      <c r="T7">
        <v>0</v>
      </c>
      <c r="Y7">
        <v>13.601956840217801</v>
      </c>
      <c r="Z7">
        <v>0</v>
      </c>
      <c r="AE7">
        <v>4.6140777452258099</v>
      </c>
      <c r="AF7">
        <v>0</v>
      </c>
      <c r="AK7">
        <v>7.0355875005755202</v>
      </c>
      <c r="AL7">
        <v>0</v>
      </c>
      <c r="AQ7">
        <v>7.3506747352991404</v>
      </c>
      <c r="AR7">
        <v>0</v>
      </c>
      <c r="AW7">
        <v>14.418280809623401</v>
      </c>
      <c r="AX7">
        <v>0</v>
      </c>
    </row>
    <row r="8" spans="1:50" x14ac:dyDescent="0.15">
      <c r="A8">
        <v>13.0619600684162</v>
      </c>
      <c r="B8">
        <v>0</v>
      </c>
      <c r="G8">
        <v>9.6943182432085209</v>
      </c>
      <c r="H8">
        <v>0</v>
      </c>
      <c r="M8">
        <v>10.301294524181101</v>
      </c>
      <c r="N8">
        <v>0</v>
      </c>
      <c r="S8">
        <v>5.35260833733492</v>
      </c>
      <c r="T8">
        <v>0</v>
      </c>
      <c r="Y8">
        <v>11.7772237166719</v>
      </c>
      <c r="Z8">
        <v>0</v>
      </c>
      <c r="AE8">
        <v>5.6974650684923702</v>
      </c>
      <c r="AF8">
        <v>0</v>
      </c>
      <c r="AK8">
        <v>5.5423868559314</v>
      </c>
      <c r="AL8">
        <v>0</v>
      </c>
      <c r="AQ8">
        <v>9.2395711016570594</v>
      </c>
      <c r="AR8">
        <v>0</v>
      </c>
      <c r="AW8">
        <v>17.368809992842198</v>
      </c>
      <c r="AX8">
        <v>0</v>
      </c>
    </row>
    <row r="9" spans="1:50" x14ac:dyDescent="0.15">
      <c r="A9">
        <v>10.6512655462768</v>
      </c>
      <c r="B9">
        <v>0</v>
      </c>
      <c r="G9">
        <v>9.4530357217783596</v>
      </c>
      <c r="H9">
        <v>0</v>
      </c>
      <c r="M9">
        <v>11.2835759438114</v>
      </c>
      <c r="N9">
        <v>0</v>
      </c>
      <c r="S9">
        <v>5.2610173498175898</v>
      </c>
      <c r="T9">
        <v>0</v>
      </c>
      <c r="Y9">
        <v>8.9866938831651701</v>
      </c>
      <c r="Z9">
        <v>0</v>
      </c>
      <c r="AE9">
        <v>7.6249148660359296</v>
      </c>
      <c r="AF9">
        <v>0</v>
      </c>
      <c r="AK9">
        <v>5.9244469631176297</v>
      </c>
      <c r="AL9">
        <v>0</v>
      </c>
      <c r="AQ9">
        <v>10.204327850412399</v>
      </c>
      <c r="AR9">
        <v>0</v>
      </c>
      <c r="AW9">
        <v>17.089781563511099</v>
      </c>
      <c r="AX9">
        <v>0</v>
      </c>
    </row>
    <row r="10" spans="1:50" x14ac:dyDescent="0.15">
      <c r="A10">
        <v>6.7903765852906703</v>
      </c>
      <c r="B10">
        <v>0</v>
      </c>
      <c r="G10">
        <v>14.7666200293801</v>
      </c>
      <c r="H10">
        <v>0</v>
      </c>
      <c r="M10">
        <v>11.736851228794499</v>
      </c>
      <c r="N10">
        <v>0</v>
      </c>
      <c r="S10">
        <v>5.3264311387649004</v>
      </c>
      <c r="T10">
        <v>0</v>
      </c>
      <c r="Y10">
        <v>7.9439996255285301</v>
      </c>
      <c r="Z10">
        <v>0</v>
      </c>
      <c r="AE10">
        <v>8.2783022897225909</v>
      </c>
      <c r="AF10">
        <v>0</v>
      </c>
      <c r="AK10">
        <v>5.5835850775071503</v>
      </c>
      <c r="AL10">
        <v>0</v>
      </c>
      <c r="AQ10">
        <v>9.9751992057630705</v>
      </c>
      <c r="AR10">
        <v>0</v>
      </c>
      <c r="AW10">
        <v>19.2010560858124</v>
      </c>
      <c r="AX10">
        <v>0</v>
      </c>
    </row>
    <row r="11" spans="1:50" x14ac:dyDescent="0.15">
      <c r="A11">
        <v>6.7011688562313001</v>
      </c>
      <c r="B11">
        <v>0</v>
      </c>
      <c r="G11">
        <v>17.9058252028358</v>
      </c>
      <c r="H11">
        <v>0</v>
      </c>
      <c r="M11">
        <v>12.9593723084121</v>
      </c>
      <c r="N11">
        <v>0</v>
      </c>
      <c r="S11">
        <v>5.53541967170937</v>
      </c>
      <c r="T11">
        <v>0</v>
      </c>
      <c r="Y11">
        <v>6.9519267319729403</v>
      </c>
      <c r="Z11">
        <v>0</v>
      </c>
      <c r="AE11">
        <v>8.0993791509275308</v>
      </c>
      <c r="AF11">
        <v>0</v>
      </c>
      <c r="AK11">
        <v>11.291923823944</v>
      </c>
      <c r="AL11">
        <v>0</v>
      </c>
      <c r="AQ11">
        <v>8.8899093551943391</v>
      </c>
      <c r="AR11">
        <v>0</v>
      </c>
      <c r="AW11">
        <v>17.428174952670702</v>
      </c>
      <c r="AX11">
        <v>0</v>
      </c>
    </row>
    <row r="12" spans="1:50" x14ac:dyDescent="0.15">
      <c r="A12">
        <v>5.1224433529829598</v>
      </c>
      <c r="B12">
        <v>0</v>
      </c>
      <c r="G12">
        <v>13.8411043264077</v>
      </c>
      <c r="H12">
        <v>0</v>
      </c>
      <c r="M12">
        <v>12.5817927140747</v>
      </c>
      <c r="N12">
        <v>0</v>
      </c>
      <c r="S12">
        <v>5.7921392087265202</v>
      </c>
      <c r="T12">
        <v>0</v>
      </c>
      <c r="Y12">
        <v>6.9651101594724798</v>
      </c>
      <c r="Z12">
        <v>0</v>
      </c>
      <c r="AE12">
        <v>8.3378952204333192</v>
      </c>
      <c r="AF12">
        <v>0</v>
      </c>
      <c r="AK12">
        <v>12.035094289236801</v>
      </c>
      <c r="AL12">
        <v>0</v>
      </c>
      <c r="AQ12">
        <v>7.8517968929576298</v>
      </c>
      <c r="AR12">
        <v>0</v>
      </c>
      <c r="AW12">
        <v>12.5440098434321</v>
      </c>
      <c r="AX12">
        <v>0</v>
      </c>
    </row>
    <row r="13" spans="1:50" x14ac:dyDescent="0.15">
      <c r="A13">
        <v>7.8455756660460896</v>
      </c>
      <c r="B13">
        <v>0</v>
      </c>
      <c r="G13">
        <v>13.316905858924301</v>
      </c>
      <c r="H13">
        <v>0</v>
      </c>
      <c r="M13">
        <v>12.1826790816563</v>
      </c>
      <c r="N13">
        <v>0</v>
      </c>
      <c r="S13">
        <v>5.9180269172351103</v>
      </c>
      <c r="T13">
        <v>0</v>
      </c>
      <c r="Y13">
        <v>8.0166426858686499</v>
      </c>
      <c r="Z13">
        <v>0</v>
      </c>
      <c r="AE13">
        <v>6.8346518157706502</v>
      </c>
      <c r="AF13">
        <v>0</v>
      </c>
      <c r="AK13">
        <v>13.2673445780985</v>
      </c>
      <c r="AL13">
        <v>0</v>
      </c>
      <c r="AQ13">
        <v>7.4557173145793998</v>
      </c>
      <c r="AR13">
        <v>0</v>
      </c>
      <c r="AW13">
        <v>8.2113377278109407</v>
      </c>
      <c r="AX13">
        <v>0</v>
      </c>
    </row>
    <row r="14" spans="1:50" x14ac:dyDescent="0.15">
      <c r="A14">
        <v>7.4287080292645999</v>
      </c>
      <c r="B14">
        <v>0</v>
      </c>
      <c r="G14">
        <v>13.556319911386799</v>
      </c>
      <c r="H14">
        <v>0</v>
      </c>
      <c r="M14">
        <v>10.032707475511099</v>
      </c>
      <c r="N14">
        <v>0</v>
      </c>
      <c r="S14">
        <v>5.8180976997914797</v>
      </c>
      <c r="T14">
        <v>0</v>
      </c>
      <c r="Y14">
        <v>9.6006413751905395</v>
      </c>
      <c r="Z14">
        <v>0</v>
      </c>
      <c r="AE14">
        <v>5.8063613775079101</v>
      </c>
      <c r="AF14">
        <v>0</v>
      </c>
      <c r="AK14">
        <v>8.8112939617579595</v>
      </c>
      <c r="AL14">
        <v>0</v>
      </c>
      <c r="AQ14">
        <v>7.2644154423686702</v>
      </c>
      <c r="AR14">
        <v>0</v>
      </c>
      <c r="AW14">
        <v>6.5982508136521796</v>
      </c>
      <c r="AX14">
        <v>0</v>
      </c>
    </row>
    <row r="15" spans="1:50" x14ac:dyDescent="0.15">
      <c r="A15">
        <v>6.8723219872057202</v>
      </c>
      <c r="B15">
        <v>0</v>
      </c>
      <c r="G15">
        <v>14.4589865367365</v>
      </c>
      <c r="H15">
        <v>0</v>
      </c>
      <c r="M15">
        <v>8.1200593945373996</v>
      </c>
      <c r="N15">
        <v>0</v>
      </c>
      <c r="S15">
        <v>6.8514686760777099</v>
      </c>
      <c r="T15">
        <v>0</v>
      </c>
      <c r="Y15">
        <v>9.4357559860021691</v>
      </c>
      <c r="Z15">
        <v>0</v>
      </c>
      <c r="AE15">
        <v>5.6089633486439396</v>
      </c>
      <c r="AF15">
        <v>0</v>
      </c>
      <c r="AK15">
        <v>7.2063073845164496</v>
      </c>
      <c r="AL15">
        <v>0</v>
      </c>
      <c r="AQ15">
        <v>7.0430728270023204</v>
      </c>
      <c r="AR15">
        <v>0</v>
      </c>
      <c r="AW15">
        <v>7.1625897743815603</v>
      </c>
      <c r="AX15">
        <v>0</v>
      </c>
    </row>
    <row r="16" spans="1:50" x14ac:dyDescent="0.15">
      <c r="A16">
        <v>5.4019498660980796</v>
      </c>
      <c r="B16">
        <v>0</v>
      </c>
      <c r="G16">
        <v>10.8760453822991</v>
      </c>
      <c r="H16">
        <v>0</v>
      </c>
      <c r="M16">
        <v>6.9443652796653499</v>
      </c>
      <c r="N16">
        <v>0</v>
      </c>
      <c r="S16">
        <v>7.0479156256486997</v>
      </c>
      <c r="T16">
        <v>0</v>
      </c>
      <c r="Y16">
        <v>9.4219654125560695</v>
      </c>
      <c r="Z16">
        <v>0</v>
      </c>
      <c r="AE16">
        <v>5.8018079594609198</v>
      </c>
      <c r="AF16">
        <v>0</v>
      </c>
      <c r="AK16">
        <v>5.9374144841300502</v>
      </c>
      <c r="AL16">
        <v>0</v>
      </c>
      <c r="AQ16">
        <v>6.2812028293424103</v>
      </c>
      <c r="AR16">
        <v>0</v>
      </c>
      <c r="AW16">
        <v>5.9070253663995604</v>
      </c>
      <c r="AX16">
        <v>0</v>
      </c>
    </row>
    <row r="17" spans="1:50" x14ac:dyDescent="0.15">
      <c r="A17">
        <v>5.3155539843998501</v>
      </c>
      <c r="B17">
        <v>0</v>
      </c>
      <c r="G17">
        <v>8.5587363766491809</v>
      </c>
      <c r="H17">
        <v>0</v>
      </c>
      <c r="M17">
        <v>6.5355261761927199</v>
      </c>
      <c r="N17">
        <v>0</v>
      </c>
      <c r="S17">
        <v>7.2092282358790696</v>
      </c>
      <c r="T17">
        <v>0</v>
      </c>
      <c r="Y17">
        <v>8.9997830239629195</v>
      </c>
      <c r="Z17">
        <v>0</v>
      </c>
      <c r="AE17">
        <v>6.6878551652063098</v>
      </c>
      <c r="AF17">
        <v>0</v>
      </c>
      <c r="AK17">
        <v>4.7721346009695296</v>
      </c>
      <c r="AL17">
        <v>0</v>
      </c>
      <c r="AQ17">
        <v>6.3214756592595904</v>
      </c>
      <c r="AR17">
        <v>0</v>
      </c>
      <c r="AW17">
        <v>8.0809490653882801</v>
      </c>
      <c r="AX17">
        <v>0</v>
      </c>
    </row>
    <row r="18" spans="1:50" x14ac:dyDescent="0.15">
      <c r="A18">
        <v>5.3289086901545399</v>
      </c>
      <c r="B18">
        <v>0</v>
      </c>
      <c r="G18">
        <v>6.41169777561886</v>
      </c>
      <c r="H18">
        <v>0</v>
      </c>
      <c r="M18">
        <v>10.0023990598207</v>
      </c>
      <c r="N18">
        <v>0</v>
      </c>
      <c r="S18">
        <v>6.8965641537992299</v>
      </c>
      <c r="T18">
        <v>0</v>
      </c>
      <c r="Y18">
        <v>9.4472359282999907</v>
      </c>
      <c r="Z18">
        <v>0</v>
      </c>
      <c r="AE18">
        <v>7.6738799821581702</v>
      </c>
      <c r="AF18">
        <v>0</v>
      </c>
      <c r="AK18">
        <v>4.9336655794376503</v>
      </c>
      <c r="AL18">
        <v>0</v>
      </c>
      <c r="AQ18">
        <v>5.5298265793995398</v>
      </c>
      <c r="AR18">
        <v>0</v>
      </c>
      <c r="AW18">
        <v>9.4521742271372293</v>
      </c>
      <c r="AX18">
        <v>0</v>
      </c>
    </row>
    <row r="19" spans="1:50" x14ac:dyDescent="0.15">
      <c r="A19">
        <v>5.4381571252363701</v>
      </c>
      <c r="B19">
        <v>0</v>
      </c>
      <c r="G19">
        <v>7.90459621382952</v>
      </c>
      <c r="H19">
        <v>0</v>
      </c>
      <c r="M19">
        <v>8.8070989178387507</v>
      </c>
      <c r="N19">
        <v>0</v>
      </c>
      <c r="S19">
        <v>7.1923590899452297</v>
      </c>
      <c r="T19">
        <v>0</v>
      </c>
      <c r="Y19">
        <v>11.219487093844901</v>
      </c>
      <c r="Z19">
        <v>0</v>
      </c>
      <c r="AE19">
        <v>7.3310951151685897</v>
      </c>
      <c r="AF19">
        <v>0</v>
      </c>
      <c r="AK19">
        <v>5.9165288231175897</v>
      </c>
      <c r="AL19">
        <v>0</v>
      </c>
      <c r="AQ19">
        <v>5.6354527233292897</v>
      </c>
      <c r="AR19">
        <v>0</v>
      </c>
      <c r="AW19">
        <v>10.1034432123393</v>
      </c>
      <c r="AX19">
        <v>0</v>
      </c>
    </row>
    <row r="20" spans="1:50" x14ac:dyDescent="0.15">
      <c r="A20">
        <v>5.8989042287061597</v>
      </c>
      <c r="B20">
        <v>0</v>
      </c>
      <c r="G20">
        <v>7.1091845095309996</v>
      </c>
      <c r="H20">
        <v>0</v>
      </c>
      <c r="M20">
        <v>9.0045001075684006</v>
      </c>
      <c r="N20">
        <v>0</v>
      </c>
      <c r="S20">
        <v>5.7915384246448101</v>
      </c>
      <c r="T20">
        <v>0</v>
      </c>
      <c r="Y20">
        <v>9.95909842460091</v>
      </c>
      <c r="Z20">
        <v>0</v>
      </c>
      <c r="AE20">
        <v>6.80570124213396</v>
      </c>
      <c r="AF20">
        <v>0</v>
      </c>
      <c r="AK20">
        <v>6.7458248789659496</v>
      </c>
      <c r="AL20">
        <v>0</v>
      </c>
      <c r="AQ20">
        <v>7.6669761464264701</v>
      </c>
      <c r="AR20">
        <v>0</v>
      </c>
      <c r="AW20">
        <v>9.9722424050296503</v>
      </c>
      <c r="AX20">
        <v>0</v>
      </c>
    </row>
    <row r="21" spans="1:50" x14ac:dyDescent="0.15">
      <c r="A21">
        <v>6.2562622364965002</v>
      </c>
      <c r="B21">
        <v>0</v>
      </c>
      <c r="G21">
        <v>7.9707843855291696</v>
      </c>
      <c r="H21">
        <v>0</v>
      </c>
      <c r="M21">
        <v>8.5823771811040999</v>
      </c>
      <c r="N21">
        <v>0</v>
      </c>
      <c r="S21">
        <v>5.9676096330300101</v>
      </c>
      <c r="T21">
        <v>0</v>
      </c>
      <c r="Y21">
        <v>10.068179948730601</v>
      </c>
      <c r="Z21">
        <v>0</v>
      </c>
      <c r="AE21">
        <v>6.4110613753897097</v>
      </c>
      <c r="AF21">
        <v>0</v>
      </c>
      <c r="AK21">
        <v>9.2804007805173505</v>
      </c>
      <c r="AL21">
        <v>0</v>
      </c>
      <c r="AQ21">
        <v>11.9806119095112</v>
      </c>
      <c r="AR21">
        <v>0</v>
      </c>
      <c r="AW21">
        <v>8.9113695360864007</v>
      </c>
      <c r="AX21">
        <v>0</v>
      </c>
    </row>
    <row r="22" spans="1:50" x14ac:dyDescent="0.15">
      <c r="A22">
        <v>6.37287709333365</v>
      </c>
      <c r="B22">
        <v>0</v>
      </c>
      <c r="G22">
        <v>8.0624501841527501</v>
      </c>
      <c r="H22">
        <v>0</v>
      </c>
      <c r="M22">
        <v>7.2878966875200604</v>
      </c>
      <c r="N22">
        <v>0</v>
      </c>
      <c r="S22">
        <v>5.64101878894673</v>
      </c>
      <c r="T22">
        <v>0</v>
      </c>
      <c r="Y22">
        <v>8.9250519714229597</v>
      </c>
      <c r="Z22">
        <v>0</v>
      </c>
      <c r="AE22">
        <v>6.3900995050319702</v>
      </c>
      <c r="AF22">
        <v>0</v>
      </c>
      <c r="AK22">
        <v>9.0829227558814001</v>
      </c>
      <c r="AL22">
        <v>0</v>
      </c>
      <c r="AQ22">
        <v>12.430029399277499</v>
      </c>
      <c r="AR22">
        <v>0</v>
      </c>
      <c r="AW22">
        <v>12.1559511465229</v>
      </c>
      <c r="AX22">
        <v>0</v>
      </c>
    </row>
    <row r="23" spans="1:50" x14ac:dyDescent="0.15">
      <c r="A23">
        <v>5.77220134914102</v>
      </c>
      <c r="B23">
        <v>0</v>
      </c>
      <c r="G23">
        <v>9.6242316278390607</v>
      </c>
      <c r="H23">
        <v>0</v>
      </c>
      <c r="M23">
        <v>6.8602826750561103</v>
      </c>
      <c r="N23">
        <v>0</v>
      </c>
      <c r="S23">
        <v>5.6729513056338003</v>
      </c>
      <c r="T23">
        <v>0</v>
      </c>
      <c r="Y23">
        <v>9.6461270386285101</v>
      </c>
      <c r="Z23">
        <v>0</v>
      </c>
      <c r="AE23">
        <v>6.9191588981091598</v>
      </c>
      <c r="AF23">
        <v>0</v>
      </c>
      <c r="AK23">
        <v>10.015573058218299</v>
      </c>
      <c r="AL23">
        <v>0</v>
      </c>
      <c r="AQ23">
        <v>11.888357575789099</v>
      </c>
      <c r="AR23">
        <v>0</v>
      </c>
      <c r="AW23">
        <v>14.6532986229715</v>
      </c>
      <c r="AX23">
        <v>0</v>
      </c>
    </row>
    <row r="24" spans="1:50" x14ac:dyDescent="0.15">
      <c r="A24">
        <v>5.70087990720205</v>
      </c>
      <c r="B24">
        <v>0</v>
      </c>
      <c r="G24">
        <v>8.9935706696976503</v>
      </c>
      <c r="H24">
        <v>0</v>
      </c>
      <c r="M24">
        <v>6.4210750731717301</v>
      </c>
      <c r="N24">
        <v>0</v>
      </c>
      <c r="S24">
        <v>6.5545887352533203</v>
      </c>
      <c r="T24">
        <v>0</v>
      </c>
      <c r="Y24">
        <v>12.2788153677973</v>
      </c>
      <c r="Z24">
        <v>0</v>
      </c>
      <c r="AE24">
        <v>6.0786402556451602</v>
      </c>
      <c r="AF24">
        <v>0</v>
      </c>
      <c r="AK24">
        <v>6.80184501231592</v>
      </c>
      <c r="AL24">
        <v>0</v>
      </c>
      <c r="AQ24">
        <v>9.2105667178658699</v>
      </c>
      <c r="AR24">
        <v>0</v>
      </c>
      <c r="AW24">
        <v>21.6890108459875</v>
      </c>
      <c r="AX24">
        <v>0</v>
      </c>
    </row>
    <row r="25" spans="1:50" x14ac:dyDescent="0.15">
      <c r="A25">
        <v>5.2309910839587896</v>
      </c>
      <c r="B25">
        <v>0</v>
      </c>
      <c r="G25">
        <v>9.3190744815142903</v>
      </c>
      <c r="H25">
        <v>0</v>
      </c>
      <c r="M25">
        <v>8.4085134090612108</v>
      </c>
      <c r="N25">
        <v>0</v>
      </c>
      <c r="S25">
        <v>6.8246453522728103</v>
      </c>
      <c r="T25">
        <v>0</v>
      </c>
      <c r="Y25">
        <v>15.759550008344499</v>
      </c>
      <c r="Z25">
        <v>0</v>
      </c>
      <c r="AE25">
        <v>5.2907747279004704</v>
      </c>
      <c r="AF25">
        <v>0</v>
      </c>
      <c r="AK25">
        <v>5.6854829915338803</v>
      </c>
      <c r="AL25">
        <v>0</v>
      </c>
      <c r="AQ25">
        <v>7.8440707268100098</v>
      </c>
      <c r="AR25">
        <v>0</v>
      </c>
      <c r="AW25">
        <v>21.557661344606998</v>
      </c>
      <c r="AX25">
        <v>0</v>
      </c>
    </row>
    <row r="26" spans="1:50" x14ac:dyDescent="0.15">
      <c r="A26">
        <v>5.9713514193912598</v>
      </c>
      <c r="B26">
        <v>0</v>
      </c>
      <c r="G26">
        <v>8.9282661027739607</v>
      </c>
      <c r="H26">
        <v>0</v>
      </c>
      <c r="M26">
        <v>9.6075162326097896</v>
      </c>
      <c r="N26">
        <v>0</v>
      </c>
      <c r="S26">
        <v>6.2378613189580303</v>
      </c>
      <c r="T26">
        <v>0</v>
      </c>
      <c r="Y26">
        <v>15.757783990889999</v>
      </c>
      <c r="Z26">
        <v>0</v>
      </c>
      <c r="AE26">
        <v>5.2075003488100498</v>
      </c>
      <c r="AF26">
        <v>0</v>
      </c>
      <c r="AK26">
        <v>6.1520288727738004</v>
      </c>
      <c r="AL26">
        <v>0</v>
      </c>
      <c r="AQ26">
        <v>6.9240344970442704</v>
      </c>
      <c r="AR26">
        <v>0</v>
      </c>
      <c r="AW26">
        <v>12.0017152524393</v>
      </c>
      <c r="AX26">
        <v>0</v>
      </c>
    </row>
    <row r="27" spans="1:50" x14ac:dyDescent="0.15">
      <c r="A27">
        <v>5.9775364652064003</v>
      </c>
      <c r="B27">
        <v>0</v>
      </c>
      <c r="G27">
        <v>9.5649933634513307</v>
      </c>
      <c r="H27">
        <v>0</v>
      </c>
      <c r="M27">
        <v>12.723905675703</v>
      </c>
      <c r="N27">
        <v>0</v>
      </c>
      <c r="S27">
        <v>6.4700259322042104</v>
      </c>
      <c r="T27">
        <v>0</v>
      </c>
      <c r="Y27">
        <v>18.408366860757098</v>
      </c>
      <c r="Z27">
        <v>0</v>
      </c>
      <c r="AE27">
        <v>5.3086832482238098</v>
      </c>
      <c r="AF27">
        <v>0</v>
      </c>
      <c r="AK27">
        <v>8.8626263177782896</v>
      </c>
      <c r="AL27">
        <v>0</v>
      </c>
      <c r="AQ27">
        <v>7.1287490264534297</v>
      </c>
      <c r="AR27">
        <v>0</v>
      </c>
      <c r="AW27">
        <v>10.416723420215799</v>
      </c>
      <c r="AX27">
        <v>0</v>
      </c>
    </row>
    <row r="28" spans="1:50" x14ac:dyDescent="0.15">
      <c r="A28">
        <v>6.4398399606228001</v>
      </c>
      <c r="B28">
        <v>0</v>
      </c>
      <c r="G28">
        <v>9.9901687476474397</v>
      </c>
      <c r="H28">
        <v>0</v>
      </c>
      <c r="M28">
        <v>14.055378110409899</v>
      </c>
      <c r="N28">
        <v>0</v>
      </c>
      <c r="S28">
        <v>5.4191443213593198</v>
      </c>
      <c r="T28">
        <v>0</v>
      </c>
      <c r="Y28">
        <v>17.2244258829949</v>
      </c>
      <c r="Z28">
        <v>0</v>
      </c>
      <c r="AE28">
        <v>5.40524326351452</v>
      </c>
      <c r="AF28">
        <v>0</v>
      </c>
      <c r="AK28">
        <v>8.9237069183189099</v>
      </c>
      <c r="AL28">
        <v>0</v>
      </c>
      <c r="AQ28">
        <v>7.3127827117618898</v>
      </c>
      <c r="AR28">
        <v>0</v>
      </c>
      <c r="AW28">
        <v>10.2954894555716</v>
      </c>
      <c r="AX28">
        <v>0</v>
      </c>
    </row>
    <row r="29" spans="1:50" x14ac:dyDescent="0.15">
      <c r="A29">
        <v>7.3482034947324104</v>
      </c>
      <c r="B29">
        <v>0</v>
      </c>
      <c r="G29">
        <v>7.2305517496715703</v>
      </c>
      <c r="H29">
        <v>0</v>
      </c>
      <c r="M29">
        <v>14.800984200458901</v>
      </c>
      <c r="N29">
        <v>0</v>
      </c>
      <c r="S29">
        <v>4.8712241841345199</v>
      </c>
      <c r="T29">
        <v>0</v>
      </c>
      <c r="Y29">
        <v>10.919210225461001</v>
      </c>
      <c r="Z29">
        <v>0</v>
      </c>
      <c r="AE29">
        <v>5.23410032662935</v>
      </c>
      <c r="AF29">
        <v>0</v>
      </c>
      <c r="AK29">
        <v>9.2911059317573006</v>
      </c>
      <c r="AL29">
        <v>0</v>
      </c>
      <c r="AQ29">
        <v>6.7734077583952699</v>
      </c>
      <c r="AR29">
        <v>0</v>
      </c>
      <c r="AW29">
        <v>14.6608042414025</v>
      </c>
      <c r="AX29">
        <v>0</v>
      </c>
    </row>
    <row r="30" spans="1:50" x14ac:dyDescent="0.15">
      <c r="A30">
        <v>7.7801144091715697</v>
      </c>
      <c r="B30">
        <v>0</v>
      </c>
      <c r="G30">
        <v>7.5925947706671701</v>
      </c>
      <c r="H30">
        <v>0</v>
      </c>
      <c r="M30">
        <v>12.3751039493263</v>
      </c>
      <c r="N30">
        <v>0</v>
      </c>
      <c r="S30">
        <v>4.8514365808590103</v>
      </c>
      <c r="T30">
        <v>0</v>
      </c>
      <c r="Y30">
        <v>8.0595126371992496</v>
      </c>
      <c r="Z30">
        <v>0</v>
      </c>
      <c r="AE30">
        <v>4.6785913211202299</v>
      </c>
      <c r="AF30">
        <v>0</v>
      </c>
      <c r="AK30">
        <v>8.7504283389184003</v>
      </c>
      <c r="AL30">
        <v>0</v>
      </c>
      <c r="AQ30">
        <v>6.5651326775023797</v>
      </c>
      <c r="AR30">
        <v>0</v>
      </c>
      <c r="AW30">
        <v>17.654806873951799</v>
      </c>
      <c r="AX30">
        <v>0</v>
      </c>
    </row>
    <row r="31" spans="1:50" x14ac:dyDescent="0.15">
      <c r="A31">
        <v>6.5188068318345396</v>
      </c>
      <c r="B31">
        <v>0</v>
      </c>
      <c r="G31">
        <v>8.4364560349840296</v>
      </c>
      <c r="H31">
        <v>0</v>
      </c>
      <c r="M31">
        <v>13.10828738687</v>
      </c>
      <c r="N31">
        <v>0</v>
      </c>
      <c r="S31">
        <v>5.0348474146259896</v>
      </c>
      <c r="T31">
        <v>0</v>
      </c>
      <c r="Y31">
        <v>7.5570825981435297</v>
      </c>
      <c r="Z31">
        <v>0</v>
      </c>
      <c r="AE31">
        <v>4.3408744176730698</v>
      </c>
      <c r="AF31">
        <v>0</v>
      </c>
      <c r="AK31">
        <v>5.9483473468051304</v>
      </c>
      <c r="AL31">
        <v>0</v>
      </c>
      <c r="AQ31">
        <v>10.981475489731</v>
      </c>
      <c r="AR31">
        <v>0</v>
      </c>
      <c r="AW31">
        <v>20.076526307886901</v>
      </c>
      <c r="AX31">
        <v>0</v>
      </c>
    </row>
    <row r="32" spans="1:50" x14ac:dyDescent="0.15">
      <c r="A32">
        <v>6.6990185554993502</v>
      </c>
      <c r="B32">
        <v>0</v>
      </c>
      <c r="G32">
        <v>7.9988116136672103</v>
      </c>
      <c r="H32">
        <v>0</v>
      </c>
      <c r="M32">
        <v>9.9583527428393008</v>
      </c>
      <c r="N32">
        <v>0</v>
      </c>
      <c r="S32">
        <v>5.8354969177490901</v>
      </c>
      <c r="T32">
        <v>0</v>
      </c>
      <c r="Y32">
        <v>8.3807390124623105</v>
      </c>
      <c r="Z32">
        <v>0</v>
      </c>
      <c r="AE32">
        <v>4.8625429764197401</v>
      </c>
      <c r="AF32">
        <v>0</v>
      </c>
      <c r="AK32">
        <v>5.88764778868312</v>
      </c>
      <c r="AL32">
        <v>0</v>
      </c>
      <c r="AQ32">
        <v>11.129747363976399</v>
      </c>
      <c r="AR32">
        <v>0</v>
      </c>
      <c r="AW32">
        <v>18.622735757513102</v>
      </c>
      <c r="AX32">
        <v>0</v>
      </c>
    </row>
    <row r="33" spans="1:50" x14ac:dyDescent="0.15">
      <c r="A33">
        <v>6.2400609714842696</v>
      </c>
      <c r="B33">
        <v>0</v>
      </c>
      <c r="G33">
        <v>12.6640576249563</v>
      </c>
      <c r="H33">
        <v>0</v>
      </c>
      <c r="M33">
        <v>9.1890592936305993</v>
      </c>
      <c r="N33">
        <v>0</v>
      </c>
      <c r="S33">
        <v>5.1809484926494198</v>
      </c>
      <c r="T33">
        <v>0</v>
      </c>
      <c r="Y33">
        <v>7.5304507909902698</v>
      </c>
      <c r="Z33">
        <v>0</v>
      </c>
      <c r="AE33">
        <v>6.0217106414085801</v>
      </c>
      <c r="AF33">
        <v>0</v>
      </c>
      <c r="AK33">
        <v>4.6394911197292803</v>
      </c>
      <c r="AL33">
        <v>0</v>
      </c>
      <c r="AQ33">
        <v>11.014006725098501</v>
      </c>
      <c r="AR33">
        <v>0</v>
      </c>
      <c r="AW33">
        <v>15.0503833028882</v>
      </c>
      <c r="AX33">
        <v>0</v>
      </c>
    </row>
    <row r="34" spans="1:50" x14ac:dyDescent="0.15">
      <c r="A34">
        <v>9.6806149876028993</v>
      </c>
      <c r="B34">
        <v>0</v>
      </c>
      <c r="G34">
        <v>13.5291535958119</v>
      </c>
      <c r="H34">
        <v>0</v>
      </c>
      <c r="M34">
        <v>8.8288925146405806</v>
      </c>
      <c r="N34">
        <v>0</v>
      </c>
      <c r="S34">
        <v>4.7784452192061604</v>
      </c>
      <c r="T34">
        <v>0</v>
      </c>
      <c r="Y34">
        <v>7.0137783348017502</v>
      </c>
      <c r="Z34">
        <v>0</v>
      </c>
      <c r="AE34">
        <v>6.6509966482246501</v>
      </c>
      <c r="AF34">
        <v>0</v>
      </c>
      <c r="AK34">
        <v>5.6795308947960699</v>
      </c>
      <c r="AL34">
        <v>0</v>
      </c>
      <c r="AQ34">
        <v>7.7333501500002697</v>
      </c>
      <c r="AR34">
        <v>0</v>
      </c>
      <c r="AW34">
        <v>16.013330038268201</v>
      </c>
      <c r="AX34">
        <v>0</v>
      </c>
    </row>
    <row r="35" spans="1:50" x14ac:dyDescent="0.15">
      <c r="A35">
        <v>9.9577890141270693</v>
      </c>
      <c r="B35">
        <v>0</v>
      </c>
      <c r="G35">
        <v>12.528235319936201</v>
      </c>
      <c r="H35">
        <v>0</v>
      </c>
      <c r="M35">
        <v>8.6482754093240306</v>
      </c>
      <c r="N35">
        <v>0</v>
      </c>
      <c r="S35">
        <v>5.0632055513046899</v>
      </c>
      <c r="T35">
        <v>0</v>
      </c>
      <c r="Y35">
        <v>6.2401174899160603</v>
      </c>
      <c r="Z35">
        <v>0</v>
      </c>
      <c r="AE35">
        <v>7.0054336939868902</v>
      </c>
      <c r="AF35">
        <v>0</v>
      </c>
      <c r="AK35">
        <v>5.59331928237631</v>
      </c>
      <c r="AL35">
        <v>0</v>
      </c>
      <c r="AQ35">
        <v>7.75548375518472</v>
      </c>
      <c r="AR35">
        <v>0</v>
      </c>
      <c r="AW35">
        <v>13.129821512281801</v>
      </c>
      <c r="AX35">
        <v>0</v>
      </c>
    </row>
    <row r="36" spans="1:50" x14ac:dyDescent="0.15">
      <c r="A36">
        <v>8.7162013381733203</v>
      </c>
      <c r="B36">
        <v>0</v>
      </c>
      <c r="G36">
        <v>11.9856493453897</v>
      </c>
      <c r="H36">
        <v>0</v>
      </c>
      <c r="M36">
        <v>10.299129420981799</v>
      </c>
      <c r="N36">
        <v>0</v>
      </c>
      <c r="S36">
        <v>4.4593214672752604</v>
      </c>
      <c r="T36">
        <v>0</v>
      </c>
      <c r="Y36">
        <v>6.2383707388560099</v>
      </c>
      <c r="Z36">
        <v>0</v>
      </c>
      <c r="AE36">
        <v>7.8588415646068199</v>
      </c>
      <c r="AF36">
        <v>0</v>
      </c>
      <c r="AK36">
        <v>6.2184017464983397</v>
      </c>
      <c r="AL36">
        <v>0</v>
      </c>
      <c r="AQ36">
        <v>7.74468105309926</v>
      </c>
      <c r="AR36">
        <v>0</v>
      </c>
      <c r="AW36">
        <v>15.8225401453277</v>
      </c>
      <c r="AX36">
        <v>0</v>
      </c>
    </row>
    <row r="37" spans="1:50" x14ac:dyDescent="0.15">
      <c r="A37">
        <v>6.5606651880308</v>
      </c>
      <c r="B37">
        <v>0</v>
      </c>
      <c r="G37">
        <v>12.4358159891773</v>
      </c>
      <c r="H37">
        <v>0</v>
      </c>
      <c r="M37">
        <v>11.004242314354199</v>
      </c>
      <c r="N37">
        <v>0</v>
      </c>
      <c r="S37">
        <v>5.9601344979222102</v>
      </c>
      <c r="T37">
        <v>0</v>
      </c>
      <c r="Y37">
        <v>8.71019565565358</v>
      </c>
      <c r="Z37">
        <v>0</v>
      </c>
      <c r="AE37">
        <v>8.1764769363797303</v>
      </c>
      <c r="AF37">
        <v>0</v>
      </c>
      <c r="AK37">
        <v>5.9971377606841703</v>
      </c>
      <c r="AL37">
        <v>0</v>
      </c>
      <c r="AQ37">
        <v>7.5588197655537197</v>
      </c>
      <c r="AR37">
        <v>0</v>
      </c>
      <c r="AW37">
        <v>9.4417321200889504</v>
      </c>
      <c r="AX37">
        <v>0</v>
      </c>
    </row>
    <row r="38" spans="1:50" x14ac:dyDescent="0.15">
      <c r="A38">
        <v>5.72379107242537</v>
      </c>
      <c r="B38">
        <v>0</v>
      </c>
      <c r="G38">
        <v>12.143468891174001</v>
      </c>
      <c r="H38">
        <v>0</v>
      </c>
      <c r="M38">
        <v>9.0650024411676</v>
      </c>
      <c r="N38">
        <v>0</v>
      </c>
      <c r="S38">
        <v>5.6635190523377998</v>
      </c>
      <c r="T38">
        <v>0</v>
      </c>
      <c r="Y38">
        <v>9.3644795961015301</v>
      </c>
      <c r="Z38">
        <v>0</v>
      </c>
      <c r="AE38">
        <v>7.3736742320740198</v>
      </c>
      <c r="AF38">
        <v>0</v>
      </c>
      <c r="AK38">
        <v>5.3516202873561403</v>
      </c>
      <c r="AL38">
        <v>0</v>
      </c>
      <c r="AQ38">
        <v>7.33803729041861</v>
      </c>
      <c r="AR38">
        <v>0</v>
      </c>
      <c r="AW38">
        <v>8.5457313401351804</v>
      </c>
      <c r="AX38">
        <v>0</v>
      </c>
    </row>
    <row r="39" spans="1:50" x14ac:dyDescent="0.15">
      <c r="A39">
        <v>5.8101846088207401</v>
      </c>
      <c r="B39">
        <v>0</v>
      </c>
      <c r="G39">
        <v>11.259674053122099</v>
      </c>
      <c r="H39">
        <v>0</v>
      </c>
      <c r="M39">
        <v>9.0679298464198705</v>
      </c>
      <c r="N39">
        <v>0</v>
      </c>
      <c r="S39">
        <v>6.5370507979750903</v>
      </c>
      <c r="T39">
        <v>0</v>
      </c>
      <c r="Y39">
        <v>9.4614890678150108</v>
      </c>
      <c r="Z39">
        <v>0</v>
      </c>
      <c r="AE39">
        <v>5.1346484927621399</v>
      </c>
      <c r="AF39">
        <v>0</v>
      </c>
      <c r="AK39">
        <v>4.9285390316786799</v>
      </c>
      <c r="AL39">
        <v>0</v>
      </c>
      <c r="AQ39">
        <v>5.5457306862285298</v>
      </c>
      <c r="AR39">
        <v>0</v>
      </c>
      <c r="AW39">
        <v>8.2379879365152195</v>
      </c>
      <c r="AX39">
        <v>0</v>
      </c>
    </row>
    <row r="40" spans="1:50" x14ac:dyDescent="0.15">
      <c r="A40">
        <v>5.9499906407772301</v>
      </c>
      <c r="B40">
        <v>0</v>
      </c>
      <c r="G40">
        <v>12.066022830334401</v>
      </c>
      <c r="H40">
        <v>0</v>
      </c>
      <c r="M40">
        <v>9.9877035766989692</v>
      </c>
      <c r="N40">
        <v>0</v>
      </c>
      <c r="S40">
        <v>6.0062629409409602</v>
      </c>
      <c r="T40">
        <v>0</v>
      </c>
      <c r="Y40">
        <v>10.2515583396483</v>
      </c>
      <c r="Z40">
        <v>0</v>
      </c>
      <c r="AE40">
        <v>5.1001482797294901</v>
      </c>
      <c r="AF40">
        <v>0</v>
      </c>
      <c r="AK40">
        <v>4.6130612746161503</v>
      </c>
      <c r="AL40">
        <v>0</v>
      </c>
      <c r="AQ40">
        <v>5.6472436370165404</v>
      </c>
      <c r="AR40">
        <v>0</v>
      </c>
      <c r="AW40">
        <v>8.9267940116485693</v>
      </c>
      <c r="AX40">
        <v>0</v>
      </c>
    </row>
    <row r="41" spans="1:50" x14ac:dyDescent="0.15">
      <c r="A41">
        <v>5.9510422260319702</v>
      </c>
      <c r="B41">
        <v>0</v>
      </c>
      <c r="G41">
        <v>8.7654734374650101</v>
      </c>
      <c r="H41">
        <v>0</v>
      </c>
      <c r="M41">
        <v>11.6476208193057</v>
      </c>
      <c r="N41">
        <v>0</v>
      </c>
      <c r="S41">
        <v>6.9698219165234203</v>
      </c>
      <c r="T41">
        <v>0</v>
      </c>
      <c r="Y41">
        <v>8.4358361611076607</v>
      </c>
      <c r="Z41">
        <v>0</v>
      </c>
      <c r="AE41">
        <v>4.5517535765210697</v>
      </c>
      <c r="AF41">
        <v>0</v>
      </c>
      <c r="AK41">
        <v>5.6109994623496497</v>
      </c>
      <c r="AL41">
        <v>0</v>
      </c>
      <c r="AQ41">
        <v>5.3787539190033096</v>
      </c>
      <c r="AR41">
        <v>0</v>
      </c>
      <c r="AW41">
        <v>10.7849903488653</v>
      </c>
      <c r="AX41">
        <v>0</v>
      </c>
    </row>
    <row r="42" spans="1:50" x14ac:dyDescent="0.15">
      <c r="A42">
        <v>6.2608662181935104</v>
      </c>
      <c r="B42">
        <v>0</v>
      </c>
      <c r="G42">
        <v>9.1831169109822799</v>
      </c>
      <c r="H42">
        <v>0</v>
      </c>
      <c r="M42">
        <v>13.069283919702601</v>
      </c>
      <c r="N42">
        <v>0</v>
      </c>
      <c r="S42">
        <v>6.2983042665293203</v>
      </c>
      <c r="T42">
        <v>0</v>
      </c>
      <c r="Y42">
        <v>8.0731883631583994</v>
      </c>
      <c r="Z42">
        <v>0</v>
      </c>
      <c r="AE42">
        <v>4.7518432973184197</v>
      </c>
      <c r="AF42">
        <v>0</v>
      </c>
      <c r="AK42">
        <v>5.9738178869440297</v>
      </c>
      <c r="AL42">
        <v>0</v>
      </c>
      <c r="AQ42">
        <v>5.3323269558419799</v>
      </c>
      <c r="AR42">
        <v>0</v>
      </c>
      <c r="AW42">
        <v>10.1917794249894</v>
      </c>
      <c r="AX42">
        <v>0</v>
      </c>
    </row>
    <row r="43" spans="1:50" x14ac:dyDescent="0.15">
      <c r="A43">
        <v>6.5941355503507104</v>
      </c>
      <c r="B43">
        <v>0</v>
      </c>
      <c r="G43">
        <v>7.3832000727173304</v>
      </c>
      <c r="H43">
        <v>0</v>
      </c>
      <c r="M43">
        <v>13.495206882502901</v>
      </c>
      <c r="N43">
        <v>0</v>
      </c>
      <c r="S43">
        <v>6.5141069236570397</v>
      </c>
      <c r="T43">
        <v>0</v>
      </c>
      <c r="Y43">
        <v>8.6654466896068598</v>
      </c>
      <c r="Z43">
        <v>0</v>
      </c>
      <c r="AE43">
        <v>4.37004739659411</v>
      </c>
      <c r="AF43">
        <v>0</v>
      </c>
      <c r="AK43">
        <v>5.9637925520922401</v>
      </c>
      <c r="AL43">
        <v>0</v>
      </c>
      <c r="AQ43">
        <v>5.6664389435099096</v>
      </c>
      <c r="AR43">
        <v>0</v>
      </c>
      <c r="AW43">
        <v>8.6698523727560399</v>
      </c>
      <c r="AX43">
        <v>0</v>
      </c>
    </row>
    <row r="44" spans="1:50" x14ac:dyDescent="0.15">
      <c r="A44">
        <v>5.03434709150297</v>
      </c>
      <c r="B44">
        <v>0</v>
      </c>
      <c r="G44">
        <v>7.12082830982816</v>
      </c>
      <c r="H44">
        <v>0</v>
      </c>
      <c r="M44">
        <v>12.003313047324401</v>
      </c>
      <c r="N44">
        <v>0</v>
      </c>
      <c r="S44">
        <v>5.5892647021496398</v>
      </c>
      <c r="T44">
        <v>0</v>
      </c>
      <c r="Y44">
        <v>9.4611098038470303</v>
      </c>
      <c r="Z44">
        <v>0</v>
      </c>
      <c r="AE44">
        <v>4.5660979176270597</v>
      </c>
      <c r="AF44">
        <v>0</v>
      </c>
      <c r="AK44">
        <v>5.2805505065901999</v>
      </c>
      <c r="AL44">
        <v>0</v>
      </c>
      <c r="AQ44">
        <v>5.8230609118246299</v>
      </c>
      <c r="AR44">
        <v>0</v>
      </c>
      <c r="AW44">
        <v>9.8076432450774806</v>
      </c>
      <c r="AX44">
        <v>0</v>
      </c>
    </row>
    <row r="45" spans="1:50" x14ac:dyDescent="0.15">
      <c r="A45">
        <v>5.4100477412013204</v>
      </c>
      <c r="B45">
        <v>0</v>
      </c>
      <c r="G45">
        <v>6.8141045216404601</v>
      </c>
      <c r="H45">
        <v>0</v>
      </c>
      <c r="M45">
        <v>7.4655251380640104</v>
      </c>
      <c r="N45">
        <v>0</v>
      </c>
      <c r="S45">
        <v>6.3236396089576603</v>
      </c>
      <c r="T45">
        <v>0</v>
      </c>
      <c r="Y45">
        <v>8.91314532918339</v>
      </c>
      <c r="Z45">
        <v>0</v>
      </c>
      <c r="AE45">
        <v>4.34471182410977</v>
      </c>
      <c r="AF45">
        <v>0</v>
      </c>
      <c r="AK45">
        <v>5.3229686185666898</v>
      </c>
      <c r="AL45">
        <v>0</v>
      </c>
      <c r="AQ45">
        <v>7.5126383832885404</v>
      </c>
      <c r="AR45">
        <v>0</v>
      </c>
      <c r="AW45">
        <v>10.444071779593299</v>
      </c>
      <c r="AX45">
        <v>0</v>
      </c>
    </row>
    <row r="46" spans="1:50" x14ac:dyDescent="0.15">
      <c r="A46">
        <v>5.43266292881734</v>
      </c>
      <c r="B46">
        <v>0</v>
      </c>
      <c r="G46">
        <v>6.6891906233998002</v>
      </c>
      <c r="H46">
        <v>0</v>
      </c>
      <c r="M46">
        <v>8.5894013893634593</v>
      </c>
      <c r="N46">
        <v>0</v>
      </c>
      <c r="S46">
        <v>5.9156184076815599</v>
      </c>
      <c r="T46">
        <v>0</v>
      </c>
      <c r="Y46">
        <v>10.9397761043474</v>
      </c>
      <c r="Z46">
        <v>0</v>
      </c>
      <c r="AE46">
        <v>4.4457486133495197</v>
      </c>
      <c r="AF46">
        <v>0</v>
      </c>
      <c r="AK46">
        <v>5.3378651778838204</v>
      </c>
      <c r="AL46">
        <v>0</v>
      </c>
      <c r="AQ46">
        <v>7.2423758913536602</v>
      </c>
      <c r="AR46">
        <v>0</v>
      </c>
      <c r="AW46">
        <v>11.7017289039911</v>
      </c>
      <c r="AX46">
        <v>0</v>
      </c>
    </row>
    <row r="47" spans="1:50" x14ac:dyDescent="0.15">
      <c r="A47">
        <v>6.7819231065547498</v>
      </c>
      <c r="B47">
        <v>0</v>
      </c>
      <c r="G47">
        <v>7.5592026553377298</v>
      </c>
      <c r="H47">
        <v>0</v>
      </c>
      <c r="M47">
        <v>7.8897887717233202</v>
      </c>
      <c r="N47">
        <v>0</v>
      </c>
      <c r="S47">
        <v>6.1312103172612202</v>
      </c>
      <c r="T47">
        <v>0</v>
      </c>
      <c r="Y47">
        <v>11.3285986064848</v>
      </c>
      <c r="Z47">
        <v>0</v>
      </c>
      <c r="AE47">
        <v>4.6465732834553499</v>
      </c>
      <c r="AF47">
        <v>0</v>
      </c>
      <c r="AK47">
        <v>5.2537882301259602</v>
      </c>
      <c r="AL47">
        <v>0</v>
      </c>
      <c r="AQ47">
        <v>5.9859827798090599</v>
      </c>
      <c r="AR47">
        <v>0</v>
      </c>
      <c r="AW47">
        <v>9.5722996810497794</v>
      </c>
      <c r="AX47">
        <v>0</v>
      </c>
    </row>
    <row r="48" spans="1:50" x14ac:dyDescent="0.15">
      <c r="A48">
        <v>5.3083047405862898</v>
      </c>
      <c r="B48">
        <v>0</v>
      </c>
      <c r="G48">
        <v>9.0050499154363699</v>
      </c>
      <c r="H48">
        <v>0</v>
      </c>
      <c r="M48">
        <v>8.7378684286145507</v>
      </c>
      <c r="N48">
        <v>0</v>
      </c>
      <c r="S48">
        <v>5.7954345992021503</v>
      </c>
      <c r="T48">
        <v>0</v>
      </c>
      <c r="Y48">
        <v>8.8308253517054105</v>
      </c>
      <c r="Z48">
        <v>0</v>
      </c>
      <c r="AE48">
        <v>5.0963548495381303</v>
      </c>
      <c r="AF48">
        <v>0</v>
      </c>
      <c r="AK48">
        <v>5.94279067863833</v>
      </c>
      <c r="AL48">
        <v>0</v>
      </c>
      <c r="AQ48">
        <v>5.6349578764480999</v>
      </c>
      <c r="AR48">
        <v>0</v>
      </c>
      <c r="AW48">
        <v>9.1661676666013499</v>
      </c>
      <c r="AX48">
        <v>0</v>
      </c>
    </row>
    <row r="49" spans="1:50" x14ac:dyDescent="0.15">
      <c r="A49">
        <v>5.1242934433190399</v>
      </c>
      <c r="B49">
        <v>0</v>
      </c>
      <c r="G49">
        <v>8.6770339278055104</v>
      </c>
      <c r="H49">
        <v>0</v>
      </c>
      <c r="M49">
        <v>9.0834331766300096</v>
      </c>
      <c r="N49">
        <v>0</v>
      </c>
      <c r="S49">
        <v>6.2537000293836398</v>
      </c>
      <c r="T49">
        <v>0</v>
      </c>
      <c r="Y49">
        <v>5.9406135946548799</v>
      </c>
      <c r="Z49">
        <v>0</v>
      </c>
      <c r="AE49">
        <v>5.5483578809002303</v>
      </c>
      <c r="AF49">
        <v>0</v>
      </c>
      <c r="AK49">
        <v>5.6881049631684597</v>
      </c>
      <c r="AL49">
        <v>0</v>
      </c>
      <c r="AQ49">
        <v>5.9806501897924598</v>
      </c>
      <c r="AR49">
        <v>0</v>
      </c>
      <c r="AW49">
        <v>8.30593923807632</v>
      </c>
      <c r="AX49">
        <v>0</v>
      </c>
    </row>
    <row r="50" spans="1:50" x14ac:dyDescent="0.15">
      <c r="A50">
        <v>4.09446268728008</v>
      </c>
      <c r="B50">
        <v>0</v>
      </c>
      <c r="G50">
        <v>7.9030673054670304</v>
      </c>
      <c r="H50">
        <v>0</v>
      </c>
      <c r="M50">
        <v>7.6167506350386001</v>
      </c>
      <c r="N50">
        <v>0</v>
      </c>
      <c r="S50">
        <v>5.83562140239576</v>
      </c>
      <c r="T50">
        <v>0</v>
      </c>
      <c r="Y50">
        <v>5.2914907808007801</v>
      </c>
      <c r="Z50">
        <v>0</v>
      </c>
      <c r="AE50">
        <v>5.0860505416564799</v>
      </c>
      <c r="AF50">
        <v>0</v>
      </c>
      <c r="AK50">
        <v>6.3566199207624301</v>
      </c>
      <c r="AL50">
        <v>0</v>
      </c>
      <c r="AQ50">
        <v>5.8368064524891201</v>
      </c>
      <c r="AR50">
        <v>0</v>
      </c>
      <c r="AW50">
        <v>8.1902396030064306</v>
      </c>
      <c r="AX50">
        <v>0</v>
      </c>
    </row>
    <row r="51" spans="1:50" x14ac:dyDescent="0.15">
      <c r="A51">
        <v>4.0811601459170204</v>
      </c>
      <c r="B51">
        <v>0</v>
      </c>
      <c r="G51">
        <v>8.2522901065498608</v>
      </c>
      <c r="H51">
        <v>0</v>
      </c>
      <c r="M51">
        <v>7.5507852510684899</v>
      </c>
      <c r="N51">
        <v>0</v>
      </c>
      <c r="S51">
        <v>6.3476119714164696</v>
      </c>
      <c r="T51">
        <v>0</v>
      </c>
      <c r="Y51">
        <v>5.3973284034859397</v>
      </c>
      <c r="Z51">
        <v>0</v>
      </c>
      <c r="AE51">
        <v>5.0669083883670503</v>
      </c>
      <c r="AF51">
        <v>0</v>
      </c>
      <c r="AK51">
        <v>6.1303001540886504</v>
      </c>
      <c r="AL51">
        <v>0</v>
      </c>
      <c r="AQ51">
        <v>7.9310031005447499</v>
      </c>
      <c r="AR51">
        <v>0</v>
      </c>
      <c r="AW51">
        <v>9.1119120290736504</v>
      </c>
      <c r="AX51">
        <v>0</v>
      </c>
    </row>
    <row r="52" spans="1:50" x14ac:dyDescent="0.15">
      <c r="A52">
        <v>4.7391094197557901</v>
      </c>
      <c r="B52">
        <v>0</v>
      </c>
      <c r="G52">
        <v>8.6104140750617209</v>
      </c>
      <c r="H52">
        <v>0</v>
      </c>
      <c r="M52">
        <v>7.11173802726326</v>
      </c>
      <c r="N52">
        <v>0</v>
      </c>
      <c r="S52">
        <v>6.5536951319861201</v>
      </c>
      <c r="T52">
        <v>0</v>
      </c>
      <c r="Y52">
        <v>5.5336988075158402</v>
      </c>
      <c r="Z52">
        <v>0</v>
      </c>
      <c r="AE52">
        <v>4.9009794011643102</v>
      </c>
      <c r="AF52">
        <v>0</v>
      </c>
      <c r="AK52">
        <v>5.0409720062349104</v>
      </c>
      <c r="AL52">
        <v>0</v>
      </c>
      <c r="AQ52">
        <v>7.75451767148164</v>
      </c>
      <c r="AR52">
        <v>0</v>
      </c>
      <c r="AW52">
        <v>10.443693390341</v>
      </c>
      <c r="AX52">
        <v>0</v>
      </c>
    </row>
    <row r="53" spans="1:50" x14ac:dyDescent="0.15">
      <c r="A53">
        <v>4.8174147887538101</v>
      </c>
      <c r="B53">
        <v>0</v>
      </c>
      <c r="G53">
        <v>9.5585306598844095</v>
      </c>
      <c r="H53">
        <v>0</v>
      </c>
      <c r="M53">
        <v>8.6743418966886594</v>
      </c>
      <c r="N53">
        <v>0</v>
      </c>
      <c r="S53">
        <v>8.7634869919232106</v>
      </c>
      <c r="T53">
        <v>0</v>
      </c>
      <c r="Y53">
        <v>5.9235917983861803</v>
      </c>
      <c r="Z53">
        <v>0</v>
      </c>
      <c r="AE53">
        <v>5.3917032237311497</v>
      </c>
      <c r="AF53">
        <v>0</v>
      </c>
      <c r="AK53">
        <v>4.6107556180558102</v>
      </c>
      <c r="AL53">
        <v>0</v>
      </c>
      <c r="AQ53">
        <v>7.7379076796740804</v>
      </c>
      <c r="AR53">
        <v>0</v>
      </c>
      <c r="AW53">
        <v>11.5835571457445</v>
      </c>
      <c r="AX53">
        <v>0</v>
      </c>
    </row>
    <row r="54" spans="1:50" x14ac:dyDescent="0.15">
      <c r="A54">
        <v>4.7615309248945703</v>
      </c>
      <c r="B54">
        <v>0</v>
      </c>
      <c r="G54">
        <v>9.0918882028385006</v>
      </c>
      <c r="H54">
        <v>0</v>
      </c>
      <c r="M54">
        <v>8.2575393252908302</v>
      </c>
      <c r="N54">
        <v>0</v>
      </c>
      <c r="S54">
        <v>9.1823450138797291</v>
      </c>
      <c r="T54">
        <v>0</v>
      </c>
      <c r="Y54">
        <v>10.5105110484329</v>
      </c>
      <c r="Z54">
        <v>0</v>
      </c>
      <c r="AE54">
        <v>5.05053781965605</v>
      </c>
      <c r="AF54">
        <v>0</v>
      </c>
      <c r="AK54">
        <v>4.98360824432533</v>
      </c>
      <c r="AL54">
        <v>0</v>
      </c>
      <c r="AQ54">
        <v>6.2806731118410104</v>
      </c>
      <c r="AR54">
        <v>0</v>
      </c>
      <c r="AW54">
        <v>15.3676292408342</v>
      </c>
      <c r="AX54">
        <v>0</v>
      </c>
    </row>
    <row r="55" spans="1:50" x14ac:dyDescent="0.15">
      <c r="A55">
        <v>4.1473454291354903</v>
      </c>
      <c r="B55">
        <v>0</v>
      </c>
      <c r="G55">
        <v>10.1301416002868</v>
      </c>
      <c r="H55">
        <v>0</v>
      </c>
      <c r="M55">
        <v>7.5554939727985602</v>
      </c>
      <c r="N55">
        <v>0</v>
      </c>
      <c r="S55">
        <v>10.122766779986399</v>
      </c>
      <c r="T55">
        <v>0</v>
      </c>
      <c r="Y55">
        <v>8.9713565157327402</v>
      </c>
      <c r="Z55">
        <v>0</v>
      </c>
      <c r="AE55">
        <v>5.3620361098799902</v>
      </c>
      <c r="AF55">
        <v>0</v>
      </c>
      <c r="AK55">
        <v>5.2435948695111803</v>
      </c>
      <c r="AL55">
        <v>0</v>
      </c>
      <c r="AQ55">
        <v>6.6130387950270597</v>
      </c>
      <c r="AR55">
        <v>0</v>
      </c>
      <c r="AW55">
        <v>16.848186449830301</v>
      </c>
      <c r="AX55">
        <v>0</v>
      </c>
    </row>
    <row r="56" spans="1:50" x14ac:dyDescent="0.15">
      <c r="A56">
        <v>4.4007555959134796</v>
      </c>
      <c r="B56">
        <v>0</v>
      </c>
      <c r="G56">
        <v>5.9718241102310401</v>
      </c>
      <c r="H56">
        <v>0</v>
      </c>
      <c r="M56">
        <v>8.3947335352478003</v>
      </c>
      <c r="N56">
        <v>0</v>
      </c>
      <c r="S56">
        <v>11.125382694688399</v>
      </c>
      <c r="T56">
        <v>0</v>
      </c>
      <c r="Y56">
        <v>10.479336809578699</v>
      </c>
      <c r="Z56">
        <v>0</v>
      </c>
      <c r="AE56">
        <v>5.5078935206901702</v>
      </c>
      <c r="AF56">
        <v>0</v>
      </c>
      <c r="AK56">
        <v>7.4426782521691699</v>
      </c>
      <c r="AL56">
        <v>0</v>
      </c>
      <c r="AQ56">
        <v>7.0002937706877901</v>
      </c>
      <c r="AR56">
        <v>0</v>
      </c>
      <c r="AW56">
        <v>12.1649667666079</v>
      </c>
      <c r="AX56">
        <v>0</v>
      </c>
    </row>
    <row r="57" spans="1:50" x14ac:dyDescent="0.15">
      <c r="A57">
        <v>4.3033523228688599</v>
      </c>
      <c r="B57">
        <v>0</v>
      </c>
      <c r="G57">
        <v>6.09190435128194</v>
      </c>
      <c r="H57">
        <v>0</v>
      </c>
      <c r="M57">
        <v>9.3868154668479402</v>
      </c>
      <c r="N57">
        <v>0</v>
      </c>
      <c r="S57">
        <v>10.3101588376426</v>
      </c>
      <c r="T57">
        <v>0</v>
      </c>
      <c r="Y57">
        <v>11.6576302691659</v>
      </c>
      <c r="Z57">
        <v>0</v>
      </c>
      <c r="AE57">
        <v>5.2736231886563001</v>
      </c>
      <c r="AF57">
        <v>0</v>
      </c>
      <c r="AK57">
        <v>6.6254235623484403</v>
      </c>
      <c r="AL57">
        <v>0</v>
      </c>
      <c r="AQ57">
        <v>7.8885578190394101</v>
      </c>
      <c r="AR57">
        <v>0</v>
      </c>
      <c r="AW57">
        <v>10.0667796590488</v>
      </c>
      <c r="AX57">
        <v>0</v>
      </c>
    </row>
    <row r="58" spans="1:50" x14ac:dyDescent="0.15">
      <c r="A58">
        <v>5.2611322090670702</v>
      </c>
      <c r="B58">
        <v>0</v>
      </c>
      <c r="G58">
        <v>6.1507160509208703</v>
      </c>
      <c r="H58">
        <v>0</v>
      </c>
      <c r="M58">
        <v>9.8637081374633198</v>
      </c>
      <c r="N58">
        <v>0</v>
      </c>
      <c r="S58">
        <v>5.49770643588948</v>
      </c>
      <c r="T58">
        <v>0</v>
      </c>
      <c r="Y58">
        <v>9.00688816952729</v>
      </c>
      <c r="Z58">
        <v>0</v>
      </c>
      <c r="AE58">
        <v>5.2073110295886602</v>
      </c>
      <c r="AF58">
        <v>0</v>
      </c>
      <c r="AK58">
        <v>7.7056081752946302</v>
      </c>
      <c r="AL58">
        <v>0</v>
      </c>
      <c r="AQ58">
        <v>7.46477929315102</v>
      </c>
      <c r="AR58">
        <v>0</v>
      </c>
      <c r="AW58">
        <v>9.1228159873886607</v>
      </c>
      <c r="AX58">
        <v>0</v>
      </c>
    </row>
    <row r="59" spans="1:50" x14ac:dyDescent="0.15">
      <c r="A59">
        <v>6.8898719034838196</v>
      </c>
      <c r="B59">
        <v>0</v>
      </c>
      <c r="G59">
        <v>5.6523766829929203</v>
      </c>
      <c r="H59">
        <v>0</v>
      </c>
      <c r="M59">
        <v>9.7810045776168</v>
      </c>
      <c r="N59">
        <v>0</v>
      </c>
      <c r="S59">
        <v>4.7153009100535996</v>
      </c>
      <c r="T59">
        <v>0</v>
      </c>
      <c r="Y59">
        <v>8.2431477725873403</v>
      </c>
      <c r="Z59">
        <v>0</v>
      </c>
      <c r="AE59">
        <v>5.1202707344368203</v>
      </c>
      <c r="AF59">
        <v>0</v>
      </c>
      <c r="AK59">
        <v>8.2163311179552299</v>
      </c>
      <c r="AL59">
        <v>0</v>
      </c>
      <c r="AQ59">
        <v>7.0442582978250199</v>
      </c>
      <c r="AR59">
        <v>0</v>
      </c>
      <c r="AW59">
        <v>8.5636301312847802</v>
      </c>
      <c r="AX59">
        <v>0</v>
      </c>
    </row>
    <row r="60" spans="1:50" x14ac:dyDescent="0.15">
      <c r="A60">
        <v>6.7763033538414197</v>
      </c>
      <c r="B60">
        <v>0</v>
      </c>
      <c r="G60">
        <v>6.2888610130854703</v>
      </c>
      <c r="H60">
        <v>0</v>
      </c>
      <c r="M60">
        <v>9.0571310967661098</v>
      </c>
      <c r="N60">
        <v>0</v>
      </c>
      <c r="S60">
        <v>4.6875121929655599</v>
      </c>
      <c r="T60">
        <v>0</v>
      </c>
      <c r="Y60">
        <v>8.4733653869491903</v>
      </c>
      <c r="Z60">
        <v>0</v>
      </c>
      <c r="AE60">
        <v>5.0942764655508803</v>
      </c>
      <c r="AF60">
        <v>0</v>
      </c>
      <c r="AK60">
        <v>9.5595766353907692</v>
      </c>
      <c r="AL60">
        <v>0</v>
      </c>
      <c r="AQ60">
        <v>6.3468396244090002</v>
      </c>
      <c r="AR60">
        <v>0</v>
      </c>
      <c r="AW60">
        <v>10.2807051552281</v>
      </c>
      <c r="AX60">
        <v>0</v>
      </c>
    </row>
    <row r="61" spans="1:50" x14ac:dyDescent="0.15">
      <c r="A61">
        <v>7.2867493540793502</v>
      </c>
      <c r="B61">
        <v>0</v>
      </c>
      <c r="G61">
        <v>6.7314263577405402</v>
      </c>
      <c r="H61">
        <v>0</v>
      </c>
      <c r="M61">
        <v>8.9579484858303005</v>
      </c>
      <c r="N61">
        <v>0</v>
      </c>
      <c r="S61">
        <v>5.9863968346377003</v>
      </c>
      <c r="T61">
        <v>0</v>
      </c>
      <c r="Y61">
        <v>8.4540860900993398</v>
      </c>
      <c r="Z61">
        <v>0</v>
      </c>
      <c r="AE61">
        <v>5.0778362578721996</v>
      </c>
      <c r="AF61">
        <v>0</v>
      </c>
      <c r="AK61">
        <v>8.3439370655097598</v>
      </c>
      <c r="AL61">
        <v>0</v>
      </c>
      <c r="AQ61">
        <v>6.4818018229576202</v>
      </c>
      <c r="AR61">
        <v>0</v>
      </c>
      <c r="AW61">
        <v>9.8380724569262004</v>
      </c>
      <c r="AX61">
        <v>0</v>
      </c>
    </row>
    <row r="62" spans="1:50" x14ac:dyDescent="0.15">
      <c r="A62">
        <v>5.5926124793848198</v>
      </c>
      <c r="B62">
        <v>0</v>
      </c>
      <c r="G62">
        <v>7.4301933340795303</v>
      </c>
      <c r="H62">
        <v>0</v>
      </c>
      <c r="M62">
        <v>7.2748647082981499</v>
      </c>
      <c r="N62">
        <v>0</v>
      </c>
      <c r="S62">
        <v>6.0708727136185301</v>
      </c>
      <c r="T62">
        <v>0</v>
      </c>
      <c r="Y62">
        <v>9.5339804667962191</v>
      </c>
      <c r="Z62">
        <v>0</v>
      </c>
      <c r="AE62">
        <v>5.3366139693179999</v>
      </c>
      <c r="AF62">
        <v>0</v>
      </c>
      <c r="AK62">
        <v>7.7087202434281803</v>
      </c>
      <c r="AL62">
        <v>0</v>
      </c>
      <c r="AQ62">
        <v>6.3625325528904701</v>
      </c>
      <c r="AR62">
        <v>0</v>
      </c>
      <c r="AW62">
        <v>10.5921966690281</v>
      </c>
      <c r="AX62">
        <v>0</v>
      </c>
    </row>
    <row r="63" spans="1:50" x14ac:dyDescent="0.15">
      <c r="A63">
        <v>6.1181601093857001</v>
      </c>
      <c r="B63">
        <v>0</v>
      </c>
      <c r="G63">
        <v>6.1782810787521498</v>
      </c>
      <c r="H63">
        <v>0</v>
      </c>
      <c r="M63">
        <v>6.9461092524930503</v>
      </c>
      <c r="N63">
        <v>0</v>
      </c>
      <c r="S63">
        <v>6.1732625722836696</v>
      </c>
      <c r="T63">
        <v>0</v>
      </c>
      <c r="Y63">
        <v>10.398269391595001</v>
      </c>
      <c r="Z63">
        <v>0</v>
      </c>
      <c r="AE63">
        <v>4.6747354393931397</v>
      </c>
      <c r="AF63">
        <v>0</v>
      </c>
      <c r="AK63">
        <v>7.3166102558087402</v>
      </c>
      <c r="AL63">
        <v>0</v>
      </c>
      <c r="AQ63">
        <v>6.8302014805592099</v>
      </c>
      <c r="AR63">
        <v>0</v>
      </c>
      <c r="AW63">
        <v>9.6066893573173004</v>
      </c>
      <c r="AX63">
        <v>0</v>
      </c>
    </row>
    <row r="64" spans="1:50" x14ac:dyDescent="0.15">
      <c r="A64">
        <v>6.3469926131721097</v>
      </c>
      <c r="B64">
        <v>0</v>
      </c>
      <c r="G64">
        <v>5.2881699818738603</v>
      </c>
      <c r="H64">
        <v>0</v>
      </c>
      <c r="M64">
        <v>7.85983754803756</v>
      </c>
      <c r="N64">
        <v>0</v>
      </c>
      <c r="S64">
        <v>6.17140131530165</v>
      </c>
      <c r="T64">
        <v>0</v>
      </c>
      <c r="Y64">
        <v>12.1845020797165</v>
      </c>
      <c r="Z64">
        <v>0</v>
      </c>
      <c r="AE64">
        <v>4.4344667668873603</v>
      </c>
      <c r="AF64">
        <v>0</v>
      </c>
      <c r="AK64">
        <v>7.8666194243343197</v>
      </c>
      <c r="AL64">
        <v>0</v>
      </c>
      <c r="AQ64">
        <v>6.6407849338372102</v>
      </c>
      <c r="AR64">
        <v>0</v>
      </c>
      <c r="AW64">
        <v>8.68606088368389</v>
      </c>
      <c r="AX64">
        <v>0</v>
      </c>
    </row>
    <row r="65" spans="1:50" x14ac:dyDescent="0.15">
      <c r="A65">
        <v>6.6858664210108403</v>
      </c>
      <c r="B65">
        <v>0</v>
      </c>
      <c r="G65">
        <v>4.3274990385810703</v>
      </c>
      <c r="H65">
        <v>0</v>
      </c>
      <c r="M65">
        <v>8.0398184686472405</v>
      </c>
      <c r="N65">
        <v>0</v>
      </c>
      <c r="S65">
        <v>6.8277825182108103</v>
      </c>
      <c r="T65">
        <v>0</v>
      </c>
      <c r="Y65">
        <v>13.719199641216299</v>
      </c>
      <c r="Z65">
        <v>0</v>
      </c>
      <c r="AE65">
        <v>4.29023998776099</v>
      </c>
      <c r="AF65">
        <v>0</v>
      </c>
      <c r="AK65">
        <v>8.70742388918503</v>
      </c>
      <c r="AL65">
        <v>0</v>
      </c>
      <c r="AQ65">
        <v>6.4164094703324901</v>
      </c>
      <c r="AR65">
        <v>0</v>
      </c>
      <c r="AW65">
        <v>8.0029223317529894</v>
      </c>
      <c r="AX65">
        <v>0</v>
      </c>
    </row>
    <row r="66" spans="1:50" x14ac:dyDescent="0.15">
      <c r="A66">
        <v>7.2354656952604</v>
      </c>
      <c r="B66">
        <v>0</v>
      </c>
      <c r="G66">
        <v>4.2822776692648796</v>
      </c>
      <c r="H66">
        <v>0</v>
      </c>
      <c r="M66">
        <v>8.4605076323147692</v>
      </c>
      <c r="N66">
        <v>0</v>
      </c>
      <c r="S66">
        <v>6.1547562891979002</v>
      </c>
      <c r="T66">
        <v>0</v>
      </c>
      <c r="Y66">
        <v>14.7885682597735</v>
      </c>
      <c r="Z66">
        <v>0</v>
      </c>
      <c r="AE66">
        <v>4.5976347591935598</v>
      </c>
      <c r="AF66">
        <v>0</v>
      </c>
      <c r="AK66">
        <v>8.8910226006290998</v>
      </c>
      <c r="AL66">
        <v>0</v>
      </c>
      <c r="AQ66">
        <v>6.8626757379884102</v>
      </c>
      <c r="AR66">
        <v>0</v>
      </c>
      <c r="AW66">
        <v>7.3258803042254899</v>
      </c>
      <c r="AX66">
        <v>0</v>
      </c>
    </row>
    <row r="67" spans="1:50" x14ac:dyDescent="0.15">
      <c r="A67">
        <v>7.2719727422001501</v>
      </c>
      <c r="B67">
        <v>0</v>
      </c>
      <c r="G67">
        <v>5.4434959357062898</v>
      </c>
      <c r="H67">
        <v>0</v>
      </c>
      <c r="M67">
        <v>7.6726810024468097</v>
      </c>
      <c r="N67">
        <v>0</v>
      </c>
      <c r="S67">
        <v>5.6410749519605297</v>
      </c>
      <c r="T67">
        <v>0</v>
      </c>
      <c r="Y67">
        <v>16.363605901941099</v>
      </c>
      <c r="Z67">
        <v>0</v>
      </c>
      <c r="AE67">
        <v>4.5939261306094501</v>
      </c>
      <c r="AF67">
        <v>0</v>
      </c>
      <c r="AK67">
        <v>8.3306759750610198</v>
      </c>
      <c r="AL67">
        <v>0</v>
      </c>
      <c r="AQ67">
        <v>7.4384978741934802</v>
      </c>
      <c r="AR67">
        <v>0</v>
      </c>
      <c r="AW67">
        <v>6.5371212770565696</v>
      </c>
      <c r="AX67">
        <v>0</v>
      </c>
    </row>
    <row r="68" spans="1:50" x14ac:dyDescent="0.15">
      <c r="A68">
        <v>6.1841099897028302</v>
      </c>
      <c r="B68">
        <v>0</v>
      </c>
      <c r="G68">
        <v>7.1140958823513101</v>
      </c>
      <c r="H68">
        <v>0</v>
      </c>
      <c r="M68">
        <v>8.1854212915602993</v>
      </c>
      <c r="N68">
        <v>0</v>
      </c>
      <c r="S68">
        <v>4.6473768160301097</v>
      </c>
      <c r="T68">
        <v>0</v>
      </c>
      <c r="Y68">
        <v>14.5838433785046</v>
      </c>
      <c r="Z68">
        <v>0</v>
      </c>
      <c r="AE68">
        <v>5.5169721499331503</v>
      </c>
      <c r="AF68">
        <v>0</v>
      </c>
      <c r="AK68">
        <v>8.7242977891414206</v>
      </c>
      <c r="AL68">
        <v>0</v>
      </c>
      <c r="AQ68">
        <v>7.2224808758455001</v>
      </c>
      <c r="AR68">
        <v>0</v>
      </c>
      <c r="AW68">
        <v>6.6959871394858599</v>
      </c>
      <c r="AX68">
        <v>0</v>
      </c>
    </row>
    <row r="69" spans="1:50" x14ac:dyDescent="0.15">
      <c r="A69">
        <v>5.4922794606158103</v>
      </c>
      <c r="B69">
        <v>0</v>
      </c>
      <c r="G69">
        <v>7.0271618231530297</v>
      </c>
      <c r="H69">
        <v>0</v>
      </c>
      <c r="M69">
        <v>8.8387685977361699</v>
      </c>
      <c r="N69">
        <v>0</v>
      </c>
      <c r="S69">
        <v>4.3802656404799398</v>
      </c>
      <c r="T69">
        <v>0</v>
      </c>
      <c r="Y69">
        <v>14.921134861018</v>
      </c>
      <c r="Z69">
        <v>0</v>
      </c>
      <c r="AE69">
        <v>6.0060270642152398</v>
      </c>
      <c r="AF69">
        <v>0</v>
      </c>
      <c r="AK69">
        <v>7.99545208045439</v>
      </c>
      <c r="AL69">
        <v>0</v>
      </c>
      <c r="AQ69">
        <v>8.6932190339562503</v>
      </c>
      <c r="AR69">
        <v>0</v>
      </c>
      <c r="AW69">
        <v>8.5090071448957101</v>
      </c>
      <c r="AX69">
        <v>0</v>
      </c>
    </row>
    <row r="70" spans="1:50" x14ac:dyDescent="0.15">
      <c r="A70">
        <v>5.6684706483166201</v>
      </c>
      <c r="B70">
        <v>0</v>
      </c>
      <c r="G70">
        <v>7.1953677894461201</v>
      </c>
      <c r="H70">
        <v>0</v>
      </c>
      <c r="M70">
        <v>9.9226238618868905</v>
      </c>
      <c r="N70">
        <v>0</v>
      </c>
      <c r="S70">
        <v>5.2162726675420599</v>
      </c>
      <c r="T70">
        <v>0</v>
      </c>
      <c r="Y70">
        <v>16.516677775879899</v>
      </c>
      <c r="Z70">
        <v>0</v>
      </c>
      <c r="AE70">
        <v>5.4065495258461498</v>
      </c>
      <c r="AF70">
        <v>0</v>
      </c>
      <c r="AK70">
        <v>9.0137766123853496</v>
      </c>
      <c r="AL70">
        <v>0</v>
      </c>
      <c r="AQ70">
        <v>8.3113430227621095</v>
      </c>
      <c r="AR70">
        <v>0</v>
      </c>
      <c r="AW70">
        <v>10.0066207647381</v>
      </c>
      <c r="AX70">
        <v>0</v>
      </c>
    </row>
    <row r="71" spans="1:50" x14ac:dyDescent="0.15">
      <c r="A71">
        <v>5.3888293633527597</v>
      </c>
      <c r="B71">
        <v>0</v>
      </c>
      <c r="G71">
        <v>6.9869503408846896</v>
      </c>
      <c r="H71">
        <v>0</v>
      </c>
      <c r="M71">
        <v>8.4659127807336692</v>
      </c>
      <c r="N71">
        <v>0</v>
      </c>
      <c r="S71">
        <v>6.34336742877431</v>
      </c>
      <c r="T71">
        <v>0</v>
      </c>
      <c r="Y71">
        <v>16.101546044968298</v>
      </c>
      <c r="Z71">
        <v>0</v>
      </c>
      <c r="AE71">
        <v>5.2918128816108698</v>
      </c>
      <c r="AF71">
        <v>0</v>
      </c>
      <c r="AK71">
        <v>8.8646851295121003</v>
      </c>
      <c r="AL71">
        <v>0</v>
      </c>
      <c r="AQ71">
        <v>6.6624968360894901</v>
      </c>
      <c r="AR71">
        <v>0</v>
      </c>
      <c r="AW71">
        <v>9.5463969241689206</v>
      </c>
      <c r="AX71">
        <v>0</v>
      </c>
    </row>
    <row r="72" spans="1:50" x14ac:dyDescent="0.15">
      <c r="A72">
        <v>5.7457693024644696</v>
      </c>
      <c r="B72">
        <v>0</v>
      </c>
      <c r="G72">
        <v>6.9757589586436897</v>
      </c>
      <c r="H72">
        <v>0</v>
      </c>
      <c r="M72">
        <v>10.0465860878671</v>
      </c>
      <c r="N72">
        <v>0</v>
      </c>
      <c r="S72">
        <v>7.0748976570234197</v>
      </c>
      <c r="T72">
        <v>0</v>
      </c>
      <c r="Y72">
        <v>14.9437612483898</v>
      </c>
      <c r="Z72">
        <v>0</v>
      </c>
      <c r="AE72">
        <v>5.0120786384101503</v>
      </c>
      <c r="AF72">
        <v>0</v>
      </c>
      <c r="AK72">
        <v>9.0487794653984803</v>
      </c>
      <c r="AL72">
        <v>0</v>
      </c>
      <c r="AQ72">
        <v>6.3024782251176399</v>
      </c>
      <c r="AR72">
        <v>0</v>
      </c>
      <c r="AW72">
        <v>8.0319182800387505</v>
      </c>
      <c r="AX72">
        <v>0</v>
      </c>
    </row>
    <row r="73" spans="1:50" x14ac:dyDescent="0.15">
      <c r="A73">
        <v>5.37919512692529</v>
      </c>
      <c r="B73">
        <v>0</v>
      </c>
      <c r="G73">
        <v>6.8917536439467604</v>
      </c>
      <c r="H73">
        <v>0</v>
      </c>
      <c r="M73">
        <v>10.7210521427812</v>
      </c>
      <c r="N73">
        <v>0</v>
      </c>
      <c r="S73">
        <v>5.7528449877964398</v>
      </c>
      <c r="T73">
        <v>0</v>
      </c>
      <c r="Y73">
        <v>13.2162556075748</v>
      </c>
      <c r="Z73">
        <v>0</v>
      </c>
      <c r="AE73">
        <v>5.0324664571391899</v>
      </c>
      <c r="AF73">
        <v>0</v>
      </c>
      <c r="AK73">
        <v>8.2183389774592008</v>
      </c>
      <c r="AL73">
        <v>0</v>
      </c>
      <c r="AQ73">
        <v>5.9207095759362902</v>
      </c>
      <c r="AR73">
        <v>0</v>
      </c>
      <c r="AW73">
        <v>6.5575441133010202</v>
      </c>
      <c r="AX73">
        <v>0</v>
      </c>
    </row>
    <row r="74" spans="1:50" x14ac:dyDescent="0.15">
      <c r="A74">
        <v>6.6824599918439098</v>
      </c>
      <c r="B74">
        <v>0</v>
      </c>
      <c r="G74">
        <v>5.5378914026960802</v>
      </c>
      <c r="H74">
        <v>0</v>
      </c>
      <c r="M74">
        <v>11.2632181402917</v>
      </c>
      <c r="N74">
        <v>0</v>
      </c>
      <c r="S74">
        <v>5.5552788317240998</v>
      </c>
      <c r="T74">
        <v>0</v>
      </c>
      <c r="Y74">
        <v>9.5517920099840392</v>
      </c>
      <c r="Z74">
        <v>0</v>
      </c>
      <c r="AE74">
        <v>5.1952757004893</v>
      </c>
      <c r="AF74">
        <v>0</v>
      </c>
      <c r="AK74">
        <v>7.5311889037152202</v>
      </c>
      <c r="AL74">
        <v>0</v>
      </c>
      <c r="AQ74">
        <v>8.6019169617948705</v>
      </c>
      <c r="AR74">
        <v>0</v>
      </c>
      <c r="AW74">
        <v>7.3273342740973</v>
      </c>
      <c r="AX74">
        <v>0</v>
      </c>
    </row>
    <row r="75" spans="1:50" x14ac:dyDescent="0.15">
      <c r="A75">
        <v>6.2454596941820997</v>
      </c>
      <c r="B75">
        <v>0</v>
      </c>
      <c r="G75">
        <v>6.14432880177388</v>
      </c>
      <c r="H75">
        <v>0</v>
      </c>
      <c r="M75">
        <v>13.2149142937985</v>
      </c>
      <c r="N75">
        <v>0</v>
      </c>
      <c r="S75">
        <v>5.2035484508004597</v>
      </c>
      <c r="T75">
        <v>0</v>
      </c>
      <c r="Y75">
        <v>9.1294880511268008</v>
      </c>
      <c r="Z75">
        <v>0</v>
      </c>
      <c r="AE75">
        <v>5.6785246024326499</v>
      </c>
      <c r="AF75">
        <v>0</v>
      </c>
      <c r="AK75">
        <v>6.2795660819198602</v>
      </c>
      <c r="AL75">
        <v>0</v>
      </c>
      <c r="AQ75">
        <v>8.2523125989931891</v>
      </c>
      <c r="AR75">
        <v>0</v>
      </c>
      <c r="AW75">
        <v>6.6680101437666197</v>
      </c>
      <c r="AX75">
        <v>0</v>
      </c>
    </row>
    <row r="76" spans="1:50" x14ac:dyDescent="0.15">
      <c r="A76">
        <v>5.2614682834603199</v>
      </c>
      <c r="B76">
        <v>0</v>
      </c>
      <c r="G76">
        <v>6.9823225477213802</v>
      </c>
      <c r="H76">
        <v>0</v>
      </c>
      <c r="M76">
        <v>10.893944273161001</v>
      </c>
      <c r="N76">
        <v>0</v>
      </c>
      <c r="S76">
        <v>6.3247461681654</v>
      </c>
      <c r="T76">
        <v>0</v>
      </c>
      <c r="Y76">
        <v>8.6829391412826205</v>
      </c>
      <c r="Z76">
        <v>0</v>
      </c>
      <c r="AE76">
        <v>5.7021810124329999</v>
      </c>
      <c r="AF76">
        <v>0</v>
      </c>
      <c r="AK76">
        <v>5.9878004732107604</v>
      </c>
      <c r="AL76">
        <v>0</v>
      </c>
      <c r="AQ76">
        <v>7.2877990401036099</v>
      </c>
      <c r="AR76">
        <v>0</v>
      </c>
      <c r="AW76">
        <v>10.5032746370512</v>
      </c>
      <c r="AX76">
        <v>0</v>
      </c>
    </row>
    <row r="77" spans="1:50" x14ac:dyDescent="0.15">
      <c r="A77">
        <v>5.3436197103239103</v>
      </c>
      <c r="B77">
        <v>0</v>
      </c>
      <c r="G77">
        <v>8.5396040033705702</v>
      </c>
      <c r="H77">
        <v>0</v>
      </c>
      <c r="M77">
        <v>11.4735048877792</v>
      </c>
      <c r="N77">
        <v>0</v>
      </c>
      <c r="S77">
        <v>7.1933852215307397</v>
      </c>
      <c r="T77">
        <v>0</v>
      </c>
      <c r="Y77">
        <v>6.8804721854196398</v>
      </c>
      <c r="Z77">
        <v>0</v>
      </c>
      <c r="AE77">
        <v>6.4595936847103097</v>
      </c>
      <c r="AF77">
        <v>0</v>
      </c>
      <c r="AK77">
        <v>5.5813947984256602</v>
      </c>
      <c r="AL77">
        <v>0</v>
      </c>
      <c r="AQ77">
        <v>6.6725941536849902</v>
      </c>
      <c r="AR77">
        <v>0</v>
      </c>
      <c r="AW77">
        <v>13.484432498833501</v>
      </c>
      <c r="AX77">
        <v>0</v>
      </c>
    </row>
    <row r="78" spans="1:50" x14ac:dyDescent="0.15">
      <c r="A78">
        <v>5.1768431796163297</v>
      </c>
      <c r="B78">
        <v>0</v>
      </c>
      <c r="G78">
        <v>7.6398533657727397</v>
      </c>
      <c r="H78">
        <v>0</v>
      </c>
      <c r="M78">
        <v>9.1315922897871893</v>
      </c>
      <c r="N78">
        <v>0</v>
      </c>
      <c r="S78">
        <v>7.3773316842561902</v>
      </c>
      <c r="T78">
        <v>0</v>
      </c>
      <c r="Y78">
        <v>6.5445124548953197</v>
      </c>
      <c r="Z78">
        <v>0</v>
      </c>
      <c r="AE78">
        <v>5.9831809471839099</v>
      </c>
      <c r="AF78">
        <v>0</v>
      </c>
      <c r="AK78">
        <v>5.1846663011857599</v>
      </c>
      <c r="AL78">
        <v>0</v>
      </c>
      <c r="AQ78">
        <v>6.8522169123663303</v>
      </c>
      <c r="AR78">
        <v>0</v>
      </c>
      <c r="AW78">
        <v>11.855086721737401</v>
      </c>
      <c r="AX78">
        <v>0</v>
      </c>
    </row>
    <row r="79" spans="1:50" x14ac:dyDescent="0.15">
      <c r="A79">
        <v>6.1264828101145001</v>
      </c>
      <c r="B79">
        <v>0</v>
      </c>
      <c r="G79">
        <v>7.9936708405661703</v>
      </c>
      <c r="H79">
        <v>0</v>
      </c>
      <c r="M79">
        <v>9.9484609569895692</v>
      </c>
      <c r="N79">
        <v>0</v>
      </c>
      <c r="S79">
        <v>6.4147668817659698</v>
      </c>
      <c r="T79">
        <v>0</v>
      </c>
      <c r="Y79">
        <v>7.1589825007964203</v>
      </c>
      <c r="Z79">
        <v>0</v>
      </c>
      <c r="AE79">
        <v>5.96659122212602</v>
      </c>
      <c r="AF79">
        <v>0</v>
      </c>
      <c r="AK79">
        <v>5.7322563667417796</v>
      </c>
      <c r="AL79">
        <v>0</v>
      </c>
      <c r="AQ79">
        <v>5.8963069696432999</v>
      </c>
      <c r="AR79">
        <v>0</v>
      </c>
      <c r="AW79">
        <v>11.072943367308801</v>
      </c>
      <c r="AX79">
        <v>0</v>
      </c>
    </row>
    <row r="80" spans="1:50" x14ac:dyDescent="0.15">
      <c r="A80">
        <v>6.2244048201130102</v>
      </c>
      <c r="B80">
        <v>0</v>
      </c>
      <c r="G80">
        <v>7.6861741404847104</v>
      </c>
      <c r="H80">
        <v>0</v>
      </c>
      <c r="M80">
        <v>14.1457169715456</v>
      </c>
      <c r="N80">
        <v>0</v>
      </c>
      <c r="S80">
        <v>6.2154495673703796</v>
      </c>
      <c r="T80">
        <v>0</v>
      </c>
      <c r="Y80">
        <v>8.4380392920560503</v>
      </c>
      <c r="Z80">
        <v>0</v>
      </c>
      <c r="AE80">
        <v>6.7732065056375097</v>
      </c>
      <c r="AF80">
        <v>0</v>
      </c>
      <c r="AK80">
        <v>7.9288494756357801</v>
      </c>
      <c r="AL80">
        <v>0</v>
      </c>
      <c r="AQ80">
        <v>5.9493800813972797</v>
      </c>
      <c r="AR80">
        <v>0</v>
      </c>
      <c r="AW80">
        <v>9.5154085034317593</v>
      </c>
      <c r="AX80">
        <v>0</v>
      </c>
    </row>
    <row r="81" spans="1:50" x14ac:dyDescent="0.15">
      <c r="A81">
        <v>6.1032577496707496</v>
      </c>
      <c r="B81">
        <v>0</v>
      </c>
      <c r="G81">
        <v>7.8462626534823396</v>
      </c>
      <c r="H81">
        <v>0</v>
      </c>
      <c r="M81">
        <v>7.5213255609337599</v>
      </c>
      <c r="N81">
        <v>0</v>
      </c>
      <c r="S81">
        <v>6.1228311055760596</v>
      </c>
      <c r="T81">
        <v>0</v>
      </c>
      <c r="Y81">
        <v>8.7610048631878303</v>
      </c>
      <c r="Z81">
        <v>0</v>
      </c>
      <c r="AE81">
        <v>7.7723527648352198</v>
      </c>
      <c r="AF81">
        <v>0</v>
      </c>
      <c r="AK81">
        <v>10.4712977755357</v>
      </c>
      <c r="AL81">
        <v>0</v>
      </c>
      <c r="AQ81">
        <v>6.1839896520234996</v>
      </c>
      <c r="AR81">
        <v>0</v>
      </c>
      <c r="AW81">
        <v>9.7853500976142502</v>
      </c>
      <c r="AX81">
        <v>0</v>
      </c>
    </row>
    <row r="82" spans="1:50" x14ac:dyDescent="0.15">
      <c r="A82">
        <v>7.5228381109531002</v>
      </c>
      <c r="B82">
        <v>0</v>
      </c>
      <c r="G82">
        <v>5.8983131944400604</v>
      </c>
      <c r="H82">
        <v>0</v>
      </c>
      <c r="M82">
        <v>7.2965206319483702</v>
      </c>
      <c r="N82">
        <v>0</v>
      </c>
      <c r="S82">
        <v>6.7918278258319598</v>
      </c>
      <c r="T82">
        <v>0</v>
      </c>
      <c r="Y82">
        <v>7.3971854537819297</v>
      </c>
      <c r="Z82">
        <v>0</v>
      </c>
      <c r="AE82">
        <v>9.0331007102662007</v>
      </c>
      <c r="AF82">
        <v>0</v>
      </c>
      <c r="AK82">
        <v>10.3015912666452</v>
      </c>
      <c r="AL82">
        <v>0</v>
      </c>
      <c r="AQ82">
        <v>6.9487333197833703</v>
      </c>
      <c r="AR82">
        <v>0</v>
      </c>
      <c r="AW82">
        <v>9.9136365362772807</v>
      </c>
      <c r="AX82">
        <v>0</v>
      </c>
    </row>
    <row r="83" spans="1:50" x14ac:dyDescent="0.15">
      <c r="A83">
        <v>5.2078906181580402</v>
      </c>
      <c r="B83">
        <v>0</v>
      </c>
      <c r="G83">
        <v>6.1463377857125403</v>
      </c>
      <c r="H83">
        <v>1</v>
      </c>
      <c r="M83">
        <v>7.12748903038917</v>
      </c>
      <c r="N83">
        <v>0</v>
      </c>
      <c r="S83">
        <v>7.6251411312053703</v>
      </c>
      <c r="T83">
        <v>0</v>
      </c>
      <c r="Y83">
        <v>7.4244446569421401</v>
      </c>
      <c r="Z83">
        <v>0</v>
      </c>
      <c r="AE83">
        <v>7.3202724301780497</v>
      </c>
      <c r="AF83">
        <v>0</v>
      </c>
      <c r="AK83">
        <v>8.61698145216406</v>
      </c>
      <c r="AL83">
        <v>0</v>
      </c>
      <c r="AQ83">
        <v>7.0654692047671102</v>
      </c>
      <c r="AR83">
        <v>0</v>
      </c>
      <c r="AW83">
        <v>12.988895089101399</v>
      </c>
      <c r="AX83">
        <v>0</v>
      </c>
    </row>
    <row r="84" spans="1:50" x14ac:dyDescent="0.15">
      <c r="A84">
        <v>6.2775254633398996</v>
      </c>
      <c r="B84">
        <v>0</v>
      </c>
      <c r="G84">
        <v>6.6189706164140203</v>
      </c>
      <c r="H84">
        <v>1</v>
      </c>
      <c r="M84">
        <v>7.31955901893238</v>
      </c>
      <c r="N84">
        <v>0</v>
      </c>
      <c r="S84">
        <v>9.2800552808468293</v>
      </c>
      <c r="T84">
        <v>0</v>
      </c>
      <c r="Y84">
        <v>7.8299092742592302</v>
      </c>
      <c r="Z84">
        <v>0</v>
      </c>
      <c r="AE84">
        <v>7.4190337445574599</v>
      </c>
      <c r="AF84">
        <v>0</v>
      </c>
      <c r="AK84">
        <v>8.4889804035477301</v>
      </c>
      <c r="AL84">
        <v>0</v>
      </c>
      <c r="AQ84">
        <v>7.3037489880745401</v>
      </c>
      <c r="AR84">
        <v>0</v>
      </c>
      <c r="AW84">
        <v>16.7870057136155</v>
      </c>
      <c r="AX84">
        <v>0</v>
      </c>
    </row>
    <row r="85" spans="1:50" x14ac:dyDescent="0.15">
      <c r="A85">
        <v>6.7005628104375301</v>
      </c>
      <c r="B85">
        <v>0</v>
      </c>
      <c r="G85">
        <v>6.9898119676922699</v>
      </c>
      <c r="H85">
        <v>1</v>
      </c>
      <c r="M85">
        <v>6.1924706625202397</v>
      </c>
      <c r="N85">
        <v>0</v>
      </c>
      <c r="S85">
        <v>6.4935403580237301</v>
      </c>
      <c r="T85">
        <v>0</v>
      </c>
      <c r="Y85">
        <v>10.0284676442223</v>
      </c>
      <c r="Z85">
        <v>0</v>
      </c>
      <c r="AE85">
        <v>5.4886752088615003</v>
      </c>
      <c r="AF85">
        <v>0</v>
      </c>
      <c r="AK85">
        <v>6.4007248975816102</v>
      </c>
      <c r="AL85">
        <v>0</v>
      </c>
      <c r="AQ85">
        <v>5.6999292441232097</v>
      </c>
      <c r="AR85">
        <v>0</v>
      </c>
      <c r="AW85">
        <v>17.6434712755897</v>
      </c>
      <c r="AX85">
        <v>0</v>
      </c>
    </row>
    <row r="86" spans="1:50" x14ac:dyDescent="0.15">
      <c r="A86">
        <v>8.23486132886379</v>
      </c>
      <c r="B86">
        <v>0</v>
      </c>
      <c r="G86">
        <v>6.1355259626470096</v>
      </c>
      <c r="H86">
        <v>1</v>
      </c>
      <c r="M86">
        <v>5.9090986956349996</v>
      </c>
      <c r="N86">
        <v>0</v>
      </c>
      <c r="S86">
        <v>6.6610122742400897</v>
      </c>
      <c r="T86">
        <v>0</v>
      </c>
      <c r="Y86">
        <v>9.3042531898545402</v>
      </c>
      <c r="Z86">
        <v>0</v>
      </c>
      <c r="AE86">
        <v>4.9068399348977998</v>
      </c>
      <c r="AF86">
        <v>0</v>
      </c>
      <c r="AK86">
        <v>6.1211877192569197</v>
      </c>
      <c r="AL86">
        <v>0</v>
      </c>
      <c r="AQ86">
        <v>6.82063773682468</v>
      </c>
      <c r="AR86">
        <v>0</v>
      </c>
      <c r="AW86">
        <v>21.9706446880061</v>
      </c>
      <c r="AX86">
        <v>0</v>
      </c>
    </row>
    <row r="87" spans="1:50" x14ac:dyDescent="0.15">
      <c r="A87">
        <v>7.0734494240041101</v>
      </c>
      <c r="B87">
        <v>0</v>
      </c>
      <c r="G87">
        <v>5.7884390988241599</v>
      </c>
      <c r="H87">
        <v>1</v>
      </c>
      <c r="M87">
        <v>6.6839960984424396</v>
      </c>
      <c r="N87">
        <v>0</v>
      </c>
      <c r="S87">
        <v>6.22518695949673</v>
      </c>
      <c r="T87">
        <v>0</v>
      </c>
      <c r="Y87">
        <v>10.4843950730451</v>
      </c>
      <c r="Z87">
        <v>0</v>
      </c>
      <c r="AE87">
        <v>4.7740923073817996</v>
      </c>
      <c r="AF87">
        <v>0</v>
      </c>
      <c r="AK87">
        <v>6.2989386563011696</v>
      </c>
      <c r="AL87">
        <v>0</v>
      </c>
      <c r="AQ87">
        <v>6.3394790483861003</v>
      </c>
      <c r="AR87">
        <v>0</v>
      </c>
      <c r="AW87">
        <v>21.340470313538798</v>
      </c>
      <c r="AX87">
        <v>0</v>
      </c>
    </row>
    <row r="88" spans="1:50" x14ac:dyDescent="0.15">
      <c r="A88">
        <v>6.4909257690239501</v>
      </c>
      <c r="B88">
        <v>0</v>
      </c>
      <c r="G88">
        <v>6.5325561945367197</v>
      </c>
      <c r="H88">
        <v>1</v>
      </c>
      <c r="M88">
        <v>8.4947700429385797</v>
      </c>
      <c r="N88">
        <v>0</v>
      </c>
      <c r="S88">
        <v>5.4044126352645598</v>
      </c>
      <c r="T88">
        <v>0</v>
      </c>
      <c r="Y88">
        <v>10.635046278239599</v>
      </c>
      <c r="Z88">
        <v>0</v>
      </c>
      <c r="AE88">
        <v>4.5572641653018202</v>
      </c>
      <c r="AF88">
        <v>0</v>
      </c>
      <c r="AK88">
        <v>6.2380366998366696</v>
      </c>
      <c r="AL88">
        <v>0</v>
      </c>
      <c r="AQ88">
        <v>7.5076118561482197</v>
      </c>
      <c r="AR88">
        <v>0</v>
      </c>
      <c r="AW88">
        <v>23.058783160935299</v>
      </c>
      <c r="AX88">
        <v>0</v>
      </c>
    </row>
    <row r="89" spans="1:50" x14ac:dyDescent="0.15">
      <c r="A89">
        <v>6.0366651788271497</v>
      </c>
      <c r="B89">
        <v>0</v>
      </c>
      <c r="G89">
        <v>7.7242366927423101</v>
      </c>
      <c r="H89">
        <v>1</v>
      </c>
      <c r="M89">
        <v>8.7442948864409509</v>
      </c>
      <c r="N89">
        <v>0</v>
      </c>
      <c r="S89">
        <v>6.1140402756115204</v>
      </c>
      <c r="T89">
        <v>0</v>
      </c>
      <c r="Y89">
        <v>11.5039218486246</v>
      </c>
      <c r="Z89">
        <v>0</v>
      </c>
      <c r="AE89">
        <v>6.57458463320215</v>
      </c>
      <c r="AF89">
        <v>0</v>
      </c>
      <c r="AK89">
        <v>6.8838443512759104</v>
      </c>
      <c r="AL89">
        <v>0</v>
      </c>
      <c r="AQ89">
        <v>8.0549314779018992</v>
      </c>
      <c r="AR89">
        <v>0</v>
      </c>
      <c r="AW89">
        <v>23.043674697693401</v>
      </c>
      <c r="AX89">
        <v>0</v>
      </c>
    </row>
    <row r="90" spans="1:50" x14ac:dyDescent="0.15">
      <c r="A90">
        <v>6.3106689018834796</v>
      </c>
      <c r="B90">
        <v>0</v>
      </c>
      <c r="G90">
        <v>7.8577186878109</v>
      </c>
      <c r="H90">
        <v>1</v>
      </c>
      <c r="M90">
        <v>8.7161025092167002</v>
      </c>
      <c r="N90">
        <v>0</v>
      </c>
      <c r="S90">
        <v>5.7463474562234103</v>
      </c>
      <c r="T90">
        <v>0</v>
      </c>
      <c r="Y90">
        <v>11.3673743001904</v>
      </c>
      <c r="Z90">
        <v>0</v>
      </c>
      <c r="AE90">
        <v>7.0021834814727599</v>
      </c>
      <c r="AF90">
        <v>0</v>
      </c>
      <c r="AK90">
        <v>5.9443624660551704</v>
      </c>
      <c r="AL90">
        <v>0</v>
      </c>
      <c r="AQ90">
        <v>7.8448065107793301</v>
      </c>
      <c r="AR90">
        <v>0</v>
      </c>
      <c r="AW90">
        <v>11.803888167231699</v>
      </c>
      <c r="AX90">
        <v>0</v>
      </c>
    </row>
    <row r="91" spans="1:50" x14ac:dyDescent="0.15">
      <c r="A91">
        <v>5.5263673092436596</v>
      </c>
      <c r="B91">
        <v>0</v>
      </c>
      <c r="G91">
        <v>7.8113884840108003</v>
      </c>
      <c r="H91">
        <v>1</v>
      </c>
      <c r="M91">
        <v>9.0855835614877094</v>
      </c>
      <c r="N91">
        <v>0</v>
      </c>
      <c r="S91">
        <v>6.13469151575742</v>
      </c>
      <c r="T91">
        <v>0</v>
      </c>
      <c r="Y91">
        <v>12.2616267377499</v>
      </c>
      <c r="Z91">
        <v>0</v>
      </c>
      <c r="AE91">
        <v>6.1660730476319001</v>
      </c>
      <c r="AF91">
        <v>0</v>
      </c>
      <c r="AK91">
        <v>6.1140721004731997</v>
      </c>
      <c r="AL91">
        <v>0</v>
      </c>
      <c r="AQ91">
        <v>7.5836453922290099</v>
      </c>
      <c r="AR91">
        <v>0</v>
      </c>
      <c r="AW91">
        <v>10.7911993208076</v>
      </c>
      <c r="AX91">
        <v>0</v>
      </c>
    </row>
    <row r="92" spans="1:50" x14ac:dyDescent="0.15">
      <c r="A92">
        <v>6.0825310981219696</v>
      </c>
      <c r="B92">
        <v>0</v>
      </c>
      <c r="G92">
        <v>7.8470698795776599</v>
      </c>
      <c r="H92">
        <v>1</v>
      </c>
      <c r="M92">
        <v>11.4839197249233</v>
      </c>
      <c r="N92">
        <v>0</v>
      </c>
      <c r="S92">
        <v>5.9955728046046204</v>
      </c>
      <c r="T92">
        <v>0</v>
      </c>
      <c r="Y92">
        <v>13.8283088109202</v>
      </c>
      <c r="Z92">
        <v>0</v>
      </c>
      <c r="AE92">
        <v>7.1600000386836298</v>
      </c>
      <c r="AF92">
        <v>0</v>
      </c>
      <c r="AK92">
        <v>6.2438672509122304</v>
      </c>
      <c r="AL92">
        <v>0</v>
      </c>
      <c r="AQ92">
        <v>6.3148419584592999</v>
      </c>
      <c r="AR92">
        <v>0</v>
      </c>
      <c r="AW92">
        <v>11.0608930602399</v>
      </c>
      <c r="AX92">
        <v>0</v>
      </c>
    </row>
    <row r="93" spans="1:50" x14ac:dyDescent="0.15">
      <c r="A93">
        <v>6.0659497753194298</v>
      </c>
      <c r="B93">
        <v>0</v>
      </c>
      <c r="G93">
        <v>8.44977749038223</v>
      </c>
      <c r="H93">
        <v>1</v>
      </c>
      <c r="M93">
        <v>12.4740635171538</v>
      </c>
      <c r="N93">
        <v>0</v>
      </c>
      <c r="S93">
        <v>5.9023356980211101</v>
      </c>
      <c r="T93">
        <v>0</v>
      </c>
      <c r="Y93">
        <v>13.2278321102125</v>
      </c>
      <c r="Z93">
        <v>0</v>
      </c>
      <c r="AE93">
        <v>6.8010024223058299</v>
      </c>
      <c r="AF93">
        <v>0</v>
      </c>
      <c r="AK93">
        <v>7.0035922551055201</v>
      </c>
      <c r="AL93">
        <v>0</v>
      </c>
      <c r="AQ93">
        <v>6.1860561906014704</v>
      </c>
      <c r="AR93">
        <v>0</v>
      </c>
      <c r="AW93">
        <v>16.250579817884599</v>
      </c>
      <c r="AX93">
        <v>0</v>
      </c>
    </row>
    <row r="94" spans="1:50" x14ac:dyDescent="0.15">
      <c r="A94">
        <v>5.9070362461819697</v>
      </c>
      <c r="B94">
        <v>0</v>
      </c>
      <c r="G94">
        <v>7.0706016957938198</v>
      </c>
      <c r="H94">
        <v>1</v>
      </c>
      <c r="M94">
        <v>16.5775225896206</v>
      </c>
      <c r="N94">
        <v>1</v>
      </c>
      <c r="S94">
        <v>6.2981053233278503</v>
      </c>
      <c r="T94">
        <v>0</v>
      </c>
      <c r="Y94">
        <v>10.545351476248801</v>
      </c>
      <c r="Z94">
        <v>0</v>
      </c>
      <c r="AE94">
        <v>6.8283128174147096</v>
      </c>
      <c r="AF94">
        <v>0</v>
      </c>
      <c r="AK94">
        <v>7.3695455772518699</v>
      </c>
      <c r="AL94">
        <v>1</v>
      </c>
      <c r="AQ94">
        <v>6.3622920849941602</v>
      </c>
      <c r="AR94">
        <v>0</v>
      </c>
      <c r="AW94">
        <v>14.2052758231249</v>
      </c>
      <c r="AX94">
        <v>0</v>
      </c>
    </row>
    <row r="95" spans="1:50" x14ac:dyDescent="0.15">
      <c r="A95">
        <v>5.6295509396584196</v>
      </c>
      <c r="B95">
        <v>0</v>
      </c>
      <c r="G95">
        <v>7.5192215462384597</v>
      </c>
      <c r="H95">
        <v>1</v>
      </c>
      <c r="M95">
        <v>16.449903855958599</v>
      </c>
      <c r="N95">
        <v>1</v>
      </c>
      <c r="S95">
        <v>5.95134644813393</v>
      </c>
      <c r="T95">
        <v>0</v>
      </c>
      <c r="Y95">
        <v>6.7168192419896302</v>
      </c>
      <c r="Z95">
        <v>0</v>
      </c>
      <c r="AE95">
        <v>6.7787443087272701</v>
      </c>
      <c r="AF95">
        <v>0</v>
      </c>
      <c r="AK95">
        <v>7.6829288645349001</v>
      </c>
      <c r="AL95">
        <v>1</v>
      </c>
      <c r="AQ95">
        <v>7.7946194174768602</v>
      </c>
      <c r="AR95">
        <v>0</v>
      </c>
      <c r="AW95">
        <v>12.8186776000998</v>
      </c>
      <c r="AX95">
        <v>0</v>
      </c>
    </row>
    <row r="96" spans="1:50" x14ac:dyDescent="0.15">
      <c r="A96">
        <v>5.3908892207004104</v>
      </c>
      <c r="B96">
        <v>0</v>
      </c>
      <c r="G96">
        <v>6.9909896217967598</v>
      </c>
      <c r="H96">
        <v>1</v>
      </c>
      <c r="M96">
        <v>16.116396828534299</v>
      </c>
      <c r="N96">
        <v>1</v>
      </c>
      <c r="S96">
        <v>8.7192308794789799</v>
      </c>
      <c r="T96">
        <v>0</v>
      </c>
      <c r="Y96">
        <v>8.2455870929956792</v>
      </c>
      <c r="Z96">
        <v>0</v>
      </c>
      <c r="AE96">
        <v>6.9550454523290197</v>
      </c>
      <c r="AF96">
        <v>0</v>
      </c>
      <c r="AK96">
        <v>9.2359636339503908</v>
      </c>
      <c r="AL96">
        <v>1</v>
      </c>
      <c r="AQ96">
        <v>9.4974569036840997</v>
      </c>
      <c r="AR96">
        <v>0</v>
      </c>
      <c r="AW96">
        <v>11.7555061144805</v>
      </c>
      <c r="AX96">
        <v>0</v>
      </c>
    </row>
    <row r="97" spans="1:50" x14ac:dyDescent="0.15">
      <c r="A97">
        <v>5.23547511724332</v>
      </c>
      <c r="B97">
        <v>0</v>
      </c>
      <c r="G97">
        <v>7.2343230763682902</v>
      </c>
      <c r="H97">
        <v>1</v>
      </c>
      <c r="M97">
        <v>11.861665537897199</v>
      </c>
      <c r="N97">
        <v>1</v>
      </c>
      <c r="S97">
        <v>8.30891571230549</v>
      </c>
      <c r="T97">
        <v>0</v>
      </c>
      <c r="Y97">
        <v>7.9978678320705301</v>
      </c>
      <c r="Z97">
        <v>0</v>
      </c>
      <c r="AE97">
        <v>7.83197670031001</v>
      </c>
      <c r="AF97">
        <v>0</v>
      </c>
      <c r="AK97">
        <v>7.4759774736664601</v>
      </c>
      <c r="AL97">
        <v>1</v>
      </c>
      <c r="AQ97">
        <v>8.5931162795547902</v>
      </c>
      <c r="AR97">
        <v>0</v>
      </c>
      <c r="AW97">
        <v>12.890184030684599</v>
      </c>
      <c r="AX97">
        <v>0</v>
      </c>
    </row>
    <row r="98" spans="1:50" x14ac:dyDescent="0.15">
      <c r="A98">
        <v>4.7947103978851198</v>
      </c>
      <c r="B98">
        <v>0</v>
      </c>
      <c r="G98">
        <v>6.8828313882104499</v>
      </c>
      <c r="H98">
        <v>1</v>
      </c>
      <c r="M98">
        <v>9.1440030498374494</v>
      </c>
      <c r="N98">
        <v>1</v>
      </c>
      <c r="S98">
        <v>10.037755527262201</v>
      </c>
      <c r="T98">
        <v>0</v>
      </c>
      <c r="Y98">
        <v>7.3248532148162804</v>
      </c>
      <c r="Z98">
        <v>0</v>
      </c>
      <c r="AE98">
        <v>8.3543298419044607</v>
      </c>
      <c r="AF98">
        <v>0</v>
      </c>
      <c r="AK98">
        <v>7.8176356646276002</v>
      </c>
      <c r="AL98">
        <v>1</v>
      </c>
      <c r="AQ98">
        <v>6.1686970520817797</v>
      </c>
      <c r="AR98">
        <v>0</v>
      </c>
      <c r="AW98">
        <v>15.2258431236313</v>
      </c>
      <c r="AX98">
        <v>0</v>
      </c>
    </row>
    <row r="99" spans="1:50" x14ac:dyDescent="0.15">
      <c r="A99">
        <v>5.4336539098864902</v>
      </c>
      <c r="B99">
        <v>0</v>
      </c>
      <c r="G99">
        <v>6.4088241122781398</v>
      </c>
      <c r="H99">
        <v>1</v>
      </c>
      <c r="M99">
        <v>7.4242108173563501</v>
      </c>
      <c r="N99">
        <v>1</v>
      </c>
      <c r="S99">
        <v>9.2231885098932604</v>
      </c>
      <c r="T99">
        <v>0</v>
      </c>
      <c r="Y99">
        <v>7.6149547641196298</v>
      </c>
      <c r="Z99">
        <v>0</v>
      </c>
      <c r="AE99">
        <v>8.5674152429387593</v>
      </c>
      <c r="AF99">
        <v>0</v>
      </c>
      <c r="AK99">
        <v>7.3384169783903799</v>
      </c>
      <c r="AL99">
        <v>1</v>
      </c>
      <c r="AQ99">
        <v>5.9672011065133104</v>
      </c>
      <c r="AR99">
        <v>0</v>
      </c>
      <c r="AW99">
        <v>15.9321351830417</v>
      </c>
      <c r="AX99">
        <v>0</v>
      </c>
    </row>
    <row r="100" spans="1:50" x14ac:dyDescent="0.15">
      <c r="A100">
        <v>4.56713396050682</v>
      </c>
      <c r="B100">
        <v>0</v>
      </c>
      <c r="G100">
        <v>6.3015711947671296</v>
      </c>
      <c r="H100">
        <v>1</v>
      </c>
      <c r="M100">
        <v>5.7456760710235297</v>
      </c>
      <c r="N100">
        <v>1</v>
      </c>
      <c r="S100">
        <v>8.0164683966795707</v>
      </c>
      <c r="T100">
        <v>0</v>
      </c>
      <c r="Y100">
        <v>7.1091282520122503</v>
      </c>
      <c r="Z100">
        <v>0</v>
      </c>
      <c r="AE100">
        <v>6.9571802691745601</v>
      </c>
      <c r="AF100">
        <v>0</v>
      </c>
      <c r="AK100">
        <v>8.4257825107004791</v>
      </c>
      <c r="AL100">
        <v>1</v>
      </c>
      <c r="AQ100">
        <v>6.1093172589330704</v>
      </c>
      <c r="AR100">
        <v>0</v>
      </c>
      <c r="AW100">
        <v>19.7418450629449</v>
      </c>
      <c r="AX100">
        <v>0</v>
      </c>
    </row>
    <row r="101" spans="1:50" x14ac:dyDescent="0.15">
      <c r="A101">
        <v>4.4486304814159903</v>
      </c>
      <c r="B101">
        <v>0</v>
      </c>
      <c r="G101">
        <v>6.49727403196969</v>
      </c>
      <c r="H101">
        <v>1</v>
      </c>
      <c r="M101">
        <v>6.43413817845813</v>
      </c>
      <c r="N101">
        <v>1</v>
      </c>
      <c r="S101">
        <v>7.2652453314876899</v>
      </c>
      <c r="T101">
        <v>0</v>
      </c>
      <c r="Y101">
        <v>7.0021616324894396</v>
      </c>
      <c r="Z101">
        <v>0</v>
      </c>
      <c r="AE101">
        <v>5.3620998085200302</v>
      </c>
      <c r="AF101">
        <v>0</v>
      </c>
      <c r="AK101">
        <v>7.5007377314522303</v>
      </c>
      <c r="AL101">
        <v>1</v>
      </c>
      <c r="AQ101">
        <v>6.6262925787044704</v>
      </c>
      <c r="AR101">
        <v>0</v>
      </c>
      <c r="AW101">
        <v>17.472004651802798</v>
      </c>
      <c r="AX101">
        <v>0</v>
      </c>
    </row>
    <row r="102" spans="1:50" x14ac:dyDescent="0.15">
      <c r="A102">
        <v>4.1725637177873001</v>
      </c>
      <c r="B102">
        <v>0</v>
      </c>
      <c r="G102">
        <v>5.4536228496575099</v>
      </c>
      <c r="H102">
        <v>1</v>
      </c>
      <c r="M102">
        <v>6.79655837066045</v>
      </c>
      <c r="N102">
        <v>1</v>
      </c>
      <c r="S102">
        <v>6.9716138588478804</v>
      </c>
      <c r="T102">
        <v>0</v>
      </c>
      <c r="Y102">
        <v>6.9062588396664903</v>
      </c>
      <c r="Z102">
        <v>0</v>
      </c>
      <c r="AE102">
        <v>5.2319026833987996</v>
      </c>
      <c r="AF102">
        <v>0</v>
      </c>
      <c r="AK102">
        <v>6.5674955399532902</v>
      </c>
      <c r="AL102">
        <v>1</v>
      </c>
      <c r="AQ102">
        <v>8.3178091787819</v>
      </c>
      <c r="AR102">
        <v>1</v>
      </c>
      <c r="AW102">
        <v>11.910529087378199</v>
      </c>
      <c r="AX102">
        <v>0</v>
      </c>
    </row>
    <row r="103" spans="1:50" x14ac:dyDescent="0.15">
      <c r="A103">
        <v>5.21618912809243</v>
      </c>
      <c r="B103">
        <v>0</v>
      </c>
      <c r="G103">
        <v>5.5193870037863499</v>
      </c>
      <c r="H103">
        <v>1</v>
      </c>
      <c r="M103">
        <v>9.4714048468462</v>
      </c>
      <c r="N103">
        <v>1</v>
      </c>
      <c r="S103">
        <v>6.82709848076375</v>
      </c>
      <c r="T103">
        <v>0</v>
      </c>
      <c r="Y103">
        <v>7.7611936372613002</v>
      </c>
      <c r="Z103">
        <v>1</v>
      </c>
      <c r="AE103">
        <v>5.3256108829607198</v>
      </c>
      <c r="AF103">
        <v>0</v>
      </c>
      <c r="AK103">
        <v>5.2467196069793696</v>
      </c>
      <c r="AL103">
        <v>1</v>
      </c>
      <c r="AQ103">
        <v>7.7981332847902696</v>
      </c>
      <c r="AR103">
        <v>1</v>
      </c>
      <c r="AW103">
        <v>10.144422821621299</v>
      </c>
      <c r="AX103">
        <v>0</v>
      </c>
    </row>
    <row r="104" spans="1:50" x14ac:dyDescent="0.15">
      <c r="A104">
        <v>10.27236206549</v>
      </c>
      <c r="B104">
        <v>0</v>
      </c>
      <c r="G104">
        <v>5.1220392934546304</v>
      </c>
      <c r="H104">
        <v>1</v>
      </c>
      <c r="M104">
        <v>8.6124119982431804</v>
      </c>
      <c r="N104">
        <v>1</v>
      </c>
      <c r="S104">
        <v>6.5583234945719298</v>
      </c>
      <c r="T104">
        <v>0</v>
      </c>
      <c r="Y104">
        <v>12.5506994464758</v>
      </c>
      <c r="Z104">
        <v>1</v>
      </c>
      <c r="AE104">
        <v>5.2103549644083396</v>
      </c>
      <c r="AF104">
        <v>0</v>
      </c>
      <c r="AK104">
        <v>5.1642455111022096</v>
      </c>
      <c r="AL104">
        <v>1</v>
      </c>
      <c r="AQ104">
        <v>7.15639606686989</v>
      </c>
      <c r="AR104">
        <v>1</v>
      </c>
      <c r="AW104">
        <v>9.5234547003534402</v>
      </c>
      <c r="AX104">
        <v>0</v>
      </c>
    </row>
    <row r="105" spans="1:50" x14ac:dyDescent="0.15">
      <c r="A105">
        <v>9.9690799788046203</v>
      </c>
      <c r="B105">
        <v>0</v>
      </c>
      <c r="G105">
        <v>5.0790464754733904</v>
      </c>
      <c r="H105">
        <v>1</v>
      </c>
      <c r="M105">
        <v>7.9799229732358503</v>
      </c>
      <c r="N105">
        <v>1</v>
      </c>
      <c r="S105">
        <v>6.3820177121605299</v>
      </c>
      <c r="T105">
        <v>0</v>
      </c>
      <c r="Y105">
        <v>12.7851075954603</v>
      </c>
      <c r="Z105">
        <v>1</v>
      </c>
      <c r="AE105">
        <v>5.2208507411968998</v>
      </c>
      <c r="AF105">
        <v>0</v>
      </c>
      <c r="AK105">
        <v>6.4195566520666603</v>
      </c>
      <c r="AL105">
        <v>1</v>
      </c>
      <c r="AQ105">
        <v>7.54968171460568</v>
      </c>
      <c r="AR105">
        <v>1</v>
      </c>
      <c r="AW105">
        <v>8.6469142124935594</v>
      </c>
      <c r="AX105">
        <v>0</v>
      </c>
    </row>
    <row r="106" spans="1:50" x14ac:dyDescent="0.15">
      <c r="A106">
        <v>10.4032207406356</v>
      </c>
      <c r="B106">
        <v>0</v>
      </c>
      <c r="G106">
        <v>5.34556773429071</v>
      </c>
      <c r="H106">
        <v>1</v>
      </c>
      <c r="M106">
        <v>7.5005136621259503</v>
      </c>
      <c r="N106">
        <v>1</v>
      </c>
      <c r="S106">
        <v>5.29339646630849</v>
      </c>
      <c r="T106">
        <v>0</v>
      </c>
      <c r="Y106">
        <v>12.895455025317601</v>
      </c>
      <c r="Z106">
        <v>1</v>
      </c>
      <c r="AE106">
        <v>5.5063773692018403</v>
      </c>
      <c r="AF106">
        <v>0</v>
      </c>
      <c r="AK106">
        <v>5.9346630618213299</v>
      </c>
      <c r="AL106">
        <v>1</v>
      </c>
      <c r="AQ106">
        <v>7.7998428244946103</v>
      </c>
      <c r="AR106">
        <v>1</v>
      </c>
      <c r="AW106">
        <v>9.5628615006385793</v>
      </c>
      <c r="AX106">
        <v>0</v>
      </c>
    </row>
    <row r="107" spans="1:50" x14ac:dyDescent="0.15">
      <c r="A107">
        <v>10.0516970112006</v>
      </c>
      <c r="B107">
        <v>0</v>
      </c>
      <c r="G107">
        <v>6.8485998375958399</v>
      </c>
      <c r="H107">
        <v>1</v>
      </c>
      <c r="M107">
        <v>8.0392621496358405</v>
      </c>
      <c r="N107">
        <v>1</v>
      </c>
      <c r="S107">
        <v>5.6334001454449201</v>
      </c>
      <c r="T107">
        <v>0</v>
      </c>
      <c r="Y107">
        <v>12.611731204035401</v>
      </c>
      <c r="Z107">
        <v>1</v>
      </c>
      <c r="AE107">
        <v>5.6869085493686002</v>
      </c>
      <c r="AF107">
        <v>0</v>
      </c>
      <c r="AK107">
        <v>6.7663160799258799</v>
      </c>
      <c r="AL107">
        <v>1</v>
      </c>
      <c r="AQ107">
        <v>8.0047128165528108</v>
      </c>
      <c r="AR107">
        <v>1</v>
      </c>
      <c r="AW107">
        <v>9.9681720760049295</v>
      </c>
      <c r="AX107">
        <v>0</v>
      </c>
    </row>
    <row r="108" spans="1:50" x14ac:dyDescent="0.15">
      <c r="A108">
        <v>8.79559211319458</v>
      </c>
      <c r="B108">
        <v>0</v>
      </c>
      <c r="G108">
        <v>6.9054364856808004</v>
      </c>
      <c r="H108">
        <v>1</v>
      </c>
      <c r="M108">
        <v>8.9587502841839299</v>
      </c>
      <c r="N108">
        <v>1</v>
      </c>
      <c r="S108">
        <v>5.7140102245902904</v>
      </c>
      <c r="T108">
        <v>0</v>
      </c>
      <c r="Y108">
        <v>12.507006345316899</v>
      </c>
      <c r="Z108">
        <v>1</v>
      </c>
      <c r="AE108">
        <v>6.8904010465039303</v>
      </c>
      <c r="AF108">
        <v>0</v>
      </c>
      <c r="AK108">
        <v>7.2913874638905396</v>
      </c>
      <c r="AL108">
        <v>1</v>
      </c>
      <c r="AQ108">
        <v>8.2250286006586695</v>
      </c>
      <c r="AR108">
        <v>1</v>
      </c>
      <c r="AW108">
        <v>10.995727747878201</v>
      </c>
      <c r="AX108">
        <v>0</v>
      </c>
    </row>
    <row r="109" spans="1:50" x14ac:dyDescent="0.15">
      <c r="A109">
        <v>7.7449478682105202</v>
      </c>
      <c r="B109">
        <v>0</v>
      </c>
      <c r="G109">
        <v>6.3229766503602498</v>
      </c>
      <c r="H109">
        <v>1</v>
      </c>
      <c r="M109">
        <v>10.260797670659301</v>
      </c>
      <c r="N109">
        <v>1</v>
      </c>
      <c r="S109">
        <v>5.6426624366579796</v>
      </c>
      <c r="T109">
        <v>0</v>
      </c>
      <c r="Y109">
        <v>14.383713571223399</v>
      </c>
      <c r="Z109">
        <v>1</v>
      </c>
      <c r="AE109">
        <v>6.7975336970827103</v>
      </c>
      <c r="AF109">
        <v>0</v>
      </c>
      <c r="AK109">
        <v>7.6527137292144101</v>
      </c>
      <c r="AL109">
        <v>1</v>
      </c>
      <c r="AQ109">
        <v>8.0711199164479996</v>
      </c>
      <c r="AR109">
        <v>1</v>
      </c>
      <c r="AW109">
        <v>12.5057436961755</v>
      </c>
      <c r="AX109">
        <v>0</v>
      </c>
    </row>
    <row r="110" spans="1:50" x14ac:dyDescent="0.15">
      <c r="A110">
        <v>6.7763388813488596</v>
      </c>
      <c r="B110">
        <v>0</v>
      </c>
      <c r="G110">
        <v>5.9496530250537996</v>
      </c>
      <c r="H110">
        <v>1</v>
      </c>
      <c r="M110">
        <v>10.441475046910099</v>
      </c>
      <c r="N110">
        <v>1</v>
      </c>
      <c r="S110">
        <v>5.6100043974896199</v>
      </c>
      <c r="T110">
        <v>0</v>
      </c>
      <c r="Y110">
        <v>14.279810345738699</v>
      </c>
      <c r="Z110">
        <v>1</v>
      </c>
      <c r="AE110">
        <v>7.4218183292019502</v>
      </c>
      <c r="AF110">
        <v>0</v>
      </c>
      <c r="AK110">
        <v>7.0701533754835397</v>
      </c>
      <c r="AL110">
        <v>1</v>
      </c>
      <c r="AQ110">
        <v>9.7503869169536301</v>
      </c>
      <c r="AR110">
        <v>1</v>
      </c>
      <c r="AW110">
        <v>12.2639344538138</v>
      </c>
      <c r="AX110">
        <v>0</v>
      </c>
    </row>
    <row r="111" spans="1:50" x14ac:dyDescent="0.15">
      <c r="A111">
        <v>7.1924466527498998</v>
      </c>
      <c r="B111">
        <v>0</v>
      </c>
      <c r="G111">
        <v>5.4342601903253804</v>
      </c>
      <c r="H111">
        <v>1</v>
      </c>
      <c r="M111">
        <v>10.9717065820498</v>
      </c>
      <c r="N111">
        <v>1</v>
      </c>
      <c r="S111">
        <v>4.6181872441360801</v>
      </c>
      <c r="T111">
        <v>0</v>
      </c>
      <c r="Y111">
        <v>13.4633174156455</v>
      </c>
      <c r="Z111">
        <v>1</v>
      </c>
      <c r="AE111">
        <v>8.6505419000587196</v>
      </c>
      <c r="AF111">
        <v>1</v>
      </c>
      <c r="AK111">
        <v>8.0055951014304103</v>
      </c>
      <c r="AL111">
        <v>1</v>
      </c>
      <c r="AQ111">
        <v>10.3167423742234</v>
      </c>
      <c r="AR111">
        <v>1</v>
      </c>
      <c r="AW111">
        <v>12.949019740176</v>
      </c>
      <c r="AX111">
        <v>0</v>
      </c>
    </row>
    <row r="112" spans="1:50" x14ac:dyDescent="0.15">
      <c r="A112">
        <v>7.4282483698616302</v>
      </c>
      <c r="B112">
        <v>0</v>
      </c>
      <c r="G112">
        <v>5.7844052083300603</v>
      </c>
      <c r="H112">
        <v>1</v>
      </c>
      <c r="M112">
        <v>11.0751227270848</v>
      </c>
      <c r="N112">
        <v>1</v>
      </c>
      <c r="S112">
        <v>4.7927038922494596</v>
      </c>
      <c r="T112">
        <v>0</v>
      </c>
      <c r="Y112">
        <v>13.921043758308601</v>
      </c>
      <c r="Z112">
        <v>1</v>
      </c>
      <c r="AE112">
        <v>8.04585733787526</v>
      </c>
      <c r="AF112">
        <v>1</v>
      </c>
      <c r="AK112">
        <v>7.2965875083802203</v>
      </c>
      <c r="AL112">
        <v>1</v>
      </c>
      <c r="AQ112">
        <v>7.3585127603173603</v>
      </c>
      <c r="AR112">
        <v>1</v>
      </c>
      <c r="AW112">
        <v>19.475195234836001</v>
      </c>
      <c r="AX112">
        <v>0</v>
      </c>
    </row>
    <row r="113" spans="1:50" x14ac:dyDescent="0.15">
      <c r="A113">
        <v>7.5023138827818103</v>
      </c>
      <c r="B113">
        <v>0</v>
      </c>
      <c r="G113">
        <v>5.4153235620732501</v>
      </c>
      <c r="H113">
        <v>1</v>
      </c>
      <c r="M113">
        <v>11.049683708182901</v>
      </c>
      <c r="N113">
        <v>1</v>
      </c>
      <c r="S113">
        <v>4.8830484011211501</v>
      </c>
      <c r="T113">
        <v>0</v>
      </c>
      <c r="Y113">
        <v>13.546563580525101</v>
      </c>
      <c r="Z113">
        <v>1</v>
      </c>
      <c r="AE113">
        <v>10.5104357562417</v>
      </c>
      <c r="AF113">
        <v>1</v>
      </c>
      <c r="AK113">
        <v>7.4540459603714098</v>
      </c>
      <c r="AL113">
        <v>1</v>
      </c>
      <c r="AQ113">
        <v>7.2305871205182299</v>
      </c>
      <c r="AR113">
        <v>1</v>
      </c>
      <c r="AW113">
        <v>18.015131189307098</v>
      </c>
      <c r="AX113">
        <v>1</v>
      </c>
    </row>
    <row r="114" spans="1:50" x14ac:dyDescent="0.15">
      <c r="A114">
        <v>6.8044624183292601</v>
      </c>
      <c r="B114">
        <v>0</v>
      </c>
      <c r="G114">
        <v>6.1900528551617997</v>
      </c>
      <c r="H114">
        <v>1</v>
      </c>
      <c r="M114">
        <v>10.1181734952361</v>
      </c>
      <c r="N114">
        <v>1</v>
      </c>
      <c r="S114">
        <v>5.0670619424499401</v>
      </c>
      <c r="T114">
        <v>0</v>
      </c>
      <c r="Y114">
        <v>7.9885536857761901</v>
      </c>
      <c r="Z114">
        <v>1</v>
      </c>
      <c r="AE114">
        <v>8.6331937298876191</v>
      </c>
      <c r="AF114">
        <v>1</v>
      </c>
      <c r="AK114">
        <v>6.7108769334553502</v>
      </c>
      <c r="AL114">
        <v>1</v>
      </c>
      <c r="AQ114">
        <v>6.1324249658594701</v>
      </c>
      <c r="AR114">
        <v>1</v>
      </c>
      <c r="AW114">
        <v>19.445445509687001</v>
      </c>
      <c r="AX114">
        <v>1</v>
      </c>
    </row>
    <row r="115" spans="1:50" x14ac:dyDescent="0.15">
      <c r="A115">
        <v>7.4197761832714404</v>
      </c>
      <c r="B115">
        <v>0</v>
      </c>
      <c r="G115">
        <v>6.78429767560859</v>
      </c>
      <c r="H115">
        <v>1</v>
      </c>
      <c r="M115">
        <v>10.1009032223649</v>
      </c>
      <c r="N115">
        <v>1</v>
      </c>
      <c r="S115">
        <v>5.1500683027354599</v>
      </c>
      <c r="T115">
        <v>0</v>
      </c>
      <c r="Y115">
        <v>8.7558152793874093</v>
      </c>
      <c r="Z115">
        <v>1</v>
      </c>
      <c r="AE115">
        <v>8.4864213324031805</v>
      </c>
      <c r="AF115">
        <v>1</v>
      </c>
      <c r="AK115">
        <v>7.1873962856530103</v>
      </c>
      <c r="AL115">
        <v>1</v>
      </c>
      <c r="AQ115">
        <v>7.2175337259027401</v>
      </c>
      <c r="AR115">
        <v>1</v>
      </c>
      <c r="AW115">
        <v>20.491923235000801</v>
      </c>
      <c r="AX115">
        <v>1</v>
      </c>
    </row>
    <row r="116" spans="1:50" x14ac:dyDescent="0.15">
      <c r="A116">
        <v>6.6155230930099398</v>
      </c>
      <c r="B116">
        <v>0</v>
      </c>
      <c r="G116">
        <v>6.29524895284775</v>
      </c>
      <c r="H116">
        <v>1</v>
      </c>
      <c r="M116">
        <v>10.028673728542</v>
      </c>
      <c r="N116">
        <v>1</v>
      </c>
      <c r="S116">
        <v>4.76548035311483</v>
      </c>
      <c r="T116">
        <v>0</v>
      </c>
      <c r="Y116">
        <v>8.7767602849307007</v>
      </c>
      <c r="Z116">
        <v>1</v>
      </c>
      <c r="AE116">
        <v>7.2501142087020298</v>
      </c>
      <c r="AF116">
        <v>1</v>
      </c>
      <c r="AK116">
        <v>6.12985250748424</v>
      </c>
      <c r="AL116">
        <v>1</v>
      </c>
      <c r="AQ116">
        <v>7.3702026870483097</v>
      </c>
      <c r="AR116">
        <v>1</v>
      </c>
      <c r="AW116">
        <v>25.3531265615233</v>
      </c>
      <c r="AX116">
        <v>1</v>
      </c>
    </row>
    <row r="117" spans="1:50" x14ac:dyDescent="0.15">
      <c r="A117">
        <v>7.1332271165564904</v>
      </c>
      <c r="B117">
        <v>0</v>
      </c>
      <c r="G117">
        <v>6.98096428679073</v>
      </c>
      <c r="H117">
        <v>1</v>
      </c>
      <c r="M117">
        <v>9.21291920783524</v>
      </c>
      <c r="N117">
        <v>1</v>
      </c>
      <c r="S117">
        <v>4.53849836089387</v>
      </c>
      <c r="T117">
        <v>0</v>
      </c>
      <c r="Y117">
        <v>8.5541332057756101</v>
      </c>
      <c r="Z117">
        <v>1</v>
      </c>
      <c r="AE117">
        <v>7.86049065858903</v>
      </c>
      <c r="AF117">
        <v>1</v>
      </c>
      <c r="AK117">
        <v>6.0680203941814499</v>
      </c>
      <c r="AL117">
        <v>1</v>
      </c>
      <c r="AQ117">
        <v>8.9314366622470693</v>
      </c>
      <c r="AR117">
        <v>1</v>
      </c>
      <c r="AW117">
        <v>25.469070020018599</v>
      </c>
      <c r="AX117">
        <v>1</v>
      </c>
    </row>
    <row r="118" spans="1:50" x14ac:dyDescent="0.15">
      <c r="A118">
        <v>7.3523412108881399</v>
      </c>
      <c r="B118">
        <v>0</v>
      </c>
      <c r="G118">
        <v>6.8152334592686499</v>
      </c>
      <c r="H118">
        <v>1</v>
      </c>
      <c r="M118">
        <v>9.0910246561710295</v>
      </c>
      <c r="N118">
        <v>1</v>
      </c>
      <c r="S118">
        <v>5.4426654693293104</v>
      </c>
      <c r="T118">
        <v>0</v>
      </c>
      <c r="Y118">
        <v>11.426922828911501</v>
      </c>
      <c r="Z118">
        <v>1</v>
      </c>
      <c r="AE118">
        <v>7.3150364663239902</v>
      </c>
      <c r="AF118">
        <v>1</v>
      </c>
      <c r="AK118">
        <v>5.2829526672624798</v>
      </c>
      <c r="AL118">
        <v>1</v>
      </c>
      <c r="AQ118">
        <v>8.9818847380111908</v>
      </c>
      <c r="AR118">
        <v>1</v>
      </c>
      <c r="AW118">
        <v>21.950789687488999</v>
      </c>
      <c r="AX118">
        <v>1</v>
      </c>
    </row>
    <row r="119" spans="1:50" x14ac:dyDescent="0.15">
      <c r="A119">
        <v>8.5322341347576796</v>
      </c>
      <c r="B119">
        <v>1</v>
      </c>
      <c r="G119">
        <v>7.1630982992365198</v>
      </c>
      <c r="H119">
        <v>1</v>
      </c>
      <c r="M119">
        <v>10.4497325553303</v>
      </c>
      <c r="N119">
        <v>1</v>
      </c>
      <c r="S119">
        <v>6.0738585186695104</v>
      </c>
      <c r="T119">
        <v>0</v>
      </c>
      <c r="Y119">
        <v>11.4898015770901</v>
      </c>
      <c r="Z119">
        <v>1</v>
      </c>
      <c r="AE119">
        <v>8.0760091079727303</v>
      </c>
      <c r="AF119">
        <v>1</v>
      </c>
      <c r="AK119">
        <v>6.16004522433742</v>
      </c>
      <c r="AL119">
        <v>1</v>
      </c>
      <c r="AQ119">
        <v>9.9003128866013306</v>
      </c>
      <c r="AR119">
        <v>1</v>
      </c>
      <c r="AW119">
        <v>18.1946915919094</v>
      </c>
      <c r="AX119">
        <v>1</v>
      </c>
    </row>
    <row r="120" spans="1:50" x14ac:dyDescent="0.15">
      <c r="A120">
        <v>7.3260746506777501</v>
      </c>
      <c r="B120">
        <v>1</v>
      </c>
      <c r="G120">
        <v>6.24658053331998</v>
      </c>
      <c r="H120">
        <v>1</v>
      </c>
      <c r="M120">
        <v>10.095742536523399</v>
      </c>
      <c r="N120">
        <v>1</v>
      </c>
      <c r="S120">
        <v>5.3724778057904397</v>
      </c>
      <c r="T120">
        <v>0</v>
      </c>
      <c r="Y120">
        <v>12.044690442192399</v>
      </c>
      <c r="Z120">
        <v>1</v>
      </c>
      <c r="AE120">
        <v>9.6427198036766804</v>
      </c>
      <c r="AF120">
        <v>1</v>
      </c>
      <c r="AK120">
        <v>8.2916901072761409</v>
      </c>
      <c r="AL120">
        <v>1</v>
      </c>
      <c r="AQ120">
        <v>7.8739780961973</v>
      </c>
      <c r="AR120">
        <v>1</v>
      </c>
      <c r="AW120">
        <v>15.650433747824501</v>
      </c>
      <c r="AX120">
        <v>1</v>
      </c>
    </row>
    <row r="121" spans="1:50" x14ac:dyDescent="0.15">
      <c r="A121">
        <v>6.75873271373941</v>
      </c>
      <c r="B121">
        <v>1</v>
      </c>
      <c r="G121">
        <v>6.46226792508077</v>
      </c>
      <c r="H121">
        <v>1</v>
      </c>
      <c r="M121">
        <v>9.6616545587152203</v>
      </c>
      <c r="N121">
        <v>1</v>
      </c>
      <c r="S121">
        <v>6.2037140355148299</v>
      </c>
      <c r="T121">
        <v>0</v>
      </c>
      <c r="Y121">
        <v>12.9100411546753</v>
      </c>
      <c r="Z121">
        <v>1</v>
      </c>
      <c r="AE121">
        <v>9.5416705015389294</v>
      </c>
      <c r="AF121">
        <v>1</v>
      </c>
      <c r="AK121">
        <v>9.3642863324897601</v>
      </c>
      <c r="AL121">
        <v>1</v>
      </c>
      <c r="AQ121">
        <v>8.9024066192570697</v>
      </c>
      <c r="AR121">
        <v>1</v>
      </c>
      <c r="AW121">
        <v>16.2860731082258</v>
      </c>
      <c r="AX121">
        <v>1</v>
      </c>
    </row>
    <row r="122" spans="1:50" x14ac:dyDescent="0.15">
      <c r="A122">
        <v>5.4682823784019003</v>
      </c>
      <c r="B122">
        <v>1</v>
      </c>
      <c r="G122">
        <v>6.0761481406781597</v>
      </c>
      <c r="H122">
        <v>1</v>
      </c>
      <c r="M122">
        <v>10.5147974407676</v>
      </c>
      <c r="N122">
        <v>1</v>
      </c>
      <c r="S122">
        <v>5.9949996668131398</v>
      </c>
      <c r="T122">
        <v>0</v>
      </c>
      <c r="Y122">
        <v>13.055423005905499</v>
      </c>
      <c r="Z122">
        <v>1</v>
      </c>
      <c r="AE122">
        <v>8.4694692886106893</v>
      </c>
      <c r="AF122">
        <v>1</v>
      </c>
      <c r="AK122">
        <v>8.5676573784171399</v>
      </c>
      <c r="AL122">
        <v>1</v>
      </c>
      <c r="AQ122">
        <v>6.7150238957556603</v>
      </c>
      <c r="AR122">
        <v>1</v>
      </c>
      <c r="AW122">
        <v>16.769563211292201</v>
      </c>
      <c r="AX122">
        <v>1</v>
      </c>
    </row>
    <row r="123" spans="1:50" x14ac:dyDescent="0.15">
      <c r="A123">
        <v>6.40373482775182</v>
      </c>
      <c r="B123">
        <v>1</v>
      </c>
      <c r="G123">
        <v>6.0609547948025604</v>
      </c>
      <c r="H123">
        <v>1</v>
      </c>
      <c r="M123">
        <v>10.1904856036287</v>
      </c>
      <c r="N123">
        <v>1</v>
      </c>
      <c r="S123">
        <v>6.1047541846057403</v>
      </c>
      <c r="T123">
        <v>0</v>
      </c>
      <c r="Y123">
        <v>12.410279236667099</v>
      </c>
      <c r="Z123">
        <v>1</v>
      </c>
      <c r="AE123">
        <v>8.3850339320371905</v>
      </c>
      <c r="AF123">
        <v>1</v>
      </c>
      <c r="AK123">
        <v>7.8909898303898398</v>
      </c>
      <c r="AL123">
        <v>1</v>
      </c>
      <c r="AQ123">
        <v>7.7744325530445497</v>
      </c>
      <c r="AR123">
        <v>1</v>
      </c>
      <c r="AW123">
        <v>16.0340670303789</v>
      </c>
      <c r="AX123">
        <v>1</v>
      </c>
    </row>
    <row r="124" spans="1:50" x14ac:dyDescent="0.15">
      <c r="A124">
        <v>6.9349841788789499</v>
      </c>
      <c r="B124">
        <v>1</v>
      </c>
      <c r="G124">
        <v>8.2287390641595497</v>
      </c>
      <c r="H124">
        <v>1</v>
      </c>
      <c r="M124">
        <v>11.660404908616499</v>
      </c>
      <c r="N124">
        <v>1</v>
      </c>
      <c r="S124">
        <v>7.4893323888566297</v>
      </c>
      <c r="T124">
        <v>0</v>
      </c>
      <c r="Y124">
        <v>10.5033816063487</v>
      </c>
      <c r="Z124">
        <v>1</v>
      </c>
      <c r="AE124">
        <v>7.5906914155989798</v>
      </c>
      <c r="AF124">
        <v>1</v>
      </c>
      <c r="AK124">
        <v>7.3120994072976897</v>
      </c>
      <c r="AL124">
        <v>1</v>
      </c>
      <c r="AQ124">
        <v>8.2225602610904094</v>
      </c>
      <c r="AR124">
        <v>1</v>
      </c>
      <c r="AW124">
        <v>17.823092427414998</v>
      </c>
      <c r="AX124">
        <v>1</v>
      </c>
    </row>
    <row r="125" spans="1:50" x14ac:dyDescent="0.15">
      <c r="A125">
        <v>6.6740894481600597</v>
      </c>
      <c r="B125">
        <v>1</v>
      </c>
      <c r="G125">
        <v>10.833415746909299</v>
      </c>
      <c r="H125">
        <v>1</v>
      </c>
      <c r="M125">
        <v>11.882710574498001</v>
      </c>
      <c r="N125">
        <v>1</v>
      </c>
      <c r="S125">
        <v>8.00751185119673</v>
      </c>
      <c r="T125">
        <v>0</v>
      </c>
      <c r="Y125">
        <v>10.0621930392061</v>
      </c>
      <c r="Z125">
        <v>1</v>
      </c>
      <c r="AE125">
        <v>5.9982380462054996</v>
      </c>
      <c r="AF125">
        <v>1</v>
      </c>
      <c r="AK125">
        <v>7.6069892649090001</v>
      </c>
      <c r="AL125">
        <v>1</v>
      </c>
      <c r="AQ125">
        <v>9.0071972322190597</v>
      </c>
      <c r="AR125">
        <v>1</v>
      </c>
      <c r="AW125">
        <v>17.1280772304907</v>
      </c>
      <c r="AX125">
        <v>1</v>
      </c>
    </row>
    <row r="126" spans="1:50" x14ac:dyDescent="0.15">
      <c r="A126">
        <v>7.1497394684389599</v>
      </c>
      <c r="B126">
        <v>1</v>
      </c>
      <c r="G126">
        <v>10.740896288917201</v>
      </c>
      <c r="H126">
        <v>1</v>
      </c>
      <c r="M126">
        <v>10.7256356767948</v>
      </c>
      <c r="N126">
        <v>1</v>
      </c>
      <c r="S126">
        <v>8.0174971357055806</v>
      </c>
      <c r="T126">
        <v>0</v>
      </c>
      <c r="Y126">
        <v>10.158123661479101</v>
      </c>
      <c r="Z126">
        <v>1</v>
      </c>
      <c r="AE126">
        <v>6.2541276438888502</v>
      </c>
      <c r="AF126">
        <v>1</v>
      </c>
      <c r="AK126">
        <v>10.4144337499686</v>
      </c>
      <c r="AL126">
        <v>1</v>
      </c>
      <c r="AQ126">
        <v>8.8655059047985603</v>
      </c>
      <c r="AR126">
        <v>1</v>
      </c>
      <c r="AW126">
        <v>19.346788280920599</v>
      </c>
      <c r="AX126">
        <v>1</v>
      </c>
    </row>
    <row r="127" spans="1:50" x14ac:dyDescent="0.15">
      <c r="A127">
        <v>6.1801578063428204</v>
      </c>
      <c r="B127">
        <v>1</v>
      </c>
      <c r="G127">
        <v>11.5273277277663</v>
      </c>
      <c r="H127">
        <v>1</v>
      </c>
      <c r="M127">
        <v>9.2022066113075702</v>
      </c>
      <c r="N127">
        <v>1</v>
      </c>
      <c r="S127">
        <v>7.5292023224356903</v>
      </c>
      <c r="T127">
        <v>1</v>
      </c>
      <c r="Y127">
        <v>11.9126528591162</v>
      </c>
      <c r="Z127">
        <v>1</v>
      </c>
      <c r="AE127">
        <v>6.52911568211392</v>
      </c>
      <c r="AF127">
        <v>1</v>
      </c>
      <c r="AK127">
        <v>9.4106189881368305</v>
      </c>
      <c r="AL127">
        <v>1</v>
      </c>
      <c r="AQ127">
        <v>10.906470977655699</v>
      </c>
      <c r="AR127">
        <v>1</v>
      </c>
      <c r="AW127">
        <v>16.115155544982699</v>
      </c>
      <c r="AX127">
        <v>1</v>
      </c>
    </row>
    <row r="128" spans="1:50" x14ac:dyDescent="0.15">
      <c r="A128">
        <v>5.9760970665019002</v>
      </c>
      <c r="B128">
        <v>1</v>
      </c>
      <c r="G128">
        <v>11.9301913769006</v>
      </c>
      <c r="H128">
        <v>1</v>
      </c>
      <c r="M128">
        <v>9.2500191751642298</v>
      </c>
      <c r="N128">
        <v>1</v>
      </c>
      <c r="S128">
        <v>7.5061547299885101</v>
      </c>
      <c r="T128">
        <v>1</v>
      </c>
      <c r="Y128">
        <v>12.0289499282907</v>
      </c>
      <c r="Z128">
        <v>1</v>
      </c>
      <c r="AE128">
        <v>8.2843068119770606</v>
      </c>
      <c r="AF128">
        <v>1</v>
      </c>
      <c r="AK128">
        <v>9.6930979212200796</v>
      </c>
      <c r="AL128">
        <v>1</v>
      </c>
      <c r="AQ128">
        <v>8.5760158197791796</v>
      </c>
      <c r="AR128">
        <v>1</v>
      </c>
      <c r="AW128">
        <v>15.8304561615555</v>
      </c>
      <c r="AX128">
        <v>1</v>
      </c>
    </row>
    <row r="129" spans="1:50" x14ac:dyDescent="0.15">
      <c r="A129">
        <v>5.8607605523433204</v>
      </c>
      <c r="B129">
        <v>1</v>
      </c>
      <c r="G129">
        <v>11.9696279156542</v>
      </c>
      <c r="H129">
        <v>1</v>
      </c>
      <c r="M129">
        <v>8.4089112548088405</v>
      </c>
      <c r="N129">
        <v>1</v>
      </c>
      <c r="S129">
        <v>8.4942626230734</v>
      </c>
      <c r="T129">
        <v>1</v>
      </c>
      <c r="Y129">
        <v>12.9238252074391</v>
      </c>
      <c r="Z129">
        <v>1</v>
      </c>
      <c r="AE129">
        <v>9.4014194854772501</v>
      </c>
      <c r="AF129">
        <v>1</v>
      </c>
      <c r="AK129">
        <v>7.9502011751391004</v>
      </c>
      <c r="AL129">
        <v>1</v>
      </c>
      <c r="AQ129">
        <v>10.3840664028374</v>
      </c>
      <c r="AR129">
        <v>1</v>
      </c>
      <c r="AW129">
        <v>15.57670767552</v>
      </c>
      <c r="AX129">
        <v>1</v>
      </c>
    </row>
    <row r="130" spans="1:50" x14ac:dyDescent="0.15">
      <c r="A130">
        <v>6.2759962299672098</v>
      </c>
      <c r="B130">
        <v>1</v>
      </c>
      <c r="G130">
        <v>11.6306412144361</v>
      </c>
      <c r="H130">
        <v>1</v>
      </c>
      <c r="M130">
        <v>9.2505519789452109</v>
      </c>
      <c r="N130">
        <v>1</v>
      </c>
      <c r="S130">
        <v>8.5316816456481295</v>
      </c>
      <c r="T130">
        <v>1</v>
      </c>
      <c r="Y130">
        <v>12.467369036880299</v>
      </c>
      <c r="Z130">
        <v>1</v>
      </c>
      <c r="AE130">
        <v>8.5459567481380905</v>
      </c>
      <c r="AF130">
        <v>1</v>
      </c>
      <c r="AK130">
        <v>7.6290468377876097</v>
      </c>
      <c r="AL130">
        <v>1</v>
      </c>
      <c r="AQ130">
        <v>8.7782657589521396</v>
      </c>
      <c r="AR130">
        <v>1</v>
      </c>
      <c r="AW130">
        <v>17.060095837461098</v>
      </c>
      <c r="AX130">
        <v>1</v>
      </c>
    </row>
    <row r="131" spans="1:50" x14ac:dyDescent="0.15">
      <c r="A131">
        <v>7.3096905168899298</v>
      </c>
      <c r="B131">
        <v>1</v>
      </c>
      <c r="G131">
        <v>9.7356928935313292</v>
      </c>
      <c r="H131">
        <v>1</v>
      </c>
      <c r="M131">
        <v>9.2674961276302898</v>
      </c>
      <c r="N131">
        <v>1</v>
      </c>
      <c r="S131">
        <v>9.1839406013805593</v>
      </c>
      <c r="T131">
        <v>1</v>
      </c>
      <c r="Y131">
        <v>12.4987782167877</v>
      </c>
      <c r="Z131">
        <v>1</v>
      </c>
      <c r="AE131">
        <v>8.2379956661966691</v>
      </c>
      <c r="AF131">
        <v>1</v>
      </c>
      <c r="AK131">
        <v>7.9219732428522196</v>
      </c>
      <c r="AL131">
        <v>1</v>
      </c>
      <c r="AQ131">
        <v>11.0365538241723</v>
      </c>
      <c r="AR131">
        <v>1</v>
      </c>
      <c r="AW131">
        <v>17.0769837516272</v>
      </c>
      <c r="AX131">
        <v>1</v>
      </c>
    </row>
    <row r="132" spans="1:50" x14ac:dyDescent="0.15">
      <c r="A132">
        <v>6.5427819724843204</v>
      </c>
      <c r="B132">
        <v>1</v>
      </c>
      <c r="G132">
        <v>8.5539226988853798</v>
      </c>
      <c r="H132">
        <v>1</v>
      </c>
      <c r="M132">
        <v>9.5419192166208902</v>
      </c>
      <c r="N132">
        <v>1</v>
      </c>
      <c r="S132">
        <v>8.0290120259431408</v>
      </c>
      <c r="T132">
        <v>1</v>
      </c>
      <c r="Y132">
        <v>11.7503364981561</v>
      </c>
      <c r="Z132">
        <v>1</v>
      </c>
      <c r="AE132">
        <v>7.7681091066533599</v>
      </c>
      <c r="AF132">
        <v>1</v>
      </c>
      <c r="AK132">
        <v>7.5315791080404599</v>
      </c>
      <c r="AL132">
        <v>1</v>
      </c>
      <c r="AQ132">
        <v>10.584423750882999</v>
      </c>
      <c r="AR132">
        <v>1</v>
      </c>
      <c r="AW132">
        <v>15.7555342505072</v>
      </c>
      <c r="AX132">
        <v>1</v>
      </c>
    </row>
    <row r="133" spans="1:50" x14ac:dyDescent="0.15">
      <c r="A133">
        <v>6.1259962789090201</v>
      </c>
      <c r="B133">
        <v>1</v>
      </c>
      <c r="G133">
        <v>8.8052393722959703</v>
      </c>
      <c r="H133">
        <v>1</v>
      </c>
      <c r="M133">
        <v>10.789618015790399</v>
      </c>
      <c r="N133">
        <v>1</v>
      </c>
      <c r="S133">
        <v>7.65219032017544</v>
      </c>
      <c r="T133">
        <v>1</v>
      </c>
      <c r="Y133">
        <v>10.9516978598962</v>
      </c>
      <c r="Z133">
        <v>1</v>
      </c>
      <c r="AE133">
        <v>5.5229379168164803</v>
      </c>
      <c r="AF133">
        <v>1</v>
      </c>
      <c r="AK133">
        <v>10.607564782206</v>
      </c>
      <c r="AL133">
        <v>1</v>
      </c>
      <c r="AQ133">
        <v>10.341612376271501</v>
      </c>
      <c r="AR133">
        <v>1</v>
      </c>
      <c r="AW133">
        <v>12.6037954217886</v>
      </c>
      <c r="AX133">
        <v>1</v>
      </c>
    </row>
    <row r="134" spans="1:50" x14ac:dyDescent="0.15">
      <c r="A134">
        <v>6.0806904017042998</v>
      </c>
      <c r="B134">
        <v>1</v>
      </c>
      <c r="G134">
        <v>12.046992796334001</v>
      </c>
      <c r="H134">
        <v>1</v>
      </c>
      <c r="M134">
        <v>10.455839034102899</v>
      </c>
      <c r="N134">
        <v>1</v>
      </c>
      <c r="S134">
        <v>8.44417369407401</v>
      </c>
      <c r="T134">
        <v>1</v>
      </c>
      <c r="Y134">
        <v>10.0969350140643</v>
      </c>
      <c r="Z134">
        <v>1</v>
      </c>
      <c r="AE134">
        <v>5.21876092678023</v>
      </c>
      <c r="AF134">
        <v>1</v>
      </c>
      <c r="AK134">
        <v>9.1358351503662192</v>
      </c>
      <c r="AL134">
        <v>1</v>
      </c>
      <c r="AQ134">
        <v>10.776288034249699</v>
      </c>
      <c r="AR134">
        <v>1</v>
      </c>
      <c r="AW134">
        <v>14.151066726435999</v>
      </c>
      <c r="AX134">
        <v>1</v>
      </c>
    </row>
    <row r="135" spans="1:50" x14ac:dyDescent="0.15">
      <c r="A135">
        <v>5.9697141482361404</v>
      </c>
      <c r="B135">
        <v>1</v>
      </c>
      <c r="G135">
        <v>9.4312314801036994</v>
      </c>
      <c r="H135">
        <v>1</v>
      </c>
      <c r="M135">
        <v>10.2789941688384</v>
      </c>
      <c r="N135">
        <v>1</v>
      </c>
      <c r="S135">
        <v>8.1945198647171402</v>
      </c>
      <c r="T135">
        <v>1</v>
      </c>
      <c r="Y135">
        <v>10.0339267422736</v>
      </c>
      <c r="Z135">
        <v>1</v>
      </c>
      <c r="AE135">
        <v>4.6603011414883504</v>
      </c>
      <c r="AF135">
        <v>1</v>
      </c>
      <c r="AK135">
        <v>9.6519114877585501</v>
      </c>
      <c r="AL135">
        <v>1</v>
      </c>
      <c r="AQ135">
        <v>8.1157443954682496</v>
      </c>
      <c r="AR135">
        <v>1</v>
      </c>
      <c r="AW135">
        <v>12.8546641055474</v>
      </c>
      <c r="AX135">
        <v>1</v>
      </c>
    </row>
    <row r="136" spans="1:50" x14ac:dyDescent="0.15">
      <c r="A136">
        <v>6.3779160552804397</v>
      </c>
      <c r="B136">
        <v>1</v>
      </c>
      <c r="G136">
        <v>9.1384388024174203</v>
      </c>
      <c r="H136">
        <v>1</v>
      </c>
      <c r="M136">
        <v>10.169474907266601</v>
      </c>
      <c r="N136">
        <v>1</v>
      </c>
      <c r="S136">
        <v>7.2231516861123701</v>
      </c>
      <c r="T136">
        <v>1</v>
      </c>
      <c r="Y136">
        <v>10.3714105855416</v>
      </c>
      <c r="Z136">
        <v>1</v>
      </c>
      <c r="AE136">
        <v>4.7027990386256002</v>
      </c>
      <c r="AF136">
        <v>1</v>
      </c>
      <c r="AK136">
        <v>8.6996061327020104</v>
      </c>
      <c r="AL136">
        <v>1</v>
      </c>
      <c r="AQ136">
        <v>6.4737618129035699</v>
      </c>
      <c r="AR136">
        <v>1</v>
      </c>
      <c r="AW136">
        <v>8.1310601112979892</v>
      </c>
      <c r="AX136">
        <v>1</v>
      </c>
    </row>
    <row r="137" spans="1:50" x14ac:dyDescent="0.15">
      <c r="A137">
        <v>6.7316774271632402</v>
      </c>
      <c r="B137">
        <v>1</v>
      </c>
      <c r="G137">
        <v>7.4701832430595401</v>
      </c>
      <c r="H137">
        <v>1</v>
      </c>
      <c r="M137">
        <v>10.318168150032101</v>
      </c>
      <c r="N137">
        <v>1</v>
      </c>
      <c r="S137">
        <v>8.1837143466926001</v>
      </c>
      <c r="T137">
        <v>1</v>
      </c>
      <c r="Y137">
        <v>13.890493802743199</v>
      </c>
      <c r="Z137">
        <v>1</v>
      </c>
      <c r="AE137">
        <v>5.5672936452127804</v>
      </c>
      <c r="AF137">
        <v>1</v>
      </c>
      <c r="AK137">
        <v>7.4469377017564096</v>
      </c>
      <c r="AL137">
        <v>1</v>
      </c>
      <c r="AQ137">
        <v>6.0882122439906396</v>
      </c>
      <c r="AR137">
        <v>1</v>
      </c>
      <c r="AW137">
        <v>8.7704219112531394</v>
      </c>
      <c r="AX137">
        <v>1</v>
      </c>
    </row>
    <row r="138" spans="1:50" x14ac:dyDescent="0.15">
      <c r="A138">
        <v>6.3877386296875898</v>
      </c>
      <c r="B138">
        <v>1</v>
      </c>
      <c r="G138">
        <v>8.2356206450674705</v>
      </c>
      <c r="H138">
        <v>1</v>
      </c>
      <c r="M138">
        <v>10.733708211026601</v>
      </c>
      <c r="N138">
        <v>1</v>
      </c>
      <c r="S138">
        <v>7.9619850224030699</v>
      </c>
      <c r="T138">
        <v>1</v>
      </c>
      <c r="Y138">
        <v>13.838817355694999</v>
      </c>
      <c r="Z138">
        <v>1</v>
      </c>
      <c r="AE138">
        <v>6.4752215843125498</v>
      </c>
      <c r="AF138">
        <v>1</v>
      </c>
      <c r="AK138">
        <v>6.6227868357163802</v>
      </c>
      <c r="AL138">
        <v>1</v>
      </c>
      <c r="AQ138">
        <v>6.7499034549735502</v>
      </c>
      <c r="AR138">
        <v>1</v>
      </c>
      <c r="AW138">
        <v>8.0862456885021707</v>
      </c>
      <c r="AX138">
        <v>1</v>
      </c>
    </row>
    <row r="139" spans="1:50" x14ac:dyDescent="0.15">
      <c r="A139">
        <v>6.35201702782373</v>
      </c>
      <c r="B139">
        <v>1</v>
      </c>
      <c r="G139">
        <v>7.6910926755333797</v>
      </c>
      <c r="H139">
        <v>1</v>
      </c>
      <c r="M139">
        <v>6.8401279589456898</v>
      </c>
      <c r="N139">
        <v>1</v>
      </c>
      <c r="S139">
        <v>7.85209570657518</v>
      </c>
      <c r="T139">
        <v>1</v>
      </c>
      <c r="Y139">
        <v>13.846890326095201</v>
      </c>
      <c r="Z139">
        <v>1</v>
      </c>
      <c r="AE139">
        <v>6.2047475190611197</v>
      </c>
      <c r="AF139">
        <v>1</v>
      </c>
      <c r="AK139">
        <v>7.1789795532141802</v>
      </c>
      <c r="AL139">
        <v>1</v>
      </c>
      <c r="AQ139">
        <v>8.9612422633823403</v>
      </c>
      <c r="AR139">
        <v>1</v>
      </c>
      <c r="AW139">
        <v>9.8421079921794608</v>
      </c>
      <c r="AX139">
        <v>1</v>
      </c>
    </row>
    <row r="140" spans="1:50" x14ac:dyDescent="0.15">
      <c r="A140">
        <v>6.08457692833941</v>
      </c>
      <c r="B140">
        <v>1</v>
      </c>
      <c r="G140">
        <v>7.5658099345572296</v>
      </c>
      <c r="H140">
        <v>1</v>
      </c>
      <c r="M140">
        <v>7.2033546861274296</v>
      </c>
      <c r="N140">
        <v>1</v>
      </c>
      <c r="S140">
        <v>8.12065386854594</v>
      </c>
      <c r="T140">
        <v>1</v>
      </c>
      <c r="Y140">
        <v>13.606491483818701</v>
      </c>
      <c r="Z140">
        <v>1</v>
      </c>
      <c r="AE140">
        <v>7.0462355148839002</v>
      </c>
      <c r="AF140">
        <v>1</v>
      </c>
      <c r="AK140">
        <v>7.0512351132568103</v>
      </c>
      <c r="AL140">
        <v>1</v>
      </c>
      <c r="AQ140">
        <v>8.0964058141201907</v>
      </c>
      <c r="AR140">
        <v>1</v>
      </c>
      <c r="AW140">
        <v>10.1335484485389</v>
      </c>
      <c r="AX140">
        <v>1</v>
      </c>
    </row>
    <row r="141" spans="1:50" x14ac:dyDescent="0.15">
      <c r="A141">
        <v>6.2298865998952504</v>
      </c>
      <c r="B141">
        <v>1</v>
      </c>
      <c r="G141">
        <v>7.5300834911628298</v>
      </c>
      <c r="H141">
        <v>1</v>
      </c>
      <c r="M141">
        <v>7.4290895308083096</v>
      </c>
      <c r="N141">
        <v>1</v>
      </c>
      <c r="S141">
        <v>6.6605626386321202</v>
      </c>
      <c r="T141">
        <v>1</v>
      </c>
      <c r="Y141">
        <v>12.6260155675963</v>
      </c>
      <c r="Z141">
        <v>1</v>
      </c>
      <c r="AE141">
        <v>5.7384747877095998</v>
      </c>
      <c r="AF141">
        <v>1</v>
      </c>
      <c r="AK141">
        <v>6.5119715300063703</v>
      </c>
      <c r="AL141">
        <v>1</v>
      </c>
      <c r="AQ141">
        <v>9.7293948149532596</v>
      </c>
      <c r="AR141">
        <v>1</v>
      </c>
      <c r="AW141">
        <v>10.7423410960801</v>
      </c>
      <c r="AX141">
        <v>1</v>
      </c>
    </row>
    <row r="142" spans="1:50" x14ac:dyDescent="0.15">
      <c r="A142">
        <v>6.3856733969677197</v>
      </c>
      <c r="B142">
        <v>1</v>
      </c>
      <c r="G142">
        <v>6.0244564419610001</v>
      </c>
      <c r="H142">
        <v>1</v>
      </c>
      <c r="M142">
        <v>6.9200780660589398</v>
      </c>
      <c r="N142">
        <v>1</v>
      </c>
      <c r="S142">
        <v>6.8773169657640398</v>
      </c>
      <c r="T142">
        <v>1</v>
      </c>
      <c r="Y142">
        <v>12.5050987504991</v>
      </c>
      <c r="Z142">
        <v>1</v>
      </c>
      <c r="AE142">
        <v>5.8170049053408404</v>
      </c>
      <c r="AF142">
        <v>1</v>
      </c>
      <c r="AK142">
        <v>7.42618153669238</v>
      </c>
      <c r="AL142">
        <v>1</v>
      </c>
      <c r="AQ142">
        <v>9.62977166652135</v>
      </c>
      <c r="AR142">
        <v>1</v>
      </c>
      <c r="AW142">
        <v>11.362322141203901</v>
      </c>
      <c r="AX142">
        <v>1</v>
      </c>
    </row>
    <row r="143" spans="1:50" x14ac:dyDescent="0.15">
      <c r="A143">
        <v>6.7962509390696999</v>
      </c>
      <c r="B143">
        <v>1</v>
      </c>
      <c r="G143">
        <v>5.1189757570963597</v>
      </c>
      <c r="H143">
        <v>1</v>
      </c>
      <c r="M143">
        <v>12.081551083718599</v>
      </c>
      <c r="N143">
        <v>1</v>
      </c>
      <c r="S143">
        <v>6.7688384704461102</v>
      </c>
      <c r="T143">
        <v>1</v>
      </c>
      <c r="Y143">
        <v>11.297661982611</v>
      </c>
      <c r="Z143">
        <v>1</v>
      </c>
      <c r="AE143">
        <v>6.7399496736110898</v>
      </c>
      <c r="AF143">
        <v>1</v>
      </c>
      <c r="AK143">
        <v>7.2680414451222699</v>
      </c>
      <c r="AL143">
        <v>1</v>
      </c>
      <c r="AQ143">
        <v>9.6040259035096494</v>
      </c>
      <c r="AR143">
        <v>1</v>
      </c>
      <c r="AW143">
        <v>11.111378622867299</v>
      </c>
      <c r="AX143">
        <v>1</v>
      </c>
    </row>
    <row r="144" spans="1:50" x14ac:dyDescent="0.15">
      <c r="A144">
        <v>5.4520642229434602</v>
      </c>
      <c r="B144">
        <v>1</v>
      </c>
      <c r="G144">
        <v>5.1858190760893503</v>
      </c>
      <c r="H144">
        <v>1</v>
      </c>
      <c r="M144">
        <v>11.213103507943901</v>
      </c>
      <c r="N144">
        <v>1</v>
      </c>
      <c r="S144">
        <v>7.51463410383076</v>
      </c>
      <c r="T144">
        <v>1</v>
      </c>
      <c r="Y144">
        <v>11.413948042413301</v>
      </c>
      <c r="Z144">
        <v>1</v>
      </c>
      <c r="AE144">
        <v>6.1694886140075802</v>
      </c>
      <c r="AF144">
        <v>1</v>
      </c>
      <c r="AK144">
        <v>8.0499454307413902</v>
      </c>
      <c r="AL144">
        <v>1</v>
      </c>
      <c r="AQ144">
        <v>9.0612010662723392</v>
      </c>
      <c r="AR144">
        <v>1</v>
      </c>
      <c r="AW144">
        <v>7.2514779992259299</v>
      </c>
      <c r="AX144">
        <v>1</v>
      </c>
    </row>
    <row r="145" spans="1:50" x14ac:dyDescent="0.15">
      <c r="A145">
        <v>9.3286481717633496</v>
      </c>
      <c r="B145">
        <v>1</v>
      </c>
      <c r="G145">
        <v>6.1658431621340304</v>
      </c>
      <c r="H145">
        <v>1</v>
      </c>
      <c r="M145">
        <v>11.767349804602199</v>
      </c>
      <c r="N145">
        <v>1</v>
      </c>
      <c r="S145">
        <v>8.2456913357958292</v>
      </c>
      <c r="T145">
        <v>1</v>
      </c>
      <c r="Y145">
        <v>11.422139811201101</v>
      </c>
      <c r="Z145">
        <v>1</v>
      </c>
      <c r="AE145">
        <v>6.9439697730888001</v>
      </c>
      <c r="AF145">
        <v>1</v>
      </c>
      <c r="AK145">
        <v>6.0269655048391204</v>
      </c>
      <c r="AL145">
        <v>1</v>
      </c>
      <c r="AQ145">
        <v>8.1217684600501503</v>
      </c>
      <c r="AR145">
        <v>1</v>
      </c>
      <c r="AW145">
        <v>7.92684254526716</v>
      </c>
      <c r="AX145">
        <v>1</v>
      </c>
    </row>
    <row r="146" spans="1:50" x14ac:dyDescent="0.15">
      <c r="A146">
        <v>9.8847630282719106</v>
      </c>
      <c r="B146">
        <v>1</v>
      </c>
      <c r="G146">
        <v>8.0790763115478406</v>
      </c>
      <c r="H146">
        <v>1</v>
      </c>
      <c r="M146">
        <v>10.181532910208899</v>
      </c>
      <c r="N146">
        <v>1</v>
      </c>
      <c r="S146">
        <v>8.5915233952175001</v>
      </c>
      <c r="T146">
        <v>1</v>
      </c>
      <c r="Y146">
        <v>10.7269676530079</v>
      </c>
      <c r="Z146">
        <v>1</v>
      </c>
      <c r="AE146">
        <v>7.4219868802967497</v>
      </c>
      <c r="AF146">
        <v>1</v>
      </c>
      <c r="AK146">
        <v>5.6958138192173102</v>
      </c>
      <c r="AL146">
        <v>1</v>
      </c>
      <c r="AQ146">
        <v>8.5890958712035896</v>
      </c>
      <c r="AR146">
        <v>1</v>
      </c>
      <c r="AW146">
        <v>7.4882441759891103</v>
      </c>
      <c r="AX146">
        <v>1</v>
      </c>
    </row>
    <row r="147" spans="1:50" x14ac:dyDescent="0.15">
      <c r="A147">
        <v>9.7532271317504406</v>
      </c>
      <c r="B147">
        <v>1</v>
      </c>
      <c r="G147">
        <v>6.8954023696073099</v>
      </c>
      <c r="H147">
        <v>1</v>
      </c>
      <c r="M147">
        <v>10.103263275168599</v>
      </c>
      <c r="N147">
        <v>1</v>
      </c>
      <c r="S147">
        <v>9.5708811987307403</v>
      </c>
      <c r="T147">
        <v>1</v>
      </c>
      <c r="Y147">
        <v>10.490737130979401</v>
      </c>
      <c r="Z147">
        <v>1</v>
      </c>
      <c r="AE147">
        <v>6.1226613885809202</v>
      </c>
      <c r="AF147">
        <v>1</v>
      </c>
      <c r="AK147">
        <v>5.9898637704713797</v>
      </c>
      <c r="AL147">
        <v>1</v>
      </c>
      <c r="AQ147">
        <v>8.4624944771644106</v>
      </c>
      <c r="AR147">
        <v>1</v>
      </c>
      <c r="AW147">
        <v>8.2875067974937906</v>
      </c>
      <c r="AX147">
        <v>1</v>
      </c>
    </row>
    <row r="148" spans="1:50" x14ac:dyDescent="0.15">
      <c r="A148">
        <v>8.3395806404249999</v>
      </c>
      <c r="B148">
        <v>1</v>
      </c>
      <c r="G148">
        <v>5.9917181137498998</v>
      </c>
      <c r="H148">
        <v>1</v>
      </c>
      <c r="M148">
        <v>9.8376094581842199</v>
      </c>
      <c r="N148">
        <v>1</v>
      </c>
      <c r="S148">
        <v>8.9452808947695495</v>
      </c>
      <c r="T148">
        <v>1</v>
      </c>
      <c r="Y148">
        <v>10.668734072790301</v>
      </c>
      <c r="Z148">
        <v>1</v>
      </c>
      <c r="AE148">
        <v>6.4481660573860697</v>
      </c>
      <c r="AF148">
        <v>1</v>
      </c>
      <c r="AK148">
        <v>5.9499219468441504</v>
      </c>
      <c r="AL148">
        <v>1</v>
      </c>
      <c r="AQ148">
        <v>8.0904770529856496</v>
      </c>
      <c r="AR148">
        <v>1</v>
      </c>
      <c r="AW148">
        <v>8.2348975401984994</v>
      </c>
      <c r="AX148">
        <v>1</v>
      </c>
    </row>
    <row r="149" spans="1:50" x14ac:dyDescent="0.15">
      <c r="A149">
        <v>8.0751254809722504</v>
      </c>
      <c r="B149">
        <v>1</v>
      </c>
      <c r="G149">
        <v>5.7004450366663297</v>
      </c>
      <c r="H149">
        <v>1</v>
      </c>
      <c r="M149">
        <v>9.7375619097964297</v>
      </c>
      <c r="N149">
        <v>1</v>
      </c>
      <c r="S149">
        <v>8.8200798590780192</v>
      </c>
      <c r="T149">
        <v>1</v>
      </c>
      <c r="Y149">
        <v>11.114941614783699</v>
      </c>
      <c r="Z149">
        <v>1</v>
      </c>
      <c r="AE149">
        <v>6.2155753402150804</v>
      </c>
      <c r="AF149">
        <v>1</v>
      </c>
      <c r="AK149">
        <v>7.5847268303860398</v>
      </c>
      <c r="AL149">
        <v>1</v>
      </c>
      <c r="AQ149">
        <v>6.4200167290256802</v>
      </c>
      <c r="AR149">
        <v>1</v>
      </c>
      <c r="AW149">
        <v>7.38600773936877</v>
      </c>
      <c r="AX149">
        <v>1</v>
      </c>
    </row>
    <row r="150" spans="1:50" x14ac:dyDescent="0.15">
      <c r="A150">
        <v>7.7535817526733402</v>
      </c>
      <c r="B150">
        <v>1</v>
      </c>
      <c r="G150">
        <v>5.4964672331879196</v>
      </c>
      <c r="H150">
        <v>1</v>
      </c>
      <c r="M150">
        <v>9.2597597879839899</v>
      </c>
      <c r="N150">
        <v>1</v>
      </c>
      <c r="S150">
        <v>8.2310181424857607</v>
      </c>
      <c r="T150">
        <v>1</v>
      </c>
      <c r="Y150">
        <v>12.7052837751373</v>
      </c>
      <c r="Z150">
        <v>1</v>
      </c>
      <c r="AE150">
        <v>5.6782782285781996</v>
      </c>
      <c r="AF150">
        <v>1</v>
      </c>
      <c r="AK150">
        <v>6.06717214840205</v>
      </c>
      <c r="AL150">
        <v>1</v>
      </c>
      <c r="AQ150">
        <v>6.18797152431633</v>
      </c>
      <c r="AR150">
        <v>1</v>
      </c>
      <c r="AW150">
        <v>9.2914487213953993</v>
      </c>
      <c r="AX150">
        <v>1</v>
      </c>
    </row>
    <row r="151" spans="1:50" x14ac:dyDescent="0.15">
      <c r="A151">
        <v>6.6336757217403202</v>
      </c>
      <c r="B151">
        <v>1</v>
      </c>
      <c r="G151">
        <v>6.5873802400280601</v>
      </c>
      <c r="H151">
        <v>1</v>
      </c>
      <c r="M151">
        <v>8.6924316275052895</v>
      </c>
      <c r="N151">
        <v>1</v>
      </c>
      <c r="S151">
        <v>8.9183038240902892</v>
      </c>
      <c r="T151">
        <v>1</v>
      </c>
      <c r="Y151">
        <v>12.753088237931401</v>
      </c>
      <c r="Z151">
        <v>1</v>
      </c>
      <c r="AE151">
        <v>5.75343481571801</v>
      </c>
      <c r="AF151">
        <v>1</v>
      </c>
      <c r="AK151">
        <v>6.1922770094907502</v>
      </c>
      <c r="AL151">
        <v>1</v>
      </c>
      <c r="AQ151">
        <v>5.9087765629358602</v>
      </c>
      <c r="AR151">
        <v>1</v>
      </c>
      <c r="AW151">
        <v>12.920247969103</v>
      </c>
      <c r="AX151">
        <v>1</v>
      </c>
    </row>
    <row r="152" spans="1:50" x14ac:dyDescent="0.15">
      <c r="A152">
        <v>6.92637964309995</v>
      </c>
      <c r="B152">
        <v>1</v>
      </c>
      <c r="G152">
        <v>6.8219427026781201</v>
      </c>
      <c r="H152">
        <v>1</v>
      </c>
      <c r="M152">
        <v>9.03867765988225</v>
      </c>
      <c r="N152">
        <v>1</v>
      </c>
      <c r="S152">
        <v>7.1844554214478196</v>
      </c>
      <c r="T152">
        <v>1</v>
      </c>
      <c r="Y152">
        <v>12.7689825937038</v>
      </c>
      <c r="Z152">
        <v>1</v>
      </c>
      <c r="AE152">
        <v>5.5000117380821303</v>
      </c>
      <c r="AF152">
        <v>1</v>
      </c>
      <c r="AK152">
        <v>6.0759439363585797</v>
      </c>
      <c r="AL152">
        <v>1</v>
      </c>
      <c r="AQ152">
        <v>7.3351456982574197</v>
      </c>
      <c r="AR152">
        <v>1</v>
      </c>
      <c r="AW152">
        <v>11.9812796791854</v>
      </c>
      <c r="AX152">
        <v>1</v>
      </c>
    </row>
    <row r="153" spans="1:50" x14ac:dyDescent="0.15">
      <c r="A153">
        <v>7.2757662212735497</v>
      </c>
      <c r="B153">
        <v>1</v>
      </c>
      <c r="G153">
        <v>7.5166785096892301</v>
      </c>
      <c r="H153">
        <v>1</v>
      </c>
      <c r="M153">
        <v>8.6734375642820005</v>
      </c>
      <c r="N153">
        <v>1</v>
      </c>
      <c r="S153">
        <v>6.5564098114895097</v>
      </c>
      <c r="T153">
        <v>1</v>
      </c>
      <c r="Y153">
        <v>13.226922699512601</v>
      </c>
      <c r="Z153">
        <v>1</v>
      </c>
      <c r="AE153">
        <v>6.2480379190716704</v>
      </c>
      <c r="AF153">
        <v>1</v>
      </c>
      <c r="AK153">
        <v>7.2795738447856699</v>
      </c>
      <c r="AL153">
        <v>1</v>
      </c>
      <c r="AQ153">
        <v>6.0520765781245398</v>
      </c>
      <c r="AR153">
        <v>1</v>
      </c>
      <c r="AW153">
        <v>10.1004833906774</v>
      </c>
      <c r="AX153">
        <v>1</v>
      </c>
    </row>
    <row r="154" spans="1:50" x14ac:dyDescent="0.15">
      <c r="A154">
        <v>6.5610909869746896</v>
      </c>
      <c r="B154">
        <v>1</v>
      </c>
      <c r="G154">
        <v>7.0535666977725899</v>
      </c>
      <c r="H154">
        <v>1</v>
      </c>
      <c r="M154">
        <v>8.3744535598140999</v>
      </c>
      <c r="N154">
        <v>1</v>
      </c>
      <c r="S154">
        <v>6.9290638082645701</v>
      </c>
      <c r="T154">
        <v>1</v>
      </c>
      <c r="Y154">
        <v>12.8352743075357</v>
      </c>
      <c r="Z154">
        <v>1</v>
      </c>
      <c r="AE154">
        <v>5.9709020887947402</v>
      </c>
      <c r="AF154">
        <v>1</v>
      </c>
      <c r="AK154">
        <v>7.6143021135893401</v>
      </c>
      <c r="AL154">
        <v>1</v>
      </c>
      <c r="AQ154">
        <v>6.6433718866333598</v>
      </c>
      <c r="AR154">
        <v>1</v>
      </c>
      <c r="AW154">
        <v>8.3744638566358294</v>
      </c>
      <c r="AX154">
        <v>1</v>
      </c>
    </row>
    <row r="155" spans="1:50" x14ac:dyDescent="0.15">
      <c r="A155">
        <v>6.8131905505647001</v>
      </c>
      <c r="B155">
        <v>1</v>
      </c>
      <c r="G155">
        <v>6.6920613335294599</v>
      </c>
      <c r="H155">
        <v>1</v>
      </c>
      <c r="M155">
        <v>8.3947500564074495</v>
      </c>
      <c r="N155">
        <v>1</v>
      </c>
      <c r="S155">
        <v>7.4293097583669301</v>
      </c>
      <c r="T155">
        <v>1</v>
      </c>
      <c r="Y155">
        <v>12.6934594033098</v>
      </c>
      <c r="Z155">
        <v>1</v>
      </c>
      <c r="AE155">
        <v>7.3219585002630501</v>
      </c>
      <c r="AF155">
        <v>1</v>
      </c>
      <c r="AK155">
        <v>13.316775401534199</v>
      </c>
      <c r="AL155">
        <v>1</v>
      </c>
      <c r="AQ155">
        <v>6.0683868597728097</v>
      </c>
      <c r="AR155">
        <v>1</v>
      </c>
      <c r="AW155">
        <v>7.8784742907902698</v>
      </c>
      <c r="AX155">
        <v>1</v>
      </c>
    </row>
    <row r="156" spans="1:50" x14ac:dyDescent="0.15">
      <c r="A156">
        <v>5.8937709902897</v>
      </c>
      <c r="B156">
        <v>1</v>
      </c>
      <c r="G156">
        <v>7.1588284246225697</v>
      </c>
      <c r="H156">
        <v>1</v>
      </c>
      <c r="M156">
        <v>8.2587222359182899</v>
      </c>
      <c r="N156">
        <v>1</v>
      </c>
      <c r="S156">
        <v>7.83833013167395</v>
      </c>
      <c r="T156">
        <v>1</v>
      </c>
      <c r="Y156">
        <v>12.3930762274054</v>
      </c>
      <c r="Z156">
        <v>1</v>
      </c>
      <c r="AE156">
        <v>5.7943739034342601</v>
      </c>
      <c r="AF156">
        <v>1</v>
      </c>
      <c r="AK156">
        <v>13.6333557699295</v>
      </c>
      <c r="AL156">
        <v>1</v>
      </c>
      <c r="AQ156">
        <v>5.3243079568554901</v>
      </c>
      <c r="AR156">
        <v>1</v>
      </c>
      <c r="AW156">
        <v>6.7082863050597297</v>
      </c>
      <c r="AX156">
        <v>1</v>
      </c>
    </row>
    <row r="157" spans="1:50" x14ac:dyDescent="0.15">
      <c r="A157">
        <v>6.1419151988036704</v>
      </c>
      <c r="B157">
        <v>1</v>
      </c>
      <c r="G157">
        <v>7.5329619205817098</v>
      </c>
      <c r="H157">
        <v>1</v>
      </c>
      <c r="M157">
        <v>7.3606598626226099</v>
      </c>
      <c r="N157">
        <v>1</v>
      </c>
      <c r="S157">
        <v>7.6883632537652398</v>
      </c>
      <c r="T157">
        <v>1</v>
      </c>
      <c r="Y157">
        <v>11.944171017063001</v>
      </c>
      <c r="Z157">
        <v>1</v>
      </c>
      <c r="AE157">
        <v>6.0802914357611799</v>
      </c>
      <c r="AF157">
        <v>1</v>
      </c>
      <c r="AK157">
        <v>13.8121706824363</v>
      </c>
      <c r="AL157">
        <v>1</v>
      </c>
      <c r="AQ157">
        <v>5.5603738516937504</v>
      </c>
      <c r="AR157">
        <v>1</v>
      </c>
      <c r="AW157">
        <v>7.3513643449634101</v>
      </c>
      <c r="AX157">
        <v>1</v>
      </c>
    </row>
    <row r="158" spans="1:50" x14ac:dyDescent="0.15">
      <c r="A158">
        <v>6.7836442231330203</v>
      </c>
      <c r="B158">
        <v>1</v>
      </c>
      <c r="G158">
        <v>8.0305383465132802</v>
      </c>
      <c r="H158">
        <v>1</v>
      </c>
      <c r="M158">
        <v>7.6172451261234997</v>
      </c>
      <c r="N158">
        <v>1</v>
      </c>
      <c r="S158">
        <v>7.7017197711663696</v>
      </c>
      <c r="T158">
        <v>1</v>
      </c>
      <c r="Y158">
        <v>12.069259817826699</v>
      </c>
      <c r="Z158">
        <v>1</v>
      </c>
      <c r="AE158">
        <v>6.7225626802641498</v>
      </c>
      <c r="AF158">
        <v>1</v>
      </c>
      <c r="AK158">
        <v>8.7924781695300407</v>
      </c>
      <c r="AL158">
        <v>1</v>
      </c>
      <c r="AQ158">
        <v>5.9677035895877699</v>
      </c>
      <c r="AR158">
        <v>1</v>
      </c>
      <c r="AW158">
        <v>7.3247597655273404</v>
      </c>
      <c r="AX158">
        <v>1</v>
      </c>
    </row>
    <row r="159" spans="1:50" x14ac:dyDescent="0.15">
      <c r="A159">
        <v>8.4256727300650596</v>
      </c>
      <c r="B159">
        <v>1</v>
      </c>
      <c r="G159">
        <v>8.3916885527346601</v>
      </c>
      <c r="H159">
        <v>1</v>
      </c>
      <c r="M159">
        <v>7.5358141838893804</v>
      </c>
      <c r="N159">
        <v>1</v>
      </c>
      <c r="S159">
        <v>8.4579864745773303</v>
      </c>
      <c r="T159">
        <v>1</v>
      </c>
      <c r="Y159">
        <v>12.185512601102999</v>
      </c>
      <c r="Z159">
        <v>1</v>
      </c>
      <c r="AE159">
        <v>7.4111943300909902</v>
      </c>
      <c r="AF159">
        <v>1</v>
      </c>
      <c r="AK159">
        <v>6.3034580150183901</v>
      </c>
      <c r="AL159">
        <v>1</v>
      </c>
      <c r="AQ159">
        <v>7.39906692127939</v>
      </c>
      <c r="AR159">
        <v>1</v>
      </c>
      <c r="AW159">
        <v>10.5300840707693</v>
      </c>
      <c r="AX159">
        <v>1</v>
      </c>
    </row>
    <row r="160" spans="1:50" x14ac:dyDescent="0.15">
      <c r="A160">
        <v>9.9021465733178609</v>
      </c>
      <c r="B160">
        <v>1</v>
      </c>
      <c r="G160">
        <v>8.8933614243151293</v>
      </c>
      <c r="H160">
        <v>1</v>
      </c>
      <c r="M160">
        <v>10.0169051303071</v>
      </c>
      <c r="N160">
        <v>1</v>
      </c>
      <c r="S160">
        <v>7.8342951560307004</v>
      </c>
      <c r="T160">
        <v>1</v>
      </c>
      <c r="Y160">
        <v>12.9618752082744</v>
      </c>
      <c r="Z160">
        <v>1</v>
      </c>
      <c r="AE160">
        <v>10.008522884140501</v>
      </c>
      <c r="AF160">
        <v>1</v>
      </c>
      <c r="AK160">
        <v>7.5485570948798397</v>
      </c>
      <c r="AL160">
        <v>1</v>
      </c>
      <c r="AQ160">
        <v>10.442767961203099</v>
      </c>
      <c r="AR160">
        <v>1</v>
      </c>
      <c r="AW160">
        <v>9.9762734151879897</v>
      </c>
      <c r="AX160">
        <v>1</v>
      </c>
    </row>
    <row r="161" spans="1:50" x14ac:dyDescent="0.15">
      <c r="A161">
        <v>10.6628510080611</v>
      </c>
      <c r="B161">
        <v>1</v>
      </c>
      <c r="G161">
        <v>7.61795759046485</v>
      </c>
      <c r="H161">
        <v>1</v>
      </c>
      <c r="M161">
        <v>10.368885861541401</v>
      </c>
      <c r="N161">
        <v>1</v>
      </c>
      <c r="S161">
        <v>8.0412216641065495</v>
      </c>
      <c r="T161">
        <v>1</v>
      </c>
      <c r="Y161">
        <v>13.0888815909756</v>
      </c>
      <c r="Z161">
        <v>1</v>
      </c>
      <c r="AE161">
        <v>6.5542748105186304</v>
      </c>
      <c r="AF161">
        <v>1</v>
      </c>
      <c r="AK161">
        <v>6.7505311145158</v>
      </c>
      <c r="AL161">
        <v>1</v>
      </c>
      <c r="AQ161">
        <v>9.3568459564521493</v>
      </c>
      <c r="AR161">
        <v>1</v>
      </c>
      <c r="AW161">
        <v>10.7712743990863</v>
      </c>
      <c r="AX161">
        <v>1</v>
      </c>
    </row>
    <row r="162" spans="1:50" x14ac:dyDescent="0.15">
      <c r="A162">
        <v>9.8002240441286794</v>
      </c>
      <c r="B162">
        <v>1</v>
      </c>
      <c r="G162">
        <v>7.1768652384782001</v>
      </c>
      <c r="H162">
        <v>1</v>
      </c>
      <c r="M162">
        <v>9.1113270314044197</v>
      </c>
      <c r="N162">
        <v>1</v>
      </c>
      <c r="S162">
        <v>7.17630695962169</v>
      </c>
      <c r="T162">
        <v>1</v>
      </c>
      <c r="Y162">
        <v>13.0579589941495</v>
      </c>
      <c r="Z162">
        <v>1</v>
      </c>
      <c r="AE162">
        <v>5.3930844313975399</v>
      </c>
      <c r="AF162">
        <v>1</v>
      </c>
      <c r="AK162">
        <v>6.8410031414849799</v>
      </c>
      <c r="AL162">
        <v>1</v>
      </c>
      <c r="AQ162">
        <v>8.3294997144180698</v>
      </c>
      <c r="AR162">
        <v>1</v>
      </c>
      <c r="AW162">
        <v>11.995359265810899</v>
      </c>
      <c r="AX162">
        <v>1</v>
      </c>
    </row>
    <row r="163" spans="1:50" x14ac:dyDescent="0.15">
      <c r="A163">
        <v>6.2606850561295397</v>
      </c>
      <c r="B163">
        <v>1</v>
      </c>
      <c r="G163">
        <v>6.4809217181720298</v>
      </c>
      <c r="H163">
        <v>1</v>
      </c>
      <c r="M163">
        <v>5.7115061425123299</v>
      </c>
      <c r="N163">
        <v>1</v>
      </c>
      <c r="S163">
        <v>7.4803396447194901</v>
      </c>
      <c r="T163">
        <v>1</v>
      </c>
      <c r="Y163">
        <v>13.390207711710699</v>
      </c>
      <c r="Z163">
        <v>1</v>
      </c>
      <c r="AE163">
        <v>5.5193618033782101</v>
      </c>
      <c r="AF163">
        <v>1</v>
      </c>
      <c r="AK163">
        <v>7.3326701853954903</v>
      </c>
      <c r="AL163">
        <v>1</v>
      </c>
      <c r="AQ163">
        <v>7.9306351307217202</v>
      </c>
      <c r="AR163">
        <v>1</v>
      </c>
      <c r="AW163">
        <v>15.1149669610791</v>
      </c>
      <c r="AX163">
        <v>1</v>
      </c>
    </row>
    <row r="164" spans="1:50" x14ac:dyDescent="0.15">
      <c r="A164">
        <v>5.3602141670035897</v>
      </c>
      <c r="B164">
        <v>1</v>
      </c>
      <c r="G164">
        <v>5.6606946031017102</v>
      </c>
      <c r="H164">
        <v>1</v>
      </c>
      <c r="M164">
        <v>5.2665519030396002</v>
      </c>
      <c r="N164">
        <v>1</v>
      </c>
      <c r="S164">
        <v>7.36668427456096</v>
      </c>
      <c r="T164">
        <v>1</v>
      </c>
      <c r="Y164">
        <v>13.6988057542696</v>
      </c>
      <c r="Z164">
        <v>1</v>
      </c>
      <c r="AE164">
        <v>6.0054992329534498</v>
      </c>
      <c r="AF164">
        <v>1</v>
      </c>
      <c r="AK164">
        <v>7.7340106771306996</v>
      </c>
      <c r="AL164">
        <v>1</v>
      </c>
      <c r="AQ164">
        <v>7.4608288187805396</v>
      </c>
      <c r="AR164">
        <v>1</v>
      </c>
      <c r="AW164">
        <v>18.558313626164001</v>
      </c>
      <c r="AX164">
        <v>1</v>
      </c>
    </row>
    <row r="165" spans="1:50" x14ac:dyDescent="0.15">
      <c r="A165">
        <v>5.7791774342823201</v>
      </c>
      <c r="B165">
        <v>1</v>
      </c>
      <c r="G165">
        <v>5.75796030392564</v>
      </c>
      <c r="H165">
        <v>1</v>
      </c>
      <c r="M165">
        <v>5.4648342320144696</v>
      </c>
      <c r="N165">
        <v>1</v>
      </c>
      <c r="S165">
        <v>7.5477759962651296</v>
      </c>
      <c r="T165">
        <v>1</v>
      </c>
      <c r="Y165">
        <v>13.950525394831599</v>
      </c>
      <c r="Z165">
        <v>1</v>
      </c>
      <c r="AE165">
        <v>5.3383044486019999</v>
      </c>
      <c r="AF165">
        <v>1</v>
      </c>
      <c r="AK165">
        <v>8.1018661835288395</v>
      </c>
      <c r="AL165">
        <v>1</v>
      </c>
      <c r="AQ165">
        <v>7.9793375429426598</v>
      </c>
      <c r="AR165">
        <v>1</v>
      </c>
      <c r="AW165">
        <v>15.250362376086899</v>
      </c>
      <c r="AX165">
        <v>1</v>
      </c>
    </row>
    <row r="166" spans="1:50" x14ac:dyDescent="0.15">
      <c r="A166">
        <v>6.0670789346584497</v>
      </c>
      <c r="B166">
        <v>1</v>
      </c>
      <c r="G166">
        <v>6.9488445737489899</v>
      </c>
      <c r="H166">
        <v>1</v>
      </c>
      <c r="M166">
        <v>5.8996368343860803</v>
      </c>
      <c r="N166">
        <v>1</v>
      </c>
      <c r="S166">
        <v>8.3953556359708799</v>
      </c>
      <c r="T166">
        <v>1</v>
      </c>
      <c r="Y166">
        <v>12.006235412402599</v>
      </c>
      <c r="Z166">
        <v>1</v>
      </c>
      <c r="AE166">
        <v>6.6455267035584402</v>
      </c>
      <c r="AF166">
        <v>1</v>
      </c>
      <c r="AK166">
        <v>7.6537961827191996</v>
      </c>
      <c r="AL166">
        <v>1</v>
      </c>
      <c r="AQ166">
        <v>7.4452485391100502</v>
      </c>
      <c r="AR166">
        <v>1</v>
      </c>
      <c r="AW166">
        <v>13.405629371826301</v>
      </c>
      <c r="AX166">
        <v>1</v>
      </c>
    </row>
    <row r="167" spans="1:50" x14ac:dyDescent="0.15">
      <c r="A167">
        <v>8.07517434663845</v>
      </c>
      <c r="B167">
        <v>1</v>
      </c>
      <c r="G167">
        <v>7.7068564519299603</v>
      </c>
      <c r="H167">
        <v>1</v>
      </c>
      <c r="M167">
        <v>7.1544864305587197</v>
      </c>
      <c r="N167">
        <v>1</v>
      </c>
      <c r="S167">
        <v>8.8618001851499599</v>
      </c>
      <c r="T167">
        <v>1</v>
      </c>
      <c r="Y167">
        <v>11.2805980889128</v>
      </c>
      <c r="Z167">
        <v>1</v>
      </c>
      <c r="AE167">
        <v>6.6551517632985799</v>
      </c>
      <c r="AF167">
        <v>1</v>
      </c>
      <c r="AK167">
        <v>7.5552039585126298</v>
      </c>
      <c r="AL167">
        <v>1</v>
      </c>
      <c r="AQ167">
        <v>7.7484431071682698</v>
      </c>
      <c r="AR167">
        <v>1</v>
      </c>
      <c r="AW167">
        <v>13.9765331479712</v>
      </c>
      <c r="AX167">
        <v>1</v>
      </c>
    </row>
    <row r="168" spans="1:50" x14ac:dyDescent="0.15">
      <c r="A168">
        <v>8.5575814427435599</v>
      </c>
      <c r="B168">
        <v>1</v>
      </c>
      <c r="G168">
        <v>9.2738630192110598</v>
      </c>
      <c r="H168">
        <v>1</v>
      </c>
      <c r="M168">
        <v>6.9913225285035701</v>
      </c>
      <c r="N168">
        <v>1</v>
      </c>
      <c r="S168">
        <v>8.6778829470699907</v>
      </c>
      <c r="T168">
        <v>1</v>
      </c>
      <c r="Y168">
        <v>11.8591638427409</v>
      </c>
      <c r="Z168">
        <v>1</v>
      </c>
      <c r="AE168">
        <v>5.7614674157955799</v>
      </c>
      <c r="AF168">
        <v>1</v>
      </c>
      <c r="AK168">
        <v>7.20476548828396</v>
      </c>
      <c r="AL168">
        <v>1</v>
      </c>
      <c r="AQ168">
        <v>7.2895485260188702</v>
      </c>
      <c r="AR168">
        <v>1</v>
      </c>
      <c r="AW168">
        <v>12.647476610938201</v>
      </c>
      <c r="AX168">
        <v>1</v>
      </c>
    </row>
    <row r="169" spans="1:50" x14ac:dyDescent="0.15">
      <c r="A169">
        <v>8.0015929348551396</v>
      </c>
      <c r="B169">
        <v>1</v>
      </c>
      <c r="G169">
        <v>8.3884488287980705</v>
      </c>
      <c r="H169">
        <v>1</v>
      </c>
      <c r="M169">
        <v>6.4346839741241597</v>
      </c>
      <c r="N169">
        <v>1</v>
      </c>
      <c r="S169">
        <v>7.8663184733401401</v>
      </c>
      <c r="T169">
        <v>1</v>
      </c>
      <c r="Y169">
        <v>11.0971257499576</v>
      </c>
      <c r="Z169">
        <v>1</v>
      </c>
      <c r="AE169">
        <v>6.0970025763931996</v>
      </c>
      <c r="AF169">
        <v>1</v>
      </c>
      <c r="AK169">
        <v>6.0270472429712703</v>
      </c>
      <c r="AL169">
        <v>1</v>
      </c>
      <c r="AQ169">
        <v>10.1337881347589</v>
      </c>
      <c r="AR169">
        <v>1</v>
      </c>
      <c r="AW169">
        <v>13.657458964034999</v>
      </c>
      <c r="AX169">
        <v>1</v>
      </c>
    </row>
    <row r="170" spans="1:50" x14ac:dyDescent="0.15">
      <c r="A170">
        <v>7.21300359955631</v>
      </c>
      <c r="B170">
        <v>1</v>
      </c>
      <c r="G170">
        <v>7.5709169008878998</v>
      </c>
      <c r="H170">
        <v>1</v>
      </c>
      <c r="M170">
        <v>8.1532456351714</v>
      </c>
      <c r="N170">
        <v>1</v>
      </c>
      <c r="S170">
        <v>7.3683523066271697</v>
      </c>
      <c r="T170">
        <v>1</v>
      </c>
      <c r="Y170">
        <v>13.514574290633099</v>
      </c>
      <c r="Z170">
        <v>1</v>
      </c>
      <c r="AE170">
        <v>5.4046268529699004</v>
      </c>
      <c r="AF170">
        <v>1</v>
      </c>
      <c r="AK170">
        <v>6.7216041894043697</v>
      </c>
      <c r="AL170">
        <v>1</v>
      </c>
      <c r="AQ170">
        <v>8.5709487408272391</v>
      </c>
      <c r="AR170">
        <v>1</v>
      </c>
      <c r="AW170">
        <v>13.203603178600201</v>
      </c>
      <c r="AX170">
        <v>1</v>
      </c>
    </row>
    <row r="171" spans="1:50" x14ac:dyDescent="0.15">
      <c r="A171">
        <v>6.1193240608421897</v>
      </c>
      <c r="B171">
        <v>1</v>
      </c>
      <c r="G171">
        <v>7.9683538030316896</v>
      </c>
      <c r="H171">
        <v>1</v>
      </c>
      <c r="M171">
        <v>9.2232767868247993</v>
      </c>
      <c r="N171">
        <v>1</v>
      </c>
      <c r="S171">
        <v>6.6280803299084896</v>
      </c>
      <c r="T171">
        <v>1</v>
      </c>
      <c r="Y171">
        <v>13.4286908518375</v>
      </c>
      <c r="Z171">
        <v>1</v>
      </c>
      <c r="AE171">
        <v>6.60174943517121</v>
      </c>
      <c r="AF171">
        <v>1</v>
      </c>
      <c r="AK171">
        <v>6.9337154294610901</v>
      </c>
      <c r="AL171">
        <v>1</v>
      </c>
      <c r="AQ171">
        <v>9.0718747602602292</v>
      </c>
      <c r="AR171">
        <v>1</v>
      </c>
      <c r="AW171">
        <v>13.366500111239899</v>
      </c>
      <c r="AX171">
        <v>1</v>
      </c>
    </row>
    <row r="172" spans="1:50" x14ac:dyDescent="0.15">
      <c r="A172">
        <v>5.5428921302995802</v>
      </c>
      <c r="B172">
        <v>1</v>
      </c>
      <c r="G172">
        <v>7.8766142222658599</v>
      </c>
      <c r="H172">
        <v>1</v>
      </c>
      <c r="M172">
        <v>10.1780075362745</v>
      </c>
      <c r="N172">
        <v>1</v>
      </c>
      <c r="S172">
        <v>9.3217027119527902</v>
      </c>
      <c r="T172">
        <v>1</v>
      </c>
      <c r="Y172">
        <v>13.3660990784992</v>
      </c>
      <c r="Z172">
        <v>1</v>
      </c>
      <c r="AE172">
        <v>7.20186134267336</v>
      </c>
      <c r="AF172">
        <v>1</v>
      </c>
      <c r="AK172">
        <v>8.9831367091301395</v>
      </c>
      <c r="AL172">
        <v>1</v>
      </c>
      <c r="AQ172">
        <v>8.4647026402722307</v>
      </c>
      <c r="AR172">
        <v>1</v>
      </c>
      <c r="AW172">
        <v>16.648618160705801</v>
      </c>
      <c r="AX172">
        <v>1</v>
      </c>
    </row>
    <row r="173" spans="1:50" x14ac:dyDescent="0.15">
      <c r="A173">
        <v>5.3625704009186999</v>
      </c>
      <c r="B173">
        <v>1</v>
      </c>
      <c r="G173">
        <v>8.2825635559023407</v>
      </c>
      <c r="H173">
        <v>1</v>
      </c>
      <c r="M173">
        <v>8.7952088495663006</v>
      </c>
      <c r="N173">
        <v>1</v>
      </c>
      <c r="S173">
        <v>10.1647950977707</v>
      </c>
      <c r="T173">
        <v>1</v>
      </c>
      <c r="Y173">
        <v>11.9152506730367</v>
      </c>
      <c r="Z173">
        <v>1</v>
      </c>
      <c r="AE173">
        <v>9.8511358848135693</v>
      </c>
      <c r="AF173">
        <v>1</v>
      </c>
      <c r="AK173">
        <v>9.0496387502818507</v>
      </c>
      <c r="AL173">
        <v>1</v>
      </c>
      <c r="AQ173">
        <v>7.7572182651488504</v>
      </c>
      <c r="AR173">
        <v>1</v>
      </c>
      <c r="AW173">
        <v>15.184922452868401</v>
      </c>
      <c r="AX173">
        <v>1</v>
      </c>
    </row>
    <row r="174" spans="1:50" x14ac:dyDescent="0.15">
      <c r="A174">
        <v>5.9285166281817601</v>
      </c>
      <c r="B174">
        <v>1</v>
      </c>
      <c r="G174">
        <v>7.5335773947189102</v>
      </c>
      <c r="H174">
        <v>1</v>
      </c>
      <c r="M174">
        <v>7.6787164354978303</v>
      </c>
      <c r="N174">
        <v>1</v>
      </c>
      <c r="S174">
        <v>9.2914042785615507</v>
      </c>
      <c r="T174">
        <v>1</v>
      </c>
      <c r="Y174">
        <v>11.2584374563415</v>
      </c>
      <c r="Z174">
        <v>1</v>
      </c>
      <c r="AE174">
        <v>9.7213833636704692</v>
      </c>
      <c r="AF174">
        <v>1</v>
      </c>
      <c r="AK174">
        <v>8.7387694817714507</v>
      </c>
      <c r="AL174">
        <v>1</v>
      </c>
      <c r="AQ174">
        <v>7.5232518411972098</v>
      </c>
      <c r="AR174">
        <v>1</v>
      </c>
      <c r="AW174">
        <v>11.082852669882</v>
      </c>
      <c r="AX174">
        <v>1</v>
      </c>
    </row>
    <row r="175" spans="1:50" x14ac:dyDescent="0.15">
      <c r="A175">
        <v>5.7708742903912098</v>
      </c>
      <c r="B175">
        <v>1</v>
      </c>
      <c r="G175">
        <v>7.7861855203958701</v>
      </c>
      <c r="H175">
        <v>1</v>
      </c>
      <c r="M175">
        <v>8.7262539612381893</v>
      </c>
      <c r="N175">
        <v>1</v>
      </c>
      <c r="S175">
        <v>9.2838183211554597</v>
      </c>
      <c r="T175">
        <v>1</v>
      </c>
      <c r="Y175">
        <v>10.867270683507099</v>
      </c>
      <c r="Z175">
        <v>1</v>
      </c>
      <c r="AE175">
        <v>9.2500609155964604</v>
      </c>
      <c r="AF175">
        <v>1</v>
      </c>
      <c r="AK175">
        <v>10.469733555850899</v>
      </c>
      <c r="AL175">
        <v>1</v>
      </c>
      <c r="AQ175">
        <v>6.3135329582957702</v>
      </c>
      <c r="AR175">
        <v>1</v>
      </c>
      <c r="AW175">
        <v>9.4399537200753905</v>
      </c>
      <c r="AX175">
        <v>1</v>
      </c>
    </row>
    <row r="176" spans="1:50" x14ac:dyDescent="0.15">
      <c r="A176">
        <v>7.85893813339655</v>
      </c>
      <c r="B176">
        <v>1</v>
      </c>
      <c r="G176">
        <v>7.3308225448854198</v>
      </c>
      <c r="H176">
        <v>1</v>
      </c>
      <c r="M176">
        <v>8.5334480648484803</v>
      </c>
      <c r="N176">
        <v>1</v>
      </c>
      <c r="S176">
        <v>7.5098803084993202</v>
      </c>
      <c r="T176">
        <v>1</v>
      </c>
      <c r="Y176">
        <v>8.5932729695679804</v>
      </c>
      <c r="Z176">
        <v>1</v>
      </c>
      <c r="AE176">
        <v>7.9189126573480602</v>
      </c>
      <c r="AF176">
        <v>1</v>
      </c>
      <c r="AK176">
        <v>5.7115732792538401</v>
      </c>
      <c r="AL176">
        <v>1</v>
      </c>
      <c r="AQ176">
        <v>7.1621521213560904</v>
      </c>
      <c r="AR176">
        <v>1</v>
      </c>
      <c r="AW176">
        <v>9.7393997383892508</v>
      </c>
      <c r="AX176">
        <v>1</v>
      </c>
    </row>
    <row r="177" spans="1:50" x14ac:dyDescent="0.15">
      <c r="A177">
        <v>8.3026067148290004</v>
      </c>
      <c r="B177">
        <v>1</v>
      </c>
      <c r="G177">
        <v>8.78267899458538</v>
      </c>
      <c r="H177">
        <v>1</v>
      </c>
      <c r="M177">
        <v>10.6318337998493</v>
      </c>
      <c r="N177">
        <v>1</v>
      </c>
      <c r="S177">
        <v>7.6183149018060803</v>
      </c>
      <c r="T177">
        <v>1</v>
      </c>
      <c r="Y177">
        <v>8.95424210986174</v>
      </c>
      <c r="Z177">
        <v>1</v>
      </c>
      <c r="AE177">
        <v>8.2903406124491603</v>
      </c>
      <c r="AF177">
        <v>1</v>
      </c>
      <c r="AK177">
        <v>4.7706192496600499</v>
      </c>
      <c r="AL177">
        <v>1</v>
      </c>
      <c r="AQ177">
        <v>6.9298534006669996</v>
      </c>
      <c r="AR177">
        <v>1</v>
      </c>
      <c r="AW177">
        <v>10.411109172536399</v>
      </c>
      <c r="AX177">
        <v>1</v>
      </c>
    </row>
    <row r="178" spans="1:50" x14ac:dyDescent="0.15">
      <c r="A178">
        <v>8.4638343305716504</v>
      </c>
      <c r="B178">
        <v>1</v>
      </c>
      <c r="G178">
        <v>7.2629952070462798</v>
      </c>
      <c r="H178">
        <v>1</v>
      </c>
      <c r="M178">
        <v>9.4008996035743397</v>
      </c>
      <c r="N178">
        <v>1</v>
      </c>
      <c r="S178">
        <v>6.0466894185011499</v>
      </c>
      <c r="T178">
        <v>1</v>
      </c>
      <c r="Y178">
        <v>9.6797670697827201</v>
      </c>
      <c r="Z178">
        <v>1</v>
      </c>
      <c r="AE178">
        <v>7.6858859895843299</v>
      </c>
      <c r="AF178">
        <v>1</v>
      </c>
      <c r="AK178">
        <v>4.6364809556855198</v>
      </c>
      <c r="AL178">
        <v>1</v>
      </c>
      <c r="AQ178">
        <v>7.2495742268688099</v>
      </c>
      <c r="AR178">
        <v>1</v>
      </c>
      <c r="AW178">
        <v>10.1965995311489</v>
      </c>
      <c r="AX178">
        <v>1</v>
      </c>
    </row>
    <row r="179" spans="1:50" x14ac:dyDescent="0.15">
      <c r="A179">
        <v>7.9952083339952402</v>
      </c>
      <c r="B179">
        <v>1</v>
      </c>
      <c r="G179">
        <v>7.2765596281676999</v>
      </c>
      <c r="H179">
        <v>1</v>
      </c>
      <c r="M179">
        <v>10.7019714964729</v>
      </c>
      <c r="N179">
        <v>1</v>
      </c>
      <c r="S179">
        <v>6.3640459474974804</v>
      </c>
      <c r="T179">
        <v>1</v>
      </c>
      <c r="Y179">
        <v>12.9867839689103</v>
      </c>
      <c r="Z179">
        <v>1</v>
      </c>
      <c r="AE179">
        <v>8.9514257716491699</v>
      </c>
      <c r="AF179">
        <v>1</v>
      </c>
      <c r="AK179">
        <v>5.5267428892206301</v>
      </c>
      <c r="AL179">
        <v>1</v>
      </c>
      <c r="AQ179">
        <v>6.1774421339424599</v>
      </c>
      <c r="AR179">
        <v>1</v>
      </c>
      <c r="AW179">
        <v>10.633310139115</v>
      </c>
      <c r="AX179">
        <v>1</v>
      </c>
    </row>
    <row r="180" spans="1:50" x14ac:dyDescent="0.15">
      <c r="A180">
        <v>6.8748656511746704</v>
      </c>
      <c r="B180">
        <v>1</v>
      </c>
      <c r="G180">
        <v>6.3589253317774999</v>
      </c>
      <c r="H180">
        <v>1</v>
      </c>
      <c r="M180">
        <v>10.755726080112201</v>
      </c>
      <c r="N180">
        <v>1</v>
      </c>
      <c r="S180">
        <v>6.1523739944880997</v>
      </c>
      <c r="T180">
        <v>1</v>
      </c>
      <c r="Y180">
        <v>11.9428343130734</v>
      </c>
      <c r="Z180">
        <v>1</v>
      </c>
      <c r="AE180">
        <v>7.9579343332230401</v>
      </c>
      <c r="AF180">
        <v>1</v>
      </c>
      <c r="AK180">
        <v>7.99614509431514</v>
      </c>
      <c r="AL180">
        <v>1</v>
      </c>
      <c r="AQ180">
        <v>6.4250265075543496</v>
      </c>
      <c r="AR180">
        <v>1</v>
      </c>
      <c r="AW180">
        <v>12.8943116870305</v>
      </c>
      <c r="AX180">
        <v>1</v>
      </c>
    </row>
    <row r="181" spans="1:50" x14ac:dyDescent="0.15">
      <c r="A181">
        <v>6.5793316886836299</v>
      </c>
      <c r="B181">
        <v>1</v>
      </c>
      <c r="G181">
        <v>7.47608025969196</v>
      </c>
      <c r="H181">
        <v>1</v>
      </c>
      <c r="M181">
        <v>10.151263560981199</v>
      </c>
      <c r="N181">
        <v>1</v>
      </c>
      <c r="S181">
        <v>6.1351839989013</v>
      </c>
      <c r="T181">
        <v>1</v>
      </c>
      <c r="Y181">
        <v>12.3315797094505</v>
      </c>
      <c r="Z181">
        <v>1</v>
      </c>
      <c r="AE181">
        <v>8.2681212838777007</v>
      </c>
      <c r="AF181">
        <v>1</v>
      </c>
      <c r="AK181">
        <v>7.4945832537707702</v>
      </c>
      <c r="AL181">
        <v>1</v>
      </c>
      <c r="AQ181">
        <v>6.3417604463992001</v>
      </c>
      <c r="AR181">
        <v>1</v>
      </c>
      <c r="AW181">
        <v>11.614659136279901</v>
      </c>
      <c r="AX181">
        <v>1</v>
      </c>
    </row>
    <row r="182" spans="1:50" x14ac:dyDescent="0.15">
      <c r="A182">
        <v>6.1341512435107397</v>
      </c>
      <c r="B182">
        <v>1</v>
      </c>
      <c r="G182">
        <v>7.7637531620512803</v>
      </c>
      <c r="H182">
        <v>1</v>
      </c>
      <c r="M182">
        <v>10.149797404509799</v>
      </c>
      <c r="N182">
        <v>1</v>
      </c>
      <c r="S182">
        <v>8.2106468891448507</v>
      </c>
      <c r="T182">
        <v>1</v>
      </c>
      <c r="Y182">
        <v>9.7659000169481605</v>
      </c>
      <c r="Z182">
        <v>1</v>
      </c>
      <c r="AE182">
        <v>6.6834336369048799</v>
      </c>
      <c r="AF182">
        <v>1</v>
      </c>
      <c r="AK182">
        <v>8.0021508437666604</v>
      </c>
      <c r="AL182">
        <v>1</v>
      </c>
      <c r="AQ182">
        <v>6.19401927117719</v>
      </c>
      <c r="AR182">
        <v>1</v>
      </c>
      <c r="AW182">
        <v>12.608540712554399</v>
      </c>
      <c r="AX182">
        <v>1</v>
      </c>
    </row>
    <row r="183" spans="1:50" x14ac:dyDescent="0.15">
      <c r="A183">
        <v>6.0063287197933004</v>
      </c>
      <c r="B183">
        <v>1</v>
      </c>
      <c r="G183">
        <v>9.4418095099803008</v>
      </c>
      <c r="H183">
        <v>1</v>
      </c>
      <c r="M183">
        <v>10.460100531061</v>
      </c>
      <c r="N183">
        <v>1</v>
      </c>
      <c r="S183">
        <v>6.3088493534334598</v>
      </c>
      <c r="T183">
        <v>1</v>
      </c>
      <c r="Y183">
        <v>11.9046072022169</v>
      </c>
      <c r="Z183">
        <v>1</v>
      </c>
      <c r="AE183">
        <v>5.9431451103826296</v>
      </c>
      <c r="AF183">
        <v>1</v>
      </c>
      <c r="AK183">
        <v>10.096720152644499</v>
      </c>
      <c r="AL183">
        <v>1</v>
      </c>
      <c r="AQ183">
        <v>6.7494424042688896</v>
      </c>
      <c r="AR183">
        <v>1</v>
      </c>
      <c r="AW183">
        <v>11.4389630884026</v>
      </c>
      <c r="AX183">
        <v>0</v>
      </c>
    </row>
    <row r="184" spans="1:50" x14ac:dyDescent="0.15">
      <c r="A184">
        <v>6.0967748833530999</v>
      </c>
      <c r="B184">
        <v>1</v>
      </c>
      <c r="G184">
        <v>8.8418881948219905</v>
      </c>
      <c r="H184">
        <v>1</v>
      </c>
      <c r="M184">
        <v>10.7480831648256</v>
      </c>
      <c r="N184">
        <v>1</v>
      </c>
      <c r="S184">
        <v>5.8456076476277001</v>
      </c>
      <c r="T184">
        <v>1</v>
      </c>
      <c r="Y184">
        <v>11.6458542507277</v>
      </c>
      <c r="Z184">
        <v>1</v>
      </c>
      <c r="AE184">
        <v>5.9061649883080296</v>
      </c>
      <c r="AF184">
        <v>1</v>
      </c>
      <c r="AK184">
        <v>8.8748512411315499</v>
      </c>
      <c r="AL184">
        <v>1</v>
      </c>
      <c r="AQ184">
        <v>6.57677090551796</v>
      </c>
      <c r="AR184">
        <v>1</v>
      </c>
      <c r="AW184">
        <v>14.3441801495643</v>
      </c>
      <c r="AX184">
        <v>0</v>
      </c>
    </row>
    <row r="185" spans="1:50" x14ac:dyDescent="0.15">
      <c r="A185">
        <v>6.5231854871506201</v>
      </c>
      <c r="B185">
        <v>1</v>
      </c>
      <c r="G185">
        <v>7.8406700608847801</v>
      </c>
      <c r="H185">
        <v>1</v>
      </c>
      <c r="M185">
        <v>12.003672425011001</v>
      </c>
      <c r="N185">
        <v>1</v>
      </c>
      <c r="S185">
        <v>5.3462142362028597</v>
      </c>
      <c r="T185">
        <v>1</v>
      </c>
      <c r="Y185">
        <v>12.7544524044885</v>
      </c>
      <c r="Z185">
        <v>1</v>
      </c>
      <c r="AE185">
        <v>5.4357134247396299</v>
      </c>
      <c r="AF185">
        <v>1</v>
      </c>
      <c r="AK185">
        <v>8.6987215613195303</v>
      </c>
      <c r="AL185">
        <v>1</v>
      </c>
      <c r="AQ185">
        <v>6.7560571147274997</v>
      </c>
      <c r="AR185">
        <v>1</v>
      </c>
      <c r="AW185">
        <v>13.7348451455694</v>
      </c>
      <c r="AX185">
        <v>0</v>
      </c>
    </row>
    <row r="186" spans="1:50" x14ac:dyDescent="0.15">
      <c r="A186">
        <v>6.67736306884178</v>
      </c>
      <c r="B186">
        <v>1</v>
      </c>
      <c r="G186">
        <v>6.5787177176953398</v>
      </c>
      <c r="H186">
        <v>1</v>
      </c>
      <c r="M186">
        <v>8.9208839718412207</v>
      </c>
      <c r="N186">
        <v>1</v>
      </c>
      <c r="S186">
        <v>5.14433457626932</v>
      </c>
      <c r="T186">
        <v>1</v>
      </c>
      <c r="Y186">
        <v>12.3807510528643</v>
      </c>
      <c r="Z186">
        <v>1</v>
      </c>
      <c r="AE186">
        <v>5.1234718352328201</v>
      </c>
      <c r="AF186">
        <v>1</v>
      </c>
      <c r="AK186">
        <v>6.9433586697961198</v>
      </c>
      <c r="AL186">
        <v>1</v>
      </c>
      <c r="AQ186">
        <v>6.0497584951490104</v>
      </c>
      <c r="AR186">
        <v>1</v>
      </c>
      <c r="AW186">
        <v>13.914722616943299</v>
      </c>
      <c r="AX186">
        <v>0</v>
      </c>
    </row>
    <row r="187" spans="1:50" x14ac:dyDescent="0.15">
      <c r="A187">
        <v>6.5445829970998304</v>
      </c>
      <c r="B187">
        <v>1</v>
      </c>
      <c r="G187">
        <v>7.9070218016229301</v>
      </c>
      <c r="H187">
        <v>1</v>
      </c>
      <c r="M187">
        <v>8.8158642956302096</v>
      </c>
      <c r="N187">
        <v>1</v>
      </c>
      <c r="S187">
        <v>5.0996149379333797</v>
      </c>
      <c r="T187">
        <v>1</v>
      </c>
      <c r="Y187">
        <v>12.791906661195499</v>
      </c>
      <c r="Z187">
        <v>1</v>
      </c>
      <c r="AE187">
        <v>5.8553654680529403</v>
      </c>
      <c r="AF187">
        <v>1</v>
      </c>
      <c r="AK187">
        <v>6.2970475035697602</v>
      </c>
      <c r="AL187">
        <v>1</v>
      </c>
      <c r="AQ187">
        <v>9.15681556731667</v>
      </c>
      <c r="AR187">
        <v>1</v>
      </c>
      <c r="AW187">
        <v>13.278487351462999</v>
      </c>
      <c r="AX187">
        <v>0</v>
      </c>
    </row>
    <row r="188" spans="1:50" x14ac:dyDescent="0.15">
      <c r="A188">
        <v>6.1790750128938301</v>
      </c>
      <c r="B188">
        <v>1</v>
      </c>
      <c r="G188">
        <v>7.4332666156113403</v>
      </c>
      <c r="H188">
        <v>1</v>
      </c>
      <c r="M188">
        <v>8.4397811037501</v>
      </c>
      <c r="N188">
        <v>1</v>
      </c>
      <c r="S188">
        <v>5.9967978339775998</v>
      </c>
      <c r="T188">
        <v>1</v>
      </c>
      <c r="Y188">
        <v>10.706672011196099</v>
      </c>
      <c r="Z188">
        <v>1</v>
      </c>
      <c r="AE188">
        <v>10.2947387572952</v>
      </c>
      <c r="AF188">
        <v>1</v>
      </c>
      <c r="AK188">
        <v>5.90864815183531</v>
      </c>
      <c r="AL188">
        <v>1</v>
      </c>
      <c r="AQ188">
        <v>9.6244396297478492</v>
      </c>
      <c r="AR188">
        <v>1</v>
      </c>
      <c r="AW188">
        <v>12.401357316456901</v>
      </c>
      <c r="AX188">
        <v>0</v>
      </c>
    </row>
    <row r="189" spans="1:50" x14ac:dyDescent="0.15">
      <c r="A189">
        <v>6.00774409138997</v>
      </c>
      <c r="B189">
        <v>1</v>
      </c>
      <c r="G189">
        <v>7.5239804873514204</v>
      </c>
      <c r="H189">
        <v>1</v>
      </c>
      <c r="M189">
        <v>7.3485337046469503</v>
      </c>
      <c r="N189">
        <v>1</v>
      </c>
      <c r="S189">
        <v>7.60163195672828</v>
      </c>
      <c r="T189">
        <v>1</v>
      </c>
      <c r="Y189">
        <v>12.295609478952599</v>
      </c>
      <c r="Z189">
        <v>1</v>
      </c>
      <c r="AE189">
        <v>9.5140186090211607</v>
      </c>
      <c r="AF189">
        <v>1</v>
      </c>
      <c r="AK189">
        <v>5.8365056293764699</v>
      </c>
      <c r="AL189">
        <v>1</v>
      </c>
      <c r="AQ189">
        <v>9.2799287413976703</v>
      </c>
      <c r="AR189">
        <v>1</v>
      </c>
      <c r="AW189">
        <v>12.9742057793132</v>
      </c>
      <c r="AX189">
        <v>0</v>
      </c>
    </row>
    <row r="190" spans="1:50" x14ac:dyDescent="0.15">
      <c r="A190">
        <v>7.1879460068088399</v>
      </c>
      <c r="B190">
        <v>1</v>
      </c>
      <c r="G190">
        <v>7.4631636141674003</v>
      </c>
      <c r="H190">
        <v>1</v>
      </c>
      <c r="M190">
        <v>6.5670760710353502</v>
      </c>
      <c r="N190">
        <v>1</v>
      </c>
      <c r="S190">
        <v>5.9685349092481301</v>
      </c>
      <c r="T190">
        <v>1</v>
      </c>
      <c r="Y190">
        <v>12.0275150546048</v>
      </c>
      <c r="Z190">
        <v>1</v>
      </c>
      <c r="AE190">
        <v>9.9672832660141495</v>
      </c>
      <c r="AF190">
        <v>1</v>
      </c>
      <c r="AK190">
        <v>5.0891601340836097</v>
      </c>
      <c r="AL190">
        <v>1</v>
      </c>
      <c r="AQ190">
        <v>9.7200913125696893</v>
      </c>
      <c r="AR190">
        <v>1</v>
      </c>
      <c r="AW190">
        <v>13.1827149584044</v>
      </c>
      <c r="AX190">
        <v>0</v>
      </c>
    </row>
    <row r="191" spans="1:50" x14ac:dyDescent="0.15">
      <c r="A191">
        <v>7.2892434291713197</v>
      </c>
      <c r="B191">
        <v>1</v>
      </c>
      <c r="G191">
        <v>6.7283067589948198</v>
      </c>
      <c r="H191">
        <v>1</v>
      </c>
      <c r="M191">
        <v>7.4970378718171604</v>
      </c>
      <c r="N191">
        <v>0</v>
      </c>
      <c r="S191">
        <v>5.7515078864058999</v>
      </c>
      <c r="T191">
        <v>1</v>
      </c>
      <c r="Y191">
        <v>13.4412157058708</v>
      </c>
      <c r="Z191">
        <v>1</v>
      </c>
      <c r="AE191">
        <v>9.9214423849444096</v>
      </c>
      <c r="AF191">
        <v>1</v>
      </c>
      <c r="AK191">
        <v>6.8553740879071903</v>
      </c>
      <c r="AL191">
        <v>1</v>
      </c>
      <c r="AQ191">
        <v>8.1282955202881606</v>
      </c>
      <c r="AR191">
        <v>1</v>
      </c>
      <c r="AW191">
        <v>13.3374402569737</v>
      </c>
      <c r="AX191">
        <v>0</v>
      </c>
    </row>
    <row r="192" spans="1:50" x14ac:dyDescent="0.15">
      <c r="A192">
        <v>7.3416612735270697</v>
      </c>
      <c r="B192">
        <v>1</v>
      </c>
      <c r="G192">
        <v>6.4780399885791597</v>
      </c>
      <c r="H192">
        <v>1</v>
      </c>
      <c r="M192">
        <v>7.4100889815968998</v>
      </c>
      <c r="N192">
        <v>0</v>
      </c>
      <c r="S192">
        <v>6.1954551872156003</v>
      </c>
      <c r="T192">
        <v>1</v>
      </c>
      <c r="Y192">
        <v>12.3182856614676</v>
      </c>
      <c r="Z192">
        <v>1</v>
      </c>
      <c r="AE192">
        <v>11.146280205352101</v>
      </c>
      <c r="AF192">
        <v>1</v>
      </c>
      <c r="AK192">
        <v>7.40981730389767</v>
      </c>
      <c r="AL192">
        <v>1</v>
      </c>
      <c r="AQ192">
        <v>8.3319482494463308</v>
      </c>
      <c r="AR192">
        <v>1</v>
      </c>
      <c r="AW192">
        <v>12.0319700411928</v>
      </c>
      <c r="AX192">
        <v>0</v>
      </c>
    </row>
    <row r="193" spans="1:50" x14ac:dyDescent="0.15">
      <c r="A193">
        <v>6.5782627790351302</v>
      </c>
      <c r="B193">
        <v>1</v>
      </c>
      <c r="G193">
        <v>6.3928745331909296</v>
      </c>
      <c r="H193">
        <v>0</v>
      </c>
      <c r="M193">
        <v>7.7169429118727599</v>
      </c>
      <c r="N193">
        <v>0</v>
      </c>
      <c r="S193">
        <v>5.6804650524441502</v>
      </c>
      <c r="T193">
        <v>1</v>
      </c>
      <c r="Y193">
        <v>13.2115205314528</v>
      </c>
      <c r="Z193">
        <v>1</v>
      </c>
      <c r="AE193">
        <v>5.8741121169038699</v>
      </c>
      <c r="AF193">
        <v>1</v>
      </c>
      <c r="AK193">
        <v>8.0605249352664501</v>
      </c>
      <c r="AL193">
        <v>1</v>
      </c>
      <c r="AQ193">
        <v>8.3330480816543204</v>
      </c>
      <c r="AR193">
        <v>1</v>
      </c>
      <c r="AW193">
        <v>13.431251535723799</v>
      </c>
      <c r="AX193">
        <v>0</v>
      </c>
    </row>
    <row r="194" spans="1:50" x14ac:dyDescent="0.15">
      <c r="A194">
        <v>4.7871359076590903</v>
      </c>
      <c r="B194">
        <v>1</v>
      </c>
      <c r="G194">
        <v>5.52839179780353</v>
      </c>
      <c r="H194">
        <v>0</v>
      </c>
      <c r="M194">
        <v>6.7322499469233499</v>
      </c>
      <c r="N194">
        <v>0</v>
      </c>
      <c r="S194">
        <v>6.6121080395200202</v>
      </c>
      <c r="T194">
        <v>1</v>
      </c>
      <c r="Y194">
        <v>12.4081855622023</v>
      </c>
      <c r="Z194">
        <v>1</v>
      </c>
      <c r="AE194">
        <v>6.2174056725870503</v>
      </c>
      <c r="AF194">
        <v>1</v>
      </c>
      <c r="AK194">
        <v>8.52324065566361</v>
      </c>
      <c r="AL194">
        <v>1</v>
      </c>
      <c r="AQ194">
        <v>7.9166159129996601</v>
      </c>
      <c r="AR194">
        <v>1</v>
      </c>
      <c r="AW194">
        <v>12.977428764115301</v>
      </c>
      <c r="AX194">
        <v>0</v>
      </c>
    </row>
    <row r="195" spans="1:50" x14ac:dyDescent="0.15">
      <c r="A195">
        <v>5.0491406172197797</v>
      </c>
      <c r="B195">
        <v>1</v>
      </c>
      <c r="G195">
        <v>6.30223384261219</v>
      </c>
      <c r="H195">
        <v>0</v>
      </c>
      <c r="M195">
        <v>5.44036737680001</v>
      </c>
      <c r="N195">
        <v>0</v>
      </c>
      <c r="S195">
        <v>7.0373483340366798</v>
      </c>
      <c r="T195">
        <v>1</v>
      </c>
      <c r="Y195">
        <v>12.210678205575</v>
      </c>
      <c r="Z195">
        <v>1</v>
      </c>
      <c r="AE195">
        <v>6.4058731535033999</v>
      </c>
      <c r="AF195">
        <v>1</v>
      </c>
      <c r="AK195">
        <v>7.7874286288047898</v>
      </c>
      <c r="AL195">
        <v>1</v>
      </c>
      <c r="AQ195">
        <v>7.41400541317656</v>
      </c>
      <c r="AR195">
        <v>1</v>
      </c>
      <c r="AW195">
        <v>20.716525638025001</v>
      </c>
      <c r="AX195">
        <v>0</v>
      </c>
    </row>
    <row r="196" spans="1:50" x14ac:dyDescent="0.15">
      <c r="A196">
        <v>4.9326356679477499</v>
      </c>
      <c r="B196">
        <v>1</v>
      </c>
      <c r="G196">
        <v>7.5348797137628001</v>
      </c>
      <c r="H196">
        <v>0</v>
      </c>
      <c r="M196">
        <v>6.0478224880876699</v>
      </c>
      <c r="N196">
        <v>0</v>
      </c>
      <c r="S196">
        <v>6.3285373471175701</v>
      </c>
      <c r="T196">
        <v>1</v>
      </c>
      <c r="Y196">
        <v>10.9686679563677</v>
      </c>
      <c r="Z196">
        <v>1</v>
      </c>
      <c r="AE196">
        <v>7.3806971414064204</v>
      </c>
      <c r="AF196">
        <v>1</v>
      </c>
      <c r="AK196">
        <v>6.8254556071604799</v>
      </c>
      <c r="AL196">
        <v>1</v>
      </c>
      <c r="AQ196">
        <v>7.2774456746931104</v>
      </c>
      <c r="AR196">
        <v>1</v>
      </c>
      <c r="AW196">
        <v>16.416874324683601</v>
      </c>
      <c r="AX196">
        <v>0</v>
      </c>
    </row>
    <row r="197" spans="1:50" x14ac:dyDescent="0.15">
      <c r="A197">
        <v>4.9634922557038097</v>
      </c>
      <c r="B197">
        <v>1</v>
      </c>
      <c r="G197">
        <v>8.2258319113235103</v>
      </c>
      <c r="H197">
        <v>0</v>
      </c>
      <c r="M197">
        <v>6.1697221176990604</v>
      </c>
      <c r="N197">
        <v>0</v>
      </c>
      <c r="S197">
        <v>6.0471607489570802</v>
      </c>
      <c r="T197">
        <v>1</v>
      </c>
      <c r="Y197">
        <v>8.8905874599400008</v>
      </c>
      <c r="Z197">
        <v>1</v>
      </c>
      <c r="AE197">
        <v>9.3707188279283606</v>
      </c>
      <c r="AF197">
        <v>1</v>
      </c>
      <c r="AK197">
        <v>6.78648431551653</v>
      </c>
      <c r="AL197">
        <v>1</v>
      </c>
      <c r="AQ197">
        <v>7.1278872992778801</v>
      </c>
      <c r="AR197">
        <v>1</v>
      </c>
      <c r="AW197">
        <v>17.233683067880602</v>
      </c>
      <c r="AX197">
        <v>0</v>
      </c>
    </row>
    <row r="198" spans="1:50" x14ac:dyDescent="0.15">
      <c r="A198">
        <v>5.0073275479592896</v>
      </c>
      <c r="B198">
        <v>1</v>
      </c>
      <c r="G198">
        <v>6.7655210043315899</v>
      </c>
      <c r="H198">
        <v>0</v>
      </c>
      <c r="M198">
        <v>7.7797245536508797</v>
      </c>
      <c r="N198">
        <v>0</v>
      </c>
      <c r="S198">
        <v>5.7873588813071004</v>
      </c>
      <c r="T198">
        <v>1</v>
      </c>
      <c r="Y198">
        <v>9.1388242422640307</v>
      </c>
      <c r="Z198">
        <v>1</v>
      </c>
      <c r="AE198">
        <v>9.2028631208852705</v>
      </c>
      <c r="AF198">
        <v>1</v>
      </c>
      <c r="AK198">
        <v>5.9035388880213997</v>
      </c>
      <c r="AL198">
        <v>0</v>
      </c>
      <c r="AQ198">
        <v>7.8150391073492296</v>
      </c>
      <c r="AR198">
        <v>1</v>
      </c>
      <c r="AW198">
        <v>14.601264121488899</v>
      </c>
      <c r="AX198">
        <v>0</v>
      </c>
    </row>
    <row r="199" spans="1:50" x14ac:dyDescent="0.15">
      <c r="A199">
        <v>5.25545752488829</v>
      </c>
      <c r="B199">
        <v>1</v>
      </c>
      <c r="G199">
        <v>6.8805106288221802</v>
      </c>
      <c r="H199">
        <v>0</v>
      </c>
      <c r="M199">
        <v>7.5873077690992101</v>
      </c>
      <c r="N199">
        <v>0</v>
      </c>
      <c r="S199">
        <v>6.5386535226638802</v>
      </c>
      <c r="T199">
        <v>1</v>
      </c>
      <c r="Y199">
        <v>9.4215919161580199</v>
      </c>
      <c r="Z199">
        <v>1</v>
      </c>
      <c r="AE199">
        <v>8.2000502190393796</v>
      </c>
      <c r="AF199">
        <v>1</v>
      </c>
      <c r="AK199">
        <v>5.9915445288320797</v>
      </c>
      <c r="AL199">
        <v>0</v>
      </c>
      <c r="AQ199">
        <v>7.5461244644883001</v>
      </c>
      <c r="AR199">
        <v>1</v>
      </c>
      <c r="AW199">
        <v>11.849699360575899</v>
      </c>
      <c r="AX199">
        <v>0</v>
      </c>
    </row>
    <row r="200" spans="1:50" x14ac:dyDescent="0.15">
      <c r="A200">
        <v>5.05795453498206</v>
      </c>
      <c r="B200">
        <v>1</v>
      </c>
      <c r="G200">
        <v>6.16887054827657</v>
      </c>
      <c r="H200">
        <v>0</v>
      </c>
      <c r="M200">
        <v>7.5024778465070101</v>
      </c>
      <c r="N200">
        <v>0</v>
      </c>
      <c r="S200">
        <v>6.3343061481492597</v>
      </c>
      <c r="T200">
        <v>1</v>
      </c>
      <c r="Y200">
        <v>6.9960258292069799</v>
      </c>
      <c r="Z200">
        <v>1</v>
      </c>
      <c r="AE200">
        <v>7.6639650062586098</v>
      </c>
      <c r="AF200">
        <v>1</v>
      </c>
      <c r="AK200">
        <v>5.48066992497633</v>
      </c>
      <c r="AL200">
        <v>0</v>
      </c>
      <c r="AQ200">
        <v>6.3600725618842304</v>
      </c>
      <c r="AR200">
        <v>1</v>
      </c>
      <c r="AW200">
        <v>10.629118470744199</v>
      </c>
      <c r="AX200">
        <v>0</v>
      </c>
    </row>
    <row r="201" spans="1:50" x14ac:dyDescent="0.15">
      <c r="A201">
        <v>5.17376759955759</v>
      </c>
      <c r="B201">
        <v>1</v>
      </c>
      <c r="G201">
        <v>6.6988012514454196</v>
      </c>
      <c r="H201">
        <v>0</v>
      </c>
      <c r="M201">
        <v>6.94576453436785</v>
      </c>
      <c r="N201">
        <v>0</v>
      </c>
      <c r="S201">
        <v>6.2084287038385204</v>
      </c>
      <c r="T201">
        <v>1</v>
      </c>
      <c r="Y201">
        <v>8.8776270935927108</v>
      </c>
      <c r="Z201">
        <v>1</v>
      </c>
      <c r="AE201">
        <v>7.6149049114961898</v>
      </c>
      <c r="AF201">
        <v>1</v>
      </c>
      <c r="AK201">
        <v>5.5324375526614302</v>
      </c>
      <c r="AL201">
        <v>0</v>
      </c>
      <c r="AQ201">
        <v>6.2328329687061697</v>
      </c>
      <c r="AR201">
        <v>1</v>
      </c>
      <c r="AW201">
        <v>8.8416808900699309</v>
      </c>
      <c r="AX201">
        <v>0</v>
      </c>
    </row>
    <row r="202" spans="1:50" x14ac:dyDescent="0.15">
      <c r="A202">
        <v>5.2782484011932604</v>
      </c>
      <c r="B202">
        <v>1</v>
      </c>
      <c r="G202">
        <v>7.2790583157801496</v>
      </c>
      <c r="H202">
        <v>0</v>
      </c>
      <c r="M202">
        <v>7.3448074821846303</v>
      </c>
      <c r="N202">
        <v>0</v>
      </c>
      <c r="S202">
        <v>6.0279359844437703</v>
      </c>
      <c r="T202">
        <v>1</v>
      </c>
      <c r="Y202">
        <v>9.7788977354034294</v>
      </c>
      <c r="Z202">
        <v>1</v>
      </c>
      <c r="AE202">
        <v>6.6282500879061104</v>
      </c>
      <c r="AF202">
        <v>1</v>
      </c>
      <c r="AK202">
        <v>5.2503539483892903</v>
      </c>
      <c r="AL202">
        <v>0</v>
      </c>
      <c r="AQ202">
        <v>6.2803266397505304</v>
      </c>
      <c r="AR202">
        <v>1</v>
      </c>
      <c r="AW202">
        <v>8.7747985419523005</v>
      </c>
      <c r="AX202">
        <v>0</v>
      </c>
    </row>
    <row r="203" spans="1:50" x14ac:dyDescent="0.15">
      <c r="A203">
        <v>5.5122925631725801</v>
      </c>
      <c r="B203">
        <v>1</v>
      </c>
      <c r="G203">
        <v>7.5255612242571504</v>
      </c>
      <c r="H203">
        <v>0</v>
      </c>
      <c r="M203">
        <v>7.0546160001981901</v>
      </c>
      <c r="N203">
        <v>0</v>
      </c>
      <c r="S203">
        <v>5.4679849099695499</v>
      </c>
      <c r="T203">
        <v>1</v>
      </c>
      <c r="Y203">
        <v>9.7393128468718597</v>
      </c>
      <c r="Z203">
        <v>1</v>
      </c>
      <c r="AE203">
        <v>6.249275197177</v>
      </c>
      <c r="AF203">
        <v>1</v>
      </c>
      <c r="AK203">
        <v>5.4672825203226703</v>
      </c>
      <c r="AL203">
        <v>0</v>
      </c>
      <c r="AQ203">
        <v>6.2590935196173803</v>
      </c>
      <c r="AR203">
        <v>1</v>
      </c>
      <c r="AW203">
        <v>7.6119267807750601</v>
      </c>
      <c r="AX203">
        <v>0</v>
      </c>
    </row>
    <row r="204" spans="1:50" x14ac:dyDescent="0.15">
      <c r="A204">
        <v>5.2875708038939102</v>
      </c>
      <c r="B204">
        <v>1</v>
      </c>
      <c r="G204">
        <v>8.0235494986090004</v>
      </c>
      <c r="H204">
        <v>0</v>
      </c>
      <c r="M204">
        <v>6.5724544814936801</v>
      </c>
      <c r="N204">
        <v>0</v>
      </c>
      <c r="S204">
        <v>6.2721499534978502</v>
      </c>
      <c r="T204">
        <v>1</v>
      </c>
      <c r="Y204">
        <v>12.394490787140899</v>
      </c>
      <c r="Z204">
        <v>1</v>
      </c>
      <c r="AE204">
        <v>5.6304094026237097</v>
      </c>
      <c r="AF204">
        <v>1</v>
      </c>
      <c r="AK204">
        <v>5.3555077433018203</v>
      </c>
      <c r="AL204">
        <v>0</v>
      </c>
      <c r="AQ204">
        <v>6.1429827404864001</v>
      </c>
      <c r="AR204">
        <v>1</v>
      </c>
      <c r="AW204">
        <v>8.6226391467595391</v>
      </c>
      <c r="AX204">
        <v>0</v>
      </c>
    </row>
    <row r="205" spans="1:50" x14ac:dyDescent="0.15">
      <c r="A205">
        <v>5.3919737573665296</v>
      </c>
      <c r="B205">
        <v>1</v>
      </c>
      <c r="G205">
        <v>5.4119023542475997</v>
      </c>
      <c r="H205">
        <v>0</v>
      </c>
      <c r="M205">
        <v>5.73284504419673</v>
      </c>
      <c r="N205">
        <v>0</v>
      </c>
      <c r="S205">
        <v>7.5393751134473197</v>
      </c>
      <c r="T205">
        <v>1</v>
      </c>
      <c r="Y205">
        <v>11.7227567575053</v>
      </c>
      <c r="Z205">
        <v>1</v>
      </c>
      <c r="AE205">
        <v>6.1067909021400402</v>
      </c>
      <c r="AF205">
        <v>1</v>
      </c>
      <c r="AK205">
        <v>5.8238980189121001</v>
      </c>
      <c r="AL205">
        <v>0</v>
      </c>
      <c r="AQ205">
        <v>7.0496276228573498</v>
      </c>
      <c r="AR205">
        <v>1</v>
      </c>
      <c r="AW205">
        <v>10.187725332724099</v>
      </c>
      <c r="AX205">
        <v>0</v>
      </c>
    </row>
    <row r="206" spans="1:50" x14ac:dyDescent="0.15">
      <c r="A206">
        <v>6.2256337521450398</v>
      </c>
      <c r="B206">
        <v>1</v>
      </c>
      <c r="G206">
        <v>5.5217322731687002</v>
      </c>
      <c r="H206">
        <v>0</v>
      </c>
      <c r="M206">
        <v>5.6488701858369499</v>
      </c>
      <c r="N206">
        <v>0</v>
      </c>
      <c r="S206">
        <v>8.8111239884175507</v>
      </c>
      <c r="T206">
        <v>1</v>
      </c>
      <c r="Y206">
        <v>11.7550856709613</v>
      </c>
      <c r="Z206">
        <v>1</v>
      </c>
      <c r="AE206">
        <v>6.6947567717215497</v>
      </c>
      <c r="AF206">
        <v>1</v>
      </c>
      <c r="AK206">
        <v>5.3166229627880401</v>
      </c>
      <c r="AL206">
        <v>0</v>
      </c>
      <c r="AQ206">
        <v>7.7030414922781096</v>
      </c>
      <c r="AR206">
        <v>1</v>
      </c>
      <c r="AW206">
        <v>8.5938149222949907</v>
      </c>
      <c r="AX206">
        <v>0</v>
      </c>
    </row>
    <row r="207" spans="1:50" x14ac:dyDescent="0.15">
      <c r="A207">
        <v>5.95135501110334</v>
      </c>
      <c r="B207">
        <v>1</v>
      </c>
      <c r="G207">
        <v>6.3240374340087602</v>
      </c>
      <c r="H207">
        <v>0</v>
      </c>
      <c r="M207">
        <v>7.0585693244135399</v>
      </c>
      <c r="N207">
        <v>0</v>
      </c>
      <c r="S207">
        <v>11.5157744836009</v>
      </c>
      <c r="T207">
        <v>1</v>
      </c>
      <c r="Y207">
        <v>7.8695951107652604</v>
      </c>
      <c r="Z207">
        <v>0</v>
      </c>
      <c r="AE207">
        <v>9.4077148648545901</v>
      </c>
      <c r="AF207">
        <v>1</v>
      </c>
      <c r="AK207">
        <v>5.8721835721124398</v>
      </c>
      <c r="AL207">
        <v>0</v>
      </c>
      <c r="AQ207">
        <v>8.4776810195640397</v>
      </c>
      <c r="AR207">
        <v>1</v>
      </c>
      <c r="AW207">
        <v>8.4942340274503998</v>
      </c>
      <c r="AX207">
        <v>0</v>
      </c>
    </row>
    <row r="208" spans="1:50" x14ac:dyDescent="0.15">
      <c r="A208">
        <v>6.3325583427064496</v>
      </c>
      <c r="B208">
        <v>1</v>
      </c>
      <c r="G208">
        <v>7.6644408173972298</v>
      </c>
      <c r="H208">
        <v>0</v>
      </c>
      <c r="M208">
        <v>7.7683713597644601</v>
      </c>
      <c r="N208">
        <v>0</v>
      </c>
      <c r="S208">
        <v>10.4946723320727</v>
      </c>
      <c r="T208">
        <v>1</v>
      </c>
      <c r="Y208">
        <v>7.09200156807435</v>
      </c>
      <c r="Z208">
        <v>0</v>
      </c>
      <c r="AE208">
        <v>4.9538737587324704</v>
      </c>
      <c r="AF208">
        <v>1</v>
      </c>
      <c r="AK208">
        <v>4.9105633468498198</v>
      </c>
      <c r="AL208">
        <v>0</v>
      </c>
      <c r="AQ208">
        <v>8.3211371032444301</v>
      </c>
      <c r="AR208">
        <v>1</v>
      </c>
      <c r="AW208">
        <v>7.6791357714715502</v>
      </c>
      <c r="AX208">
        <v>0</v>
      </c>
    </row>
    <row r="209" spans="1:50" x14ac:dyDescent="0.15">
      <c r="A209">
        <v>6.1777069523083403</v>
      </c>
      <c r="B209">
        <v>1</v>
      </c>
      <c r="G209">
        <v>8.1526801175652697</v>
      </c>
      <c r="H209">
        <v>0</v>
      </c>
      <c r="M209">
        <v>9.3204200766481993</v>
      </c>
      <c r="N209">
        <v>0</v>
      </c>
      <c r="S209">
        <v>11.9900727023995</v>
      </c>
      <c r="T209">
        <v>1</v>
      </c>
      <c r="Y209">
        <v>6.8934977021842503</v>
      </c>
      <c r="Z209">
        <v>0</v>
      </c>
      <c r="AE209">
        <v>4.7443278118927301</v>
      </c>
      <c r="AF209">
        <v>1</v>
      </c>
      <c r="AK209">
        <v>5.41161833021759</v>
      </c>
      <c r="AL209">
        <v>0</v>
      </c>
      <c r="AQ209">
        <v>7.3979923814875903</v>
      </c>
      <c r="AR209">
        <v>1</v>
      </c>
      <c r="AW209">
        <v>8.7126914857192705</v>
      </c>
      <c r="AX209">
        <v>0</v>
      </c>
    </row>
    <row r="210" spans="1:50" x14ac:dyDescent="0.15">
      <c r="A210">
        <v>5.8199464720659799</v>
      </c>
      <c r="B210">
        <v>1</v>
      </c>
      <c r="G210">
        <v>8.7669535141690602</v>
      </c>
      <c r="H210">
        <v>0</v>
      </c>
      <c r="M210">
        <v>8.1044847092772692</v>
      </c>
      <c r="N210">
        <v>0</v>
      </c>
      <c r="S210">
        <v>11.6350286168287</v>
      </c>
      <c r="T210">
        <v>1</v>
      </c>
      <c r="Y210">
        <v>7.4285087964584502</v>
      </c>
      <c r="Z210">
        <v>0</v>
      </c>
      <c r="AE210">
        <v>4.8503940012708</v>
      </c>
      <c r="AF210">
        <v>1</v>
      </c>
      <c r="AK210">
        <v>5.4309385253218103</v>
      </c>
      <c r="AL210">
        <v>0</v>
      </c>
      <c r="AQ210">
        <v>7.8146143353468496</v>
      </c>
      <c r="AR210">
        <v>1</v>
      </c>
      <c r="AW210">
        <v>9.4472565040097791</v>
      </c>
      <c r="AX210">
        <v>0</v>
      </c>
    </row>
    <row r="211" spans="1:50" x14ac:dyDescent="0.15">
      <c r="A211">
        <v>4.7382636722780704</v>
      </c>
      <c r="B211">
        <v>1</v>
      </c>
      <c r="G211">
        <v>8.1778386204534907</v>
      </c>
      <c r="H211">
        <v>0</v>
      </c>
      <c r="M211">
        <v>7.1340150171896903</v>
      </c>
      <c r="N211">
        <v>0</v>
      </c>
      <c r="S211">
        <v>12.058554971927499</v>
      </c>
      <c r="T211">
        <v>1</v>
      </c>
      <c r="Y211">
        <v>8.5330743853190203</v>
      </c>
      <c r="Z211">
        <v>0</v>
      </c>
      <c r="AE211">
        <v>7.1220343239183102</v>
      </c>
      <c r="AF211">
        <v>1</v>
      </c>
      <c r="AK211">
        <v>5.2414625408397004</v>
      </c>
      <c r="AL211">
        <v>0</v>
      </c>
      <c r="AQ211">
        <v>9.9097913977985108</v>
      </c>
      <c r="AR211">
        <v>1</v>
      </c>
      <c r="AW211">
        <v>10.409549421749199</v>
      </c>
      <c r="AX211">
        <v>0</v>
      </c>
    </row>
    <row r="212" spans="1:50" x14ac:dyDescent="0.15">
      <c r="A212">
        <v>4.8566687591308701</v>
      </c>
      <c r="B212">
        <v>1</v>
      </c>
      <c r="G212">
        <v>7.7226369479017603</v>
      </c>
      <c r="H212">
        <v>0</v>
      </c>
      <c r="M212">
        <v>7.1852996098465303</v>
      </c>
      <c r="N212">
        <v>0</v>
      </c>
      <c r="S212">
        <v>12.2994407382368</v>
      </c>
      <c r="T212">
        <v>1</v>
      </c>
      <c r="Y212">
        <v>7.9611322532856903</v>
      </c>
      <c r="Z212">
        <v>0</v>
      </c>
      <c r="AE212">
        <v>7.0829882590059201</v>
      </c>
      <c r="AF212">
        <v>1</v>
      </c>
      <c r="AK212">
        <v>6.7654491020439496</v>
      </c>
      <c r="AL212">
        <v>0</v>
      </c>
      <c r="AQ212">
        <v>7.9149759708270802</v>
      </c>
      <c r="AR212">
        <v>1</v>
      </c>
      <c r="AW212">
        <v>8.0645558857506305</v>
      </c>
      <c r="AX212">
        <v>0</v>
      </c>
    </row>
    <row r="213" spans="1:50" x14ac:dyDescent="0.15">
      <c r="A213">
        <v>5.1808237547357203</v>
      </c>
      <c r="B213">
        <v>1</v>
      </c>
      <c r="G213">
        <v>7.9416826070687998</v>
      </c>
      <c r="H213">
        <v>0</v>
      </c>
      <c r="M213">
        <v>6.5692539029480796</v>
      </c>
      <c r="N213">
        <v>0</v>
      </c>
      <c r="S213">
        <v>11.4959524341602</v>
      </c>
      <c r="T213">
        <v>1</v>
      </c>
      <c r="Y213">
        <v>7.4902448580671797</v>
      </c>
      <c r="Z213">
        <v>0</v>
      </c>
      <c r="AE213">
        <v>8.1745977488883597</v>
      </c>
      <c r="AF213">
        <v>1</v>
      </c>
      <c r="AK213">
        <v>6.1411226986234402</v>
      </c>
      <c r="AL213">
        <v>0</v>
      </c>
      <c r="AQ213">
        <v>8.2825052621325206</v>
      </c>
      <c r="AR213">
        <v>1</v>
      </c>
      <c r="AW213">
        <v>7.6002813456707896</v>
      </c>
      <c r="AX213">
        <v>0</v>
      </c>
    </row>
    <row r="214" spans="1:50" x14ac:dyDescent="0.15">
      <c r="A214">
        <v>5.2499483324541103</v>
      </c>
      <c r="B214">
        <v>1</v>
      </c>
      <c r="G214">
        <v>8.5186463799294199</v>
      </c>
      <c r="H214">
        <v>0</v>
      </c>
      <c r="M214">
        <v>7.2000338943832096</v>
      </c>
      <c r="N214">
        <v>0</v>
      </c>
      <c r="S214">
        <v>10.841948734248501</v>
      </c>
      <c r="T214">
        <v>1</v>
      </c>
      <c r="Y214">
        <v>7.0559153393250398</v>
      </c>
      <c r="Z214">
        <v>0</v>
      </c>
      <c r="AE214">
        <v>8.5286523373471894</v>
      </c>
      <c r="AF214">
        <v>1</v>
      </c>
      <c r="AK214">
        <v>6.1418415192945002</v>
      </c>
      <c r="AL214">
        <v>0</v>
      </c>
      <c r="AQ214">
        <v>8.2596273466418904</v>
      </c>
      <c r="AR214">
        <v>1</v>
      </c>
      <c r="AW214">
        <v>8.8123077727432992</v>
      </c>
      <c r="AX214">
        <v>0</v>
      </c>
    </row>
    <row r="215" spans="1:50" x14ac:dyDescent="0.15">
      <c r="A215">
        <v>5.3921807066986398</v>
      </c>
      <c r="B215">
        <v>1</v>
      </c>
      <c r="G215">
        <v>8.0499505209233195</v>
      </c>
      <c r="H215">
        <v>0</v>
      </c>
      <c r="M215">
        <v>7.7638872315834497</v>
      </c>
      <c r="N215">
        <v>0</v>
      </c>
      <c r="S215">
        <v>10.808521344415199</v>
      </c>
      <c r="T215">
        <v>1</v>
      </c>
      <c r="Y215">
        <v>8.4335932918830991</v>
      </c>
      <c r="Z215">
        <v>0</v>
      </c>
      <c r="AE215">
        <v>9.0520122049578795</v>
      </c>
      <c r="AF215">
        <v>1</v>
      </c>
      <c r="AK215">
        <v>7.2795723078444903</v>
      </c>
      <c r="AL215">
        <v>0</v>
      </c>
      <c r="AQ215">
        <v>9.0154310386548406</v>
      </c>
      <c r="AR215">
        <v>1</v>
      </c>
      <c r="AW215">
        <v>9.06442468639864</v>
      </c>
      <c r="AX215">
        <v>0</v>
      </c>
    </row>
    <row r="216" spans="1:50" x14ac:dyDescent="0.15">
      <c r="A216">
        <v>5.7798508172053902</v>
      </c>
      <c r="B216">
        <v>1</v>
      </c>
      <c r="G216">
        <v>8.5917110573556101</v>
      </c>
      <c r="H216">
        <v>0</v>
      </c>
      <c r="M216">
        <v>8.0002827248129602</v>
      </c>
      <c r="N216">
        <v>0</v>
      </c>
      <c r="S216">
        <v>13.2290818236349</v>
      </c>
      <c r="T216">
        <v>1</v>
      </c>
      <c r="Y216">
        <v>8.1261316323807602</v>
      </c>
      <c r="Z216">
        <v>0</v>
      </c>
      <c r="AE216">
        <v>9.6657176256103998</v>
      </c>
      <c r="AF216">
        <v>1</v>
      </c>
      <c r="AK216">
        <v>7.0014699595376202</v>
      </c>
      <c r="AL216">
        <v>0</v>
      </c>
      <c r="AQ216">
        <v>7.9902524604671097</v>
      </c>
      <c r="AR216">
        <v>1</v>
      </c>
      <c r="AW216">
        <v>8.8827029509367801</v>
      </c>
      <c r="AX216">
        <v>0</v>
      </c>
    </row>
    <row r="217" spans="1:50" x14ac:dyDescent="0.15">
      <c r="A217">
        <v>5.98871542144862</v>
      </c>
      <c r="B217">
        <v>1</v>
      </c>
      <c r="G217">
        <v>8.7981686371601704</v>
      </c>
      <c r="H217">
        <v>0</v>
      </c>
      <c r="M217">
        <v>8.1847156653557107</v>
      </c>
      <c r="N217">
        <v>0</v>
      </c>
      <c r="S217">
        <v>15.0149237210476</v>
      </c>
      <c r="T217">
        <v>1</v>
      </c>
      <c r="Y217">
        <v>8.8297611058741605</v>
      </c>
      <c r="Z217">
        <v>0</v>
      </c>
      <c r="AE217">
        <v>9.3911701662695499</v>
      </c>
      <c r="AF217">
        <v>1</v>
      </c>
      <c r="AK217">
        <v>6.6928823135393296</v>
      </c>
      <c r="AL217">
        <v>0</v>
      </c>
      <c r="AQ217">
        <v>7.9248825386641997</v>
      </c>
      <c r="AR217">
        <v>1</v>
      </c>
      <c r="AW217">
        <v>9.0656801791751391</v>
      </c>
      <c r="AX217">
        <v>0</v>
      </c>
    </row>
    <row r="218" spans="1:50" x14ac:dyDescent="0.15">
      <c r="A218">
        <v>6.4273642313020902</v>
      </c>
      <c r="B218">
        <v>1</v>
      </c>
      <c r="G218">
        <v>6.8818718380376804</v>
      </c>
      <c r="H218">
        <v>0</v>
      </c>
      <c r="M218">
        <v>8.4787029614621598</v>
      </c>
      <c r="N218">
        <v>0</v>
      </c>
      <c r="S218">
        <v>14.611812791188999</v>
      </c>
      <c r="T218">
        <v>1</v>
      </c>
      <c r="Y218">
        <v>10.979334654714201</v>
      </c>
      <c r="Z218">
        <v>0</v>
      </c>
      <c r="AE218">
        <v>8.7238503062384698</v>
      </c>
      <c r="AF218">
        <v>1</v>
      </c>
      <c r="AK218">
        <v>5.91608378199152</v>
      </c>
      <c r="AL218">
        <v>0</v>
      </c>
      <c r="AQ218">
        <v>6.8415118873208103</v>
      </c>
      <c r="AR218">
        <v>1</v>
      </c>
      <c r="AW218">
        <v>12.973538935017499</v>
      </c>
      <c r="AX218">
        <v>0</v>
      </c>
    </row>
    <row r="219" spans="1:50" x14ac:dyDescent="0.15">
      <c r="A219">
        <v>6.3495155539681498</v>
      </c>
      <c r="B219">
        <v>1</v>
      </c>
      <c r="G219">
        <v>6.6668203521649696</v>
      </c>
      <c r="H219">
        <v>0</v>
      </c>
      <c r="M219">
        <v>10.087574638222801</v>
      </c>
      <c r="N219">
        <v>0</v>
      </c>
      <c r="S219">
        <v>12.2623206631388</v>
      </c>
      <c r="T219">
        <v>1</v>
      </c>
      <c r="Y219">
        <v>9.1692389757283692</v>
      </c>
      <c r="Z219">
        <v>0</v>
      </c>
      <c r="AE219">
        <v>7.4237792636037598</v>
      </c>
      <c r="AF219">
        <v>1</v>
      </c>
      <c r="AK219">
        <v>5.8992959975938</v>
      </c>
      <c r="AL219">
        <v>0</v>
      </c>
      <c r="AQ219">
        <v>7.1093083001533497</v>
      </c>
      <c r="AR219">
        <v>1</v>
      </c>
      <c r="AW219">
        <v>18.6527347789742</v>
      </c>
      <c r="AX219">
        <v>0</v>
      </c>
    </row>
    <row r="220" spans="1:50" x14ac:dyDescent="0.15">
      <c r="A220">
        <v>6.7133021032689397</v>
      </c>
      <c r="B220">
        <v>1</v>
      </c>
      <c r="G220">
        <v>6.7021600376865997</v>
      </c>
      <c r="H220">
        <v>0</v>
      </c>
      <c r="M220">
        <v>10.2761400154507</v>
      </c>
      <c r="N220">
        <v>0</v>
      </c>
      <c r="S220">
        <v>7.8171130465461998</v>
      </c>
      <c r="T220">
        <v>1</v>
      </c>
      <c r="Y220">
        <v>8.8274575706207994</v>
      </c>
      <c r="Z220">
        <v>0</v>
      </c>
      <c r="AE220">
        <v>6.30132700731893</v>
      </c>
      <c r="AF220">
        <v>0</v>
      </c>
      <c r="AK220">
        <v>6.5042710554287098</v>
      </c>
      <c r="AL220">
        <v>0</v>
      </c>
      <c r="AQ220">
        <v>7.3481287608502299</v>
      </c>
      <c r="AR220">
        <v>1</v>
      </c>
      <c r="AW220">
        <v>14.938183312051899</v>
      </c>
      <c r="AX220">
        <v>0</v>
      </c>
    </row>
    <row r="221" spans="1:50" x14ac:dyDescent="0.15">
      <c r="A221">
        <v>6.7165376362768603</v>
      </c>
      <c r="B221">
        <v>1</v>
      </c>
      <c r="G221">
        <v>6.6043292654214198</v>
      </c>
      <c r="H221">
        <v>0</v>
      </c>
      <c r="M221">
        <v>10.2000751649236</v>
      </c>
      <c r="N221">
        <v>0</v>
      </c>
      <c r="S221">
        <v>7.8929548556173801</v>
      </c>
      <c r="T221">
        <v>1</v>
      </c>
      <c r="Y221">
        <v>8.7065434503101393</v>
      </c>
      <c r="Z221">
        <v>0</v>
      </c>
      <c r="AE221">
        <v>6.9935388920026398</v>
      </c>
      <c r="AF221">
        <v>0</v>
      </c>
      <c r="AK221">
        <v>9.3338526032351208</v>
      </c>
      <c r="AL221">
        <v>0</v>
      </c>
      <c r="AQ221">
        <v>8.2250109429046994</v>
      </c>
      <c r="AR221">
        <v>1</v>
      </c>
      <c r="AW221">
        <v>14.424559469491699</v>
      </c>
      <c r="AX221">
        <v>0</v>
      </c>
    </row>
    <row r="222" spans="1:50" x14ac:dyDescent="0.15">
      <c r="A222">
        <v>6.8521543229005299</v>
      </c>
      <c r="B222">
        <v>1</v>
      </c>
      <c r="G222">
        <v>7.4082442146936698</v>
      </c>
      <c r="H222">
        <v>0</v>
      </c>
      <c r="M222">
        <v>11.4401753721673</v>
      </c>
      <c r="N222">
        <v>0</v>
      </c>
      <c r="S222">
        <v>8.4625574369916805</v>
      </c>
      <c r="T222">
        <v>1</v>
      </c>
      <c r="Y222">
        <v>10.175669665439999</v>
      </c>
      <c r="Z222">
        <v>0</v>
      </c>
      <c r="AE222">
        <v>7.0468275001662999</v>
      </c>
      <c r="AF222">
        <v>0</v>
      </c>
      <c r="AK222">
        <v>9.7611375642165807</v>
      </c>
      <c r="AL222">
        <v>0</v>
      </c>
      <c r="AQ222">
        <v>7.6726911014620498</v>
      </c>
      <c r="AR222">
        <v>1</v>
      </c>
      <c r="AW222">
        <v>14.162340534254801</v>
      </c>
      <c r="AX222">
        <v>0</v>
      </c>
    </row>
    <row r="223" spans="1:50" x14ac:dyDescent="0.15">
      <c r="A223">
        <v>5.8194805036797899</v>
      </c>
      <c r="B223">
        <v>1</v>
      </c>
      <c r="G223">
        <v>6.47343472772185</v>
      </c>
      <c r="H223">
        <v>0</v>
      </c>
      <c r="M223">
        <v>9.6946684698925303</v>
      </c>
      <c r="N223">
        <v>0</v>
      </c>
      <c r="S223">
        <v>8.8696169593285994</v>
      </c>
      <c r="T223">
        <v>1</v>
      </c>
      <c r="Y223">
        <v>8.2538255889187706</v>
      </c>
      <c r="Z223">
        <v>0</v>
      </c>
      <c r="AE223">
        <v>8.3041161835046307</v>
      </c>
      <c r="AF223">
        <v>0</v>
      </c>
      <c r="AK223">
        <v>9.7410381440366507</v>
      </c>
      <c r="AL223">
        <v>0</v>
      </c>
      <c r="AQ223">
        <v>7.3300431450124499</v>
      </c>
      <c r="AR223">
        <v>1</v>
      </c>
      <c r="AW223">
        <v>12.8355405529531</v>
      </c>
      <c r="AX223">
        <v>0</v>
      </c>
    </row>
    <row r="224" spans="1:50" x14ac:dyDescent="0.15">
      <c r="A224">
        <v>6.8651390062999296</v>
      </c>
      <c r="B224">
        <v>1</v>
      </c>
      <c r="G224">
        <v>7.4953337981846104</v>
      </c>
      <c r="H224">
        <v>0</v>
      </c>
      <c r="M224">
        <v>10.5902153521711</v>
      </c>
      <c r="N224">
        <v>0</v>
      </c>
      <c r="S224">
        <v>10.435225975078099</v>
      </c>
      <c r="T224">
        <v>1</v>
      </c>
      <c r="Y224">
        <v>7.7507263255969301</v>
      </c>
      <c r="Z224">
        <v>0</v>
      </c>
      <c r="AE224">
        <v>6.7737751760361702</v>
      </c>
      <c r="AF224">
        <v>0</v>
      </c>
      <c r="AK224">
        <v>7.4503064285178997</v>
      </c>
      <c r="AL224">
        <v>0</v>
      </c>
      <c r="AQ224">
        <v>8.82512832811123</v>
      </c>
      <c r="AR224">
        <v>1</v>
      </c>
      <c r="AW224">
        <v>11.0208646140753</v>
      </c>
      <c r="AX224">
        <v>0</v>
      </c>
    </row>
    <row r="225" spans="1:50" x14ac:dyDescent="0.15">
      <c r="A225">
        <v>6.9414592698732802</v>
      </c>
      <c r="B225">
        <v>1</v>
      </c>
      <c r="G225">
        <v>7.0395191569745998</v>
      </c>
      <c r="H225">
        <v>0</v>
      </c>
      <c r="M225">
        <v>11.869024264794399</v>
      </c>
      <c r="N225">
        <v>0</v>
      </c>
      <c r="S225">
        <v>6.0613354456566597</v>
      </c>
      <c r="T225">
        <v>1</v>
      </c>
      <c r="Y225">
        <v>7.6085910335172802</v>
      </c>
      <c r="Z225">
        <v>0</v>
      </c>
      <c r="AE225">
        <v>5.8065181509650197</v>
      </c>
      <c r="AF225">
        <v>0</v>
      </c>
      <c r="AK225">
        <v>7.2782236544577197</v>
      </c>
      <c r="AL225">
        <v>0</v>
      </c>
      <c r="AQ225">
        <v>7.4524016592207598</v>
      </c>
      <c r="AR225">
        <v>1</v>
      </c>
      <c r="AW225">
        <v>8.1662120823961093</v>
      </c>
      <c r="AX225">
        <v>0</v>
      </c>
    </row>
    <row r="226" spans="1:50" x14ac:dyDescent="0.15">
      <c r="A226">
        <v>7.2952233795280401</v>
      </c>
      <c r="B226">
        <v>1</v>
      </c>
      <c r="G226">
        <v>6.0757013560894002</v>
      </c>
      <c r="H226">
        <v>0</v>
      </c>
      <c r="M226">
        <v>14.6295449665782</v>
      </c>
      <c r="N226">
        <v>0</v>
      </c>
      <c r="S226">
        <v>7.15971955627254</v>
      </c>
      <c r="T226">
        <v>0</v>
      </c>
      <c r="Y226">
        <v>7.50715028816734</v>
      </c>
      <c r="Z226">
        <v>0</v>
      </c>
      <c r="AE226">
        <v>6.8031422040263401</v>
      </c>
      <c r="AF226">
        <v>0</v>
      </c>
      <c r="AK226">
        <v>6.5651560402535001</v>
      </c>
      <c r="AL226">
        <v>0</v>
      </c>
      <c r="AQ226">
        <v>7.4165475086718802</v>
      </c>
      <c r="AR226">
        <v>1</v>
      </c>
      <c r="AW226">
        <v>6.8270768601754499</v>
      </c>
      <c r="AX226">
        <v>0</v>
      </c>
    </row>
    <row r="227" spans="1:50" x14ac:dyDescent="0.15">
      <c r="A227">
        <v>7.2676442411103999</v>
      </c>
      <c r="B227">
        <v>1</v>
      </c>
      <c r="G227">
        <v>7.2417033870920697</v>
      </c>
      <c r="H227">
        <v>0</v>
      </c>
      <c r="M227">
        <v>13.370189387997099</v>
      </c>
      <c r="N227">
        <v>0</v>
      </c>
      <c r="S227">
        <v>6.8409685614369602</v>
      </c>
      <c r="T227">
        <v>0</v>
      </c>
      <c r="Y227">
        <v>9.0510228033735398</v>
      </c>
      <c r="Z227">
        <v>0</v>
      </c>
      <c r="AE227">
        <v>8.0910148662480808</v>
      </c>
      <c r="AF227">
        <v>0</v>
      </c>
      <c r="AK227">
        <v>5.9251140064546899</v>
      </c>
      <c r="AL227">
        <v>0</v>
      </c>
      <c r="AQ227">
        <v>7.1464433507084202</v>
      </c>
      <c r="AR227">
        <v>1</v>
      </c>
      <c r="AW227">
        <v>6.4703130530869499</v>
      </c>
      <c r="AX227">
        <v>0</v>
      </c>
    </row>
    <row r="228" spans="1:50" x14ac:dyDescent="0.15">
      <c r="A228">
        <v>9.0254694889184606</v>
      </c>
      <c r="B228">
        <v>1</v>
      </c>
      <c r="G228">
        <v>7.4737671227103899</v>
      </c>
      <c r="H228">
        <v>0</v>
      </c>
      <c r="M228">
        <v>10.287005830160499</v>
      </c>
      <c r="N228">
        <v>0</v>
      </c>
      <c r="S228">
        <v>7.6275414939869099</v>
      </c>
      <c r="T228">
        <v>0</v>
      </c>
      <c r="Y228">
        <v>10.5678032792548</v>
      </c>
      <c r="Z228">
        <v>0</v>
      </c>
      <c r="AE228">
        <v>9.8783885622104695</v>
      </c>
      <c r="AF228">
        <v>0</v>
      </c>
      <c r="AK228">
        <v>6.5593320518985196</v>
      </c>
      <c r="AL228">
        <v>0</v>
      </c>
      <c r="AQ228">
        <v>6.2474733999026304</v>
      </c>
      <c r="AR228">
        <v>1</v>
      </c>
      <c r="AW228">
        <v>6.4461765427058104</v>
      </c>
      <c r="AX228">
        <v>0</v>
      </c>
    </row>
    <row r="229" spans="1:50" x14ac:dyDescent="0.15">
      <c r="A229">
        <v>9.5369594866040206</v>
      </c>
      <c r="B229">
        <v>1</v>
      </c>
      <c r="G229">
        <v>7.6895176720166099</v>
      </c>
      <c r="H229">
        <v>0</v>
      </c>
      <c r="M229">
        <v>11.367511108947699</v>
      </c>
      <c r="N229">
        <v>0</v>
      </c>
      <c r="S229">
        <v>7.4076023536043101</v>
      </c>
      <c r="T229">
        <v>0</v>
      </c>
      <c r="Y229">
        <v>10.1589452308977</v>
      </c>
      <c r="Z229">
        <v>0</v>
      </c>
      <c r="AE229">
        <v>9.8022240348458194</v>
      </c>
      <c r="AF229">
        <v>0</v>
      </c>
      <c r="AK229">
        <v>5.6937797142461504</v>
      </c>
      <c r="AL229">
        <v>0</v>
      </c>
      <c r="AQ229">
        <v>6.6766431227405896</v>
      </c>
      <c r="AR229">
        <v>1</v>
      </c>
      <c r="AW229">
        <v>6.2306732474605999</v>
      </c>
      <c r="AX229">
        <v>0</v>
      </c>
    </row>
    <row r="230" spans="1:50" x14ac:dyDescent="0.15">
      <c r="A230">
        <v>10.388862328582199</v>
      </c>
      <c r="B230">
        <v>1</v>
      </c>
      <c r="G230">
        <v>8.1413443555796192</v>
      </c>
      <c r="H230">
        <v>0</v>
      </c>
      <c r="M230">
        <v>11.5881890809304</v>
      </c>
      <c r="N230">
        <v>0</v>
      </c>
      <c r="S230">
        <v>7.9810842876441503</v>
      </c>
      <c r="T230">
        <v>0</v>
      </c>
      <c r="Y230">
        <v>10.253475440406399</v>
      </c>
      <c r="Z230">
        <v>0</v>
      </c>
      <c r="AE230">
        <v>9.7407064160564101</v>
      </c>
      <c r="AF230">
        <v>0</v>
      </c>
      <c r="AK230">
        <v>5.5434177186346396</v>
      </c>
      <c r="AL230">
        <v>0</v>
      </c>
      <c r="AQ230">
        <v>6.6032790459075299</v>
      </c>
      <c r="AR230">
        <v>1</v>
      </c>
      <c r="AW230">
        <v>7.1914493602401599</v>
      </c>
      <c r="AX230">
        <v>0</v>
      </c>
    </row>
    <row r="231" spans="1:50" x14ac:dyDescent="0.15">
      <c r="A231">
        <v>9.7614799492404405</v>
      </c>
      <c r="B231">
        <v>1</v>
      </c>
      <c r="G231">
        <v>9.3156123492076208</v>
      </c>
      <c r="H231">
        <v>0</v>
      </c>
      <c r="M231">
        <v>17.297345426072699</v>
      </c>
      <c r="N231">
        <v>0</v>
      </c>
      <c r="S231">
        <v>8.3004116131419501</v>
      </c>
      <c r="T231">
        <v>0</v>
      </c>
      <c r="Y231">
        <v>10.183730620331</v>
      </c>
      <c r="Z231">
        <v>0</v>
      </c>
      <c r="AE231">
        <v>5.9491445092974402</v>
      </c>
      <c r="AF231">
        <v>0</v>
      </c>
      <c r="AK231">
        <v>5.6508917639009297</v>
      </c>
      <c r="AL231">
        <v>0</v>
      </c>
      <c r="AQ231">
        <v>7.1338320864799503</v>
      </c>
      <c r="AR231">
        <v>1</v>
      </c>
      <c r="AW231">
        <v>11.000039871275501</v>
      </c>
      <c r="AX231">
        <v>0</v>
      </c>
    </row>
    <row r="232" spans="1:50" x14ac:dyDescent="0.15">
      <c r="A232">
        <v>10.892974446239201</v>
      </c>
      <c r="B232">
        <v>1</v>
      </c>
      <c r="G232">
        <v>7.4872857362515397</v>
      </c>
      <c r="H232">
        <v>0</v>
      </c>
      <c r="M232">
        <v>9.6436521195113905</v>
      </c>
      <c r="N232">
        <v>0</v>
      </c>
      <c r="S232">
        <v>10.2397047827561</v>
      </c>
      <c r="T232">
        <v>0</v>
      </c>
      <c r="Y232">
        <v>11.251776348126899</v>
      </c>
      <c r="Z232">
        <v>0</v>
      </c>
      <c r="AE232">
        <v>7.2608744490150103</v>
      </c>
      <c r="AF232">
        <v>0</v>
      </c>
      <c r="AK232">
        <v>7.5457867833596497</v>
      </c>
      <c r="AL232">
        <v>0</v>
      </c>
      <c r="AQ232">
        <v>10.41151227874</v>
      </c>
      <c r="AR232">
        <v>1</v>
      </c>
      <c r="AW232">
        <v>11.612777436539901</v>
      </c>
      <c r="AX232">
        <v>0</v>
      </c>
    </row>
    <row r="233" spans="1:50" x14ac:dyDescent="0.15">
      <c r="A233">
        <v>7.2247833602322498</v>
      </c>
      <c r="B233">
        <v>1</v>
      </c>
      <c r="G233">
        <v>6.2722446581056701</v>
      </c>
      <c r="H233">
        <v>0</v>
      </c>
      <c r="M233">
        <v>8.2569419549928096</v>
      </c>
      <c r="N233">
        <v>0</v>
      </c>
      <c r="S233">
        <v>11.687038597497301</v>
      </c>
      <c r="T233">
        <v>0</v>
      </c>
      <c r="Y233">
        <v>11.4513132819745</v>
      </c>
      <c r="Z233">
        <v>0</v>
      </c>
      <c r="AE233">
        <v>7.18138170125561</v>
      </c>
      <c r="AF233">
        <v>0</v>
      </c>
      <c r="AK233">
        <v>6.9425471022180698</v>
      </c>
      <c r="AL233">
        <v>0</v>
      </c>
      <c r="AQ233">
        <v>7.9788637897226202</v>
      </c>
      <c r="AR233">
        <v>1</v>
      </c>
      <c r="AW233">
        <v>10.570051901719999</v>
      </c>
      <c r="AX233">
        <v>0</v>
      </c>
    </row>
    <row r="234" spans="1:50" x14ac:dyDescent="0.15">
      <c r="A234">
        <v>7.3961563476940597</v>
      </c>
      <c r="B234">
        <v>1</v>
      </c>
      <c r="G234">
        <v>6.3098968081658802</v>
      </c>
      <c r="H234">
        <v>0</v>
      </c>
      <c r="M234">
        <v>8.1295356427663705</v>
      </c>
      <c r="N234">
        <v>0</v>
      </c>
      <c r="S234">
        <v>11.039565754220201</v>
      </c>
      <c r="T234">
        <v>0</v>
      </c>
      <c r="Y234">
        <v>10.4138879922582</v>
      </c>
      <c r="Z234">
        <v>0</v>
      </c>
      <c r="AE234">
        <v>7.34388730186099</v>
      </c>
      <c r="AF234">
        <v>0</v>
      </c>
      <c r="AK234">
        <v>6.2538709036792097</v>
      </c>
      <c r="AL234">
        <v>0</v>
      </c>
      <c r="AQ234">
        <v>6.1486950138437804</v>
      </c>
      <c r="AR234">
        <v>1</v>
      </c>
      <c r="AW234">
        <v>11.5236104965516</v>
      </c>
      <c r="AX234">
        <v>0</v>
      </c>
    </row>
    <row r="235" spans="1:50" x14ac:dyDescent="0.15">
      <c r="A235">
        <v>6.7980415384396498</v>
      </c>
      <c r="B235">
        <v>1</v>
      </c>
      <c r="G235">
        <v>5.8133831920242303</v>
      </c>
      <c r="H235">
        <v>0</v>
      </c>
      <c r="M235">
        <v>9.1916538037071103</v>
      </c>
      <c r="N235">
        <v>0</v>
      </c>
      <c r="S235">
        <v>10.571309067495999</v>
      </c>
      <c r="T235">
        <v>0</v>
      </c>
      <c r="Y235">
        <v>10.519104474970399</v>
      </c>
      <c r="Z235">
        <v>0</v>
      </c>
      <c r="AE235">
        <v>6.7762200519190499</v>
      </c>
      <c r="AF235">
        <v>0</v>
      </c>
      <c r="AK235">
        <v>6.4788990057675004</v>
      </c>
      <c r="AL235">
        <v>0</v>
      </c>
      <c r="AQ235">
        <v>6.50778891673004</v>
      </c>
      <c r="AR235">
        <v>1</v>
      </c>
      <c r="AW235">
        <v>12.067777149313001</v>
      </c>
      <c r="AX235">
        <v>0</v>
      </c>
    </row>
    <row r="236" spans="1:50" x14ac:dyDescent="0.15">
      <c r="A236">
        <v>7.3859415093117802</v>
      </c>
      <c r="B236">
        <v>1</v>
      </c>
      <c r="G236">
        <v>10.683538709740199</v>
      </c>
      <c r="H236">
        <v>0</v>
      </c>
      <c r="M236">
        <v>9.53547054430598</v>
      </c>
      <c r="N236">
        <v>0</v>
      </c>
      <c r="S236">
        <v>9.5928639780824305</v>
      </c>
      <c r="T236">
        <v>0</v>
      </c>
      <c r="Y236">
        <v>9.9788737694226697</v>
      </c>
      <c r="Z236">
        <v>0</v>
      </c>
      <c r="AE236">
        <v>5.9469422199108104</v>
      </c>
      <c r="AF236">
        <v>0</v>
      </c>
      <c r="AK236">
        <v>6.5863525596745101</v>
      </c>
      <c r="AL236">
        <v>0</v>
      </c>
      <c r="AQ236">
        <v>6.5506196815444504</v>
      </c>
      <c r="AR236">
        <v>1</v>
      </c>
      <c r="AW236">
        <v>13.789636698161701</v>
      </c>
      <c r="AX236">
        <v>0</v>
      </c>
    </row>
    <row r="237" spans="1:50" x14ac:dyDescent="0.15">
      <c r="A237">
        <v>7.1074038508517701</v>
      </c>
      <c r="B237">
        <v>1</v>
      </c>
      <c r="G237">
        <v>11.2589987940417</v>
      </c>
      <c r="H237">
        <v>0</v>
      </c>
      <c r="M237">
        <v>7.8299862528764397</v>
      </c>
      <c r="N237">
        <v>0</v>
      </c>
      <c r="S237">
        <v>11.074494532723801</v>
      </c>
      <c r="T237">
        <v>0</v>
      </c>
      <c r="Y237">
        <v>10.647350359310501</v>
      </c>
      <c r="Z237">
        <v>0</v>
      </c>
      <c r="AE237">
        <v>5.8256360558991496</v>
      </c>
      <c r="AF237">
        <v>0</v>
      </c>
      <c r="AK237">
        <v>6.5044225579812602</v>
      </c>
      <c r="AL237">
        <v>0</v>
      </c>
      <c r="AQ237">
        <v>8.4463525106536004</v>
      </c>
      <c r="AR237">
        <v>1</v>
      </c>
      <c r="AW237">
        <v>10.166987029031899</v>
      </c>
      <c r="AX237">
        <v>0</v>
      </c>
    </row>
    <row r="238" spans="1:50" x14ac:dyDescent="0.15">
      <c r="A238">
        <v>7.6127280626406399</v>
      </c>
      <c r="B238">
        <v>1</v>
      </c>
      <c r="G238">
        <v>11.1524142944742</v>
      </c>
      <c r="H238">
        <v>0</v>
      </c>
      <c r="M238">
        <v>9.1236455625329604</v>
      </c>
      <c r="N238">
        <v>0</v>
      </c>
      <c r="S238">
        <v>9.6081644462209805</v>
      </c>
      <c r="T238">
        <v>0</v>
      </c>
      <c r="Y238">
        <v>10.612203677331699</v>
      </c>
      <c r="Z238">
        <v>0</v>
      </c>
      <c r="AE238">
        <v>5.88212285777281</v>
      </c>
      <c r="AF238">
        <v>0</v>
      </c>
      <c r="AK238">
        <v>7.6467920100835602</v>
      </c>
      <c r="AL238">
        <v>0</v>
      </c>
      <c r="AQ238">
        <v>8.1233350104086792</v>
      </c>
      <c r="AR238">
        <v>1</v>
      </c>
      <c r="AW238">
        <v>9.9249781147892993</v>
      </c>
      <c r="AX238">
        <v>0</v>
      </c>
    </row>
    <row r="239" spans="1:50" x14ac:dyDescent="0.15">
      <c r="A239">
        <v>8.8310074372724596</v>
      </c>
      <c r="B239">
        <v>1</v>
      </c>
      <c r="G239">
        <v>12.7179498526278</v>
      </c>
      <c r="H239">
        <v>0</v>
      </c>
      <c r="M239">
        <v>10.508560590435399</v>
      </c>
      <c r="N239">
        <v>0</v>
      </c>
      <c r="S239">
        <v>9.4039880908764903</v>
      </c>
      <c r="T239">
        <v>0</v>
      </c>
      <c r="Y239">
        <v>9.0773241115509293</v>
      </c>
      <c r="Z239">
        <v>0</v>
      </c>
      <c r="AE239">
        <v>6.58979707559857</v>
      </c>
      <c r="AF239">
        <v>0</v>
      </c>
      <c r="AK239">
        <v>7.61682330204951</v>
      </c>
      <c r="AL239">
        <v>0</v>
      </c>
      <c r="AQ239">
        <v>7.8989622995196198</v>
      </c>
      <c r="AR239">
        <v>1</v>
      </c>
      <c r="AW239">
        <v>9.2649252459085893</v>
      </c>
      <c r="AX239">
        <v>0</v>
      </c>
    </row>
    <row r="240" spans="1:50" x14ac:dyDescent="0.15">
      <c r="A240">
        <v>8.7370808514128004</v>
      </c>
      <c r="B240">
        <v>1</v>
      </c>
      <c r="G240">
        <v>11.015981358444799</v>
      </c>
      <c r="H240">
        <v>0</v>
      </c>
      <c r="M240">
        <v>10.885124816406501</v>
      </c>
      <c r="N240">
        <v>0</v>
      </c>
      <c r="S240">
        <v>10.1209135513839</v>
      </c>
      <c r="T240">
        <v>0</v>
      </c>
      <c r="Y240">
        <v>9.8199578119574102</v>
      </c>
      <c r="Z240">
        <v>0</v>
      </c>
      <c r="AE240">
        <v>6.2938097390953196</v>
      </c>
      <c r="AF240">
        <v>0</v>
      </c>
      <c r="AK240">
        <v>7.2076364831256301</v>
      </c>
      <c r="AL240">
        <v>0</v>
      </c>
      <c r="AQ240">
        <v>8.5223327095859602</v>
      </c>
      <c r="AR240">
        <v>1</v>
      </c>
      <c r="AW240">
        <v>9.1518871714933496</v>
      </c>
      <c r="AX240">
        <v>0</v>
      </c>
    </row>
    <row r="241" spans="1:50" x14ac:dyDescent="0.15">
      <c r="A241">
        <v>6.4515173210187298</v>
      </c>
      <c r="B241">
        <v>1</v>
      </c>
      <c r="G241">
        <v>10.9754590656121</v>
      </c>
      <c r="H241">
        <v>0</v>
      </c>
      <c r="M241">
        <v>11.0700794283698</v>
      </c>
      <c r="N241">
        <v>0</v>
      </c>
      <c r="S241">
        <v>8.1062324107658803</v>
      </c>
      <c r="T241">
        <v>0</v>
      </c>
      <c r="Y241">
        <v>9.3080929165499597</v>
      </c>
      <c r="Z241">
        <v>0</v>
      </c>
      <c r="AE241">
        <v>5.87431398533053</v>
      </c>
      <c r="AF241">
        <v>0</v>
      </c>
      <c r="AK241">
        <v>7.1226106763141201</v>
      </c>
      <c r="AL241">
        <v>0</v>
      </c>
      <c r="AQ241">
        <v>9.3384000836881</v>
      </c>
      <c r="AR241">
        <v>1</v>
      </c>
      <c r="AW241">
        <v>11.044122083319101</v>
      </c>
      <c r="AX241">
        <v>0</v>
      </c>
    </row>
    <row r="242" spans="1:50" x14ac:dyDescent="0.15">
      <c r="A242">
        <v>6.4163588241602998</v>
      </c>
      <c r="B242">
        <v>1</v>
      </c>
      <c r="G242">
        <v>11.588089470855399</v>
      </c>
      <c r="H242">
        <v>0</v>
      </c>
      <c r="M242">
        <v>11.2969475862298</v>
      </c>
      <c r="N242">
        <v>0</v>
      </c>
      <c r="S242">
        <v>8.2762140985361103</v>
      </c>
      <c r="T242">
        <v>0</v>
      </c>
      <c r="Y242">
        <v>10.536356652937201</v>
      </c>
      <c r="Z242">
        <v>0</v>
      </c>
      <c r="AE242">
        <v>5.7353693844517402</v>
      </c>
      <c r="AF242">
        <v>0</v>
      </c>
      <c r="AK242">
        <v>7.6362839113406098</v>
      </c>
      <c r="AL242">
        <v>0</v>
      </c>
      <c r="AQ242">
        <v>8.6325962251842601</v>
      </c>
      <c r="AR242">
        <v>1</v>
      </c>
      <c r="AW242">
        <v>15.266413474104199</v>
      </c>
      <c r="AX242">
        <v>0</v>
      </c>
    </row>
    <row r="243" spans="1:50" x14ac:dyDescent="0.15">
      <c r="A243">
        <v>5.49736939241415</v>
      </c>
      <c r="B243">
        <v>1</v>
      </c>
      <c r="G243">
        <v>7.0805482457112401</v>
      </c>
      <c r="H243">
        <v>0</v>
      </c>
      <c r="M243">
        <v>11.308627913763701</v>
      </c>
      <c r="N243">
        <v>0</v>
      </c>
      <c r="S243">
        <v>7.0081990954350699</v>
      </c>
      <c r="T243">
        <v>0</v>
      </c>
      <c r="Y243">
        <v>8.0937021803971998</v>
      </c>
      <c r="Z243">
        <v>0</v>
      </c>
      <c r="AE243">
        <v>5.1199315449714398</v>
      </c>
      <c r="AF243">
        <v>0</v>
      </c>
      <c r="AK243">
        <v>8.1751880268306891</v>
      </c>
      <c r="AL243">
        <v>0</v>
      </c>
      <c r="AQ243">
        <v>10.039641854469499</v>
      </c>
      <c r="AR243">
        <v>1</v>
      </c>
      <c r="AW243">
        <v>15.0021470398109</v>
      </c>
      <c r="AX243">
        <v>0</v>
      </c>
    </row>
    <row r="244" spans="1:50" x14ac:dyDescent="0.15">
      <c r="A244">
        <v>5.4585338503902596</v>
      </c>
      <c r="B244">
        <v>1</v>
      </c>
      <c r="G244">
        <v>6.2621495858639697</v>
      </c>
      <c r="H244">
        <v>0</v>
      </c>
      <c r="M244">
        <v>11.4611085922164</v>
      </c>
      <c r="N244">
        <v>0</v>
      </c>
      <c r="S244">
        <v>7.1434328975408397</v>
      </c>
      <c r="T244">
        <v>0</v>
      </c>
      <c r="Y244">
        <v>7.9087516001158598</v>
      </c>
      <c r="Z244">
        <v>0</v>
      </c>
      <c r="AE244">
        <v>5.7105754334509804</v>
      </c>
      <c r="AF244">
        <v>0</v>
      </c>
      <c r="AK244">
        <v>7.7380777200242203</v>
      </c>
      <c r="AL244">
        <v>0</v>
      </c>
      <c r="AQ244">
        <v>8.74824705385989</v>
      </c>
      <c r="AR244">
        <v>1</v>
      </c>
      <c r="AW244">
        <v>14.1707946884357</v>
      </c>
      <c r="AX244">
        <v>0</v>
      </c>
    </row>
    <row r="245" spans="1:50" x14ac:dyDescent="0.15">
      <c r="A245">
        <v>6.1464184010540697</v>
      </c>
      <c r="B245">
        <v>1</v>
      </c>
      <c r="G245">
        <v>6.2659428757788103</v>
      </c>
      <c r="H245">
        <v>0</v>
      </c>
      <c r="M245">
        <v>10.551960671906</v>
      </c>
      <c r="N245">
        <v>0</v>
      </c>
      <c r="S245">
        <v>7.2555026971686098</v>
      </c>
      <c r="T245">
        <v>0</v>
      </c>
      <c r="Y245">
        <v>8.1437947390872196</v>
      </c>
      <c r="Z245">
        <v>0</v>
      </c>
      <c r="AE245">
        <v>5.4720336678500399</v>
      </c>
      <c r="AF245">
        <v>0</v>
      </c>
      <c r="AK245">
        <v>7.2905876899851796</v>
      </c>
      <c r="AL245">
        <v>0</v>
      </c>
      <c r="AQ245">
        <v>8.9676455642144699</v>
      </c>
      <c r="AR245">
        <v>1</v>
      </c>
      <c r="AW245">
        <v>8.4557237769886502</v>
      </c>
      <c r="AX245">
        <v>0</v>
      </c>
    </row>
    <row r="246" spans="1:50" x14ac:dyDescent="0.15">
      <c r="A246">
        <v>5.6912439893892897</v>
      </c>
      <c r="B246">
        <v>1</v>
      </c>
      <c r="G246">
        <v>6.6714287163141801</v>
      </c>
      <c r="H246">
        <v>0</v>
      </c>
      <c r="M246">
        <v>8.1176087835045898</v>
      </c>
      <c r="N246">
        <v>0</v>
      </c>
      <c r="S246">
        <v>7.3808201588578202</v>
      </c>
      <c r="T246">
        <v>0</v>
      </c>
      <c r="Y246">
        <v>7.80008233132975</v>
      </c>
      <c r="Z246">
        <v>0</v>
      </c>
      <c r="AE246">
        <v>6.0111960811049396</v>
      </c>
      <c r="AF246">
        <v>0</v>
      </c>
      <c r="AK246">
        <v>5.5823512871465404</v>
      </c>
      <c r="AL246">
        <v>0</v>
      </c>
      <c r="AQ246">
        <v>7.5535332911951496</v>
      </c>
      <c r="AR246">
        <v>1</v>
      </c>
      <c r="AW246">
        <v>8.0471062031110794</v>
      </c>
      <c r="AX246">
        <v>0</v>
      </c>
    </row>
    <row r="247" spans="1:50" x14ac:dyDescent="0.15">
      <c r="A247">
        <v>5.9313308354406198</v>
      </c>
      <c r="B247">
        <v>1</v>
      </c>
      <c r="G247">
        <v>9.3505451535472499</v>
      </c>
      <c r="H247">
        <v>0</v>
      </c>
      <c r="M247">
        <v>7.97627323926603</v>
      </c>
      <c r="N247">
        <v>0</v>
      </c>
      <c r="S247">
        <v>7.1540192020134104</v>
      </c>
      <c r="T247">
        <v>0</v>
      </c>
      <c r="Y247">
        <v>7.1332128167625699</v>
      </c>
      <c r="Z247">
        <v>0</v>
      </c>
      <c r="AE247">
        <v>7.1689663202495204</v>
      </c>
      <c r="AF247">
        <v>0</v>
      </c>
      <c r="AK247">
        <v>5.0562464015036497</v>
      </c>
      <c r="AL247">
        <v>0</v>
      </c>
      <c r="AQ247">
        <v>7.2383900854573504</v>
      </c>
      <c r="AR247">
        <v>1</v>
      </c>
      <c r="AW247">
        <v>8.2330685515516606</v>
      </c>
      <c r="AX247">
        <v>0</v>
      </c>
    </row>
    <row r="248" spans="1:50" x14ac:dyDescent="0.15">
      <c r="A248">
        <v>5.8882450438253802</v>
      </c>
      <c r="B248">
        <v>1</v>
      </c>
      <c r="G248">
        <v>8.5899673882108694</v>
      </c>
      <c r="H248">
        <v>0</v>
      </c>
      <c r="M248">
        <v>6.6684128975051502</v>
      </c>
      <c r="N248">
        <v>0</v>
      </c>
      <c r="S248">
        <v>6.8977179539317497</v>
      </c>
      <c r="T248">
        <v>0</v>
      </c>
      <c r="Y248">
        <v>7.1915515519945803</v>
      </c>
      <c r="Z248">
        <v>0</v>
      </c>
      <c r="AE248">
        <v>5.9413072067863402</v>
      </c>
      <c r="AF248">
        <v>0</v>
      </c>
      <c r="AK248">
        <v>5.2543933957868996</v>
      </c>
      <c r="AL248">
        <v>0</v>
      </c>
      <c r="AQ248">
        <v>7.9349418849605398</v>
      </c>
      <c r="AR248">
        <v>1</v>
      </c>
      <c r="AW248">
        <v>8.9671803766488907</v>
      </c>
      <c r="AX248">
        <v>0</v>
      </c>
    </row>
    <row r="249" spans="1:50" x14ac:dyDescent="0.15">
      <c r="A249">
        <v>7.6856727175137998</v>
      </c>
      <c r="B249">
        <v>1</v>
      </c>
      <c r="G249">
        <v>8.7741313423136393</v>
      </c>
      <c r="H249">
        <v>0</v>
      </c>
      <c r="M249">
        <v>6.6323953264774103</v>
      </c>
      <c r="N249">
        <v>0</v>
      </c>
      <c r="S249">
        <v>6.5447559587557</v>
      </c>
      <c r="T249">
        <v>0</v>
      </c>
      <c r="Y249">
        <v>7.6814701239986301</v>
      </c>
      <c r="Z249">
        <v>0</v>
      </c>
      <c r="AE249">
        <v>6.2037471360364798</v>
      </c>
      <c r="AF249">
        <v>0</v>
      </c>
      <c r="AK249">
        <v>6.28893206833117</v>
      </c>
      <c r="AL249">
        <v>0</v>
      </c>
      <c r="AQ249">
        <v>10.2014821290441</v>
      </c>
      <c r="AR249">
        <v>1</v>
      </c>
      <c r="AW249">
        <v>10.985427657747501</v>
      </c>
      <c r="AX249">
        <v>0</v>
      </c>
    </row>
    <row r="250" spans="1:50" x14ac:dyDescent="0.15">
      <c r="A250">
        <v>7.1787551753976198</v>
      </c>
      <c r="B250">
        <v>1</v>
      </c>
      <c r="G250">
        <v>8.2402523788015305</v>
      </c>
      <c r="H250">
        <v>0</v>
      </c>
      <c r="M250">
        <v>7.3082319853245004</v>
      </c>
      <c r="N250">
        <v>0</v>
      </c>
      <c r="S250">
        <v>8.4208036390849692</v>
      </c>
      <c r="T250">
        <v>0</v>
      </c>
      <c r="Y250">
        <v>8.1474560449119302</v>
      </c>
      <c r="Z250">
        <v>0</v>
      </c>
      <c r="AE250">
        <v>5.9713536136286001</v>
      </c>
      <c r="AF250">
        <v>0</v>
      </c>
      <c r="AK250">
        <v>6.5869793094574396</v>
      </c>
      <c r="AL250">
        <v>0</v>
      </c>
      <c r="AQ250">
        <v>9.6813053942311207</v>
      </c>
      <c r="AR250">
        <v>1</v>
      </c>
      <c r="AW250">
        <v>10.929113325883</v>
      </c>
      <c r="AX250">
        <v>0</v>
      </c>
    </row>
    <row r="251" spans="1:50" x14ac:dyDescent="0.15">
      <c r="A251">
        <v>7.6032523289580398</v>
      </c>
      <c r="B251">
        <v>0</v>
      </c>
      <c r="G251">
        <v>8.2383816509274599</v>
      </c>
      <c r="H251">
        <v>0</v>
      </c>
      <c r="M251">
        <v>6.3867009145013398</v>
      </c>
      <c r="N251">
        <v>0</v>
      </c>
      <c r="S251">
        <v>8.2175792518485302</v>
      </c>
      <c r="T251">
        <v>0</v>
      </c>
      <c r="Y251">
        <v>9.0649203048063693</v>
      </c>
      <c r="Z251">
        <v>0</v>
      </c>
      <c r="AE251">
        <v>6.0804115021305396</v>
      </c>
      <c r="AF251">
        <v>0</v>
      </c>
      <c r="AK251">
        <v>6.6473450458806003</v>
      </c>
      <c r="AL251">
        <v>0</v>
      </c>
      <c r="AQ251">
        <v>10.1490914937146</v>
      </c>
      <c r="AR251">
        <v>1</v>
      </c>
      <c r="AW251">
        <v>12.358620217219899</v>
      </c>
      <c r="AX251">
        <v>0</v>
      </c>
    </row>
    <row r="252" spans="1:50" x14ac:dyDescent="0.15">
      <c r="A252">
        <v>7.2071455881971298</v>
      </c>
      <c r="B252">
        <v>0</v>
      </c>
      <c r="G252">
        <v>6.3001572052467703</v>
      </c>
      <c r="H252">
        <v>0</v>
      </c>
      <c r="M252">
        <v>5.9536192252409599</v>
      </c>
      <c r="N252">
        <v>0</v>
      </c>
      <c r="S252">
        <v>7.2064360910383201</v>
      </c>
      <c r="T252">
        <v>0</v>
      </c>
      <c r="Y252">
        <v>10.279823037704</v>
      </c>
      <c r="Z252">
        <v>0</v>
      </c>
      <c r="AE252">
        <v>6.9301554155803196</v>
      </c>
      <c r="AF252">
        <v>0</v>
      </c>
      <c r="AK252">
        <v>6.8844463091685597</v>
      </c>
      <c r="AL252">
        <v>0</v>
      </c>
      <c r="AQ252">
        <v>10.0856247524172</v>
      </c>
      <c r="AR252">
        <v>1</v>
      </c>
      <c r="AW252">
        <v>12.465809509313701</v>
      </c>
      <c r="AX252">
        <v>0</v>
      </c>
    </row>
    <row r="253" spans="1:50" x14ac:dyDescent="0.15">
      <c r="A253">
        <v>7.20289767557807</v>
      </c>
      <c r="B253">
        <v>0</v>
      </c>
      <c r="G253">
        <v>5.7552239821596096</v>
      </c>
      <c r="H253">
        <v>0</v>
      </c>
      <c r="M253">
        <v>6.0377772472477398</v>
      </c>
      <c r="N253">
        <v>0</v>
      </c>
      <c r="S253">
        <v>6.72703773114476</v>
      </c>
      <c r="T253">
        <v>0</v>
      </c>
      <c r="Y253">
        <v>11.0096388703631</v>
      </c>
      <c r="Z253">
        <v>0</v>
      </c>
      <c r="AE253">
        <v>6.5749259267539202</v>
      </c>
      <c r="AF253">
        <v>0</v>
      </c>
      <c r="AK253">
        <v>5.4149778644492601</v>
      </c>
      <c r="AL253">
        <v>0</v>
      </c>
      <c r="AQ253">
        <v>8.74543066879877</v>
      </c>
      <c r="AR253">
        <v>1</v>
      </c>
      <c r="AW253">
        <v>13.152750817425201</v>
      </c>
      <c r="AX253">
        <v>0</v>
      </c>
    </row>
    <row r="254" spans="1:50" x14ac:dyDescent="0.15">
      <c r="A254">
        <v>7.2379312961691902</v>
      </c>
      <c r="B254">
        <v>0</v>
      </c>
      <c r="G254">
        <v>6.2208128318984004</v>
      </c>
      <c r="H254">
        <v>0</v>
      </c>
      <c r="M254">
        <v>5.3771248089450303</v>
      </c>
      <c r="N254">
        <v>0</v>
      </c>
      <c r="S254">
        <v>6.6122910908168597</v>
      </c>
      <c r="T254">
        <v>0</v>
      </c>
      <c r="Y254">
        <v>14.223180313100601</v>
      </c>
      <c r="Z254">
        <v>0</v>
      </c>
      <c r="AE254">
        <v>7.0291682569507703</v>
      </c>
      <c r="AF254">
        <v>0</v>
      </c>
      <c r="AK254">
        <v>6.7474449521816497</v>
      </c>
      <c r="AL254">
        <v>0</v>
      </c>
      <c r="AQ254">
        <v>6.97588432983106</v>
      </c>
      <c r="AR254">
        <v>1</v>
      </c>
      <c r="AW254">
        <v>10.1589337785613</v>
      </c>
      <c r="AX254">
        <v>0</v>
      </c>
    </row>
    <row r="255" spans="1:50" x14ac:dyDescent="0.15">
      <c r="A255">
        <v>6.9599130553316604</v>
      </c>
      <c r="B255">
        <v>0</v>
      </c>
      <c r="G255">
        <v>6.9546672218850203</v>
      </c>
      <c r="H255">
        <v>0</v>
      </c>
      <c r="M255">
        <v>5.7032719129103899</v>
      </c>
      <c r="N255">
        <v>0</v>
      </c>
      <c r="S255">
        <v>6.1462026907236798</v>
      </c>
      <c r="T255">
        <v>0</v>
      </c>
      <c r="Y255">
        <v>12.813164164501201</v>
      </c>
      <c r="Z255">
        <v>0</v>
      </c>
      <c r="AE255">
        <v>7.5069573064358996</v>
      </c>
      <c r="AF255">
        <v>0</v>
      </c>
      <c r="AK255">
        <v>6.6043467194301702</v>
      </c>
      <c r="AL255">
        <v>0</v>
      </c>
      <c r="AQ255">
        <v>7.5064346230992003</v>
      </c>
      <c r="AR255">
        <v>1</v>
      </c>
      <c r="AW255">
        <v>8.3487224006014493</v>
      </c>
      <c r="AX255">
        <v>0</v>
      </c>
    </row>
    <row r="256" spans="1:50" x14ac:dyDescent="0.15">
      <c r="A256">
        <v>6.2264505618305499</v>
      </c>
      <c r="B256">
        <v>0</v>
      </c>
      <c r="G256">
        <v>11.1338750184393</v>
      </c>
      <c r="H256">
        <v>0</v>
      </c>
      <c r="M256">
        <v>6.2762652385748696</v>
      </c>
      <c r="N256">
        <v>0</v>
      </c>
      <c r="S256">
        <v>6.4444059449638997</v>
      </c>
      <c r="T256">
        <v>0</v>
      </c>
      <c r="Y256">
        <v>12.229945040846699</v>
      </c>
      <c r="Z256">
        <v>0</v>
      </c>
      <c r="AE256">
        <v>5.2077858729816704</v>
      </c>
      <c r="AF256">
        <v>0</v>
      </c>
      <c r="AK256">
        <v>7.1878295549473004</v>
      </c>
      <c r="AL256">
        <v>0</v>
      </c>
      <c r="AQ256">
        <v>8.3224315740466892</v>
      </c>
      <c r="AR256">
        <v>1</v>
      </c>
      <c r="AW256">
        <v>7.0779453599492097</v>
      </c>
      <c r="AX256">
        <v>0</v>
      </c>
    </row>
    <row r="257" spans="1:50" x14ac:dyDescent="0.15">
      <c r="A257">
        <v>6.7194708072446696</v>
      </c>
      <c r="B257">
        <v>0</v>
      </c>
      <c r="G257">
        <v>9.8106040177791698</v>
      </c>
      <c r="H257">
        <v>0</v>
      </c>
      <c r="M257">
        <v>7.2463883892615302</v>
      </c>
      <c r="N257">
        <v>0</v>
      </c>
      <c r="S257">
        <v>6.4529219361893402</v>
      </c>
      <c r="T257">
        <v>0</v>
      </c>
      <c r="Y257">
        <v>12.6498102438087</v>
      </c>
      <c r="Z257">
        <v>0</v>
      </c>
      <c r="AE257">
        <v>5.1976540720721003</v>
      </c>
      <c r="AF257">
        <v>0</v>
      </c>
      <c r="AK257">
        <v>8.7539085455494305</v>
      </c>
      <c r="AL257">
        <v>0</v>
      </c>
      <c r="AQ257">
        <v>8.02794914225497</v>
      </c>
      <c r="AR257">
        <v>1</v>
      </c>
      <c r="AW257">
        <v>6.9235607353791098</v>
      </c>
      <c r="AX257">
        <v>0</v>
      </c>
    </row>
    <row r="258" spans="1:50" x14ac:dyDescent="0.15">
      <c r="A258">
        <v>6.2085642345020204</v>
      </c>
      <c r="B258">
        <v>0</v>
      </c>
      <c r="G258">
        <v>8.5307010712958604</v>
      </c>
      <c r="H258">
        <v>0</v>
      </c>
      <c r="M258">
        <v>8.0325405557126004</v>
      </c>
      <c r="N258">
        <v>0</v>
      </c>
      <c r="S258">
        <v>6.0247157617039999</v>
      </c>
      <c r="T258">
        <v>0</v>
      </c>
      <c r="Y258">
        <v>14.2522086611981</v>
      </c>
      <c r="Z258">
        <v>0</v>
      </c>
      <c r="AE258">
        <v>5.1456984258206599</v>
      </c>
      <c r="AF258">
        <v>0</v>
      </c>
      <c r="AK258">
        <v>7.7898800758712197</v>
      </c>
      <c r="AL258">
        <v>0</v>
      </c>
      <c r="AQ258">
        <v>8.0248547404706692</v>
      </c>
      <c r="AR258">
        <v>1</v>
      </c>
      <c r="AW258">
        <v>7.3269981739465404</v>
      </c>
      <c r="AX258">
        <v>0</v>
      </c>
    </row>
    <row r="259" spans="1:50" x14ac:dyDescent="0.15">
      <c r="A259">
        <v>7.0161457074336004</v>
      </c>
      <c r="B259">
        <v>0</v>
      </c>
      <c r="G259">
        <v>6.9844798080820203</v>
      </c>
      <c r="H259">
        <v>0</v>
      </c>
      <c r="M259">
        <v>7.3591872144735904</v>
      </c>
      <c r="N259">
        <v>0</v>
      </c>
      <c r="S259">
        <v>6.1250992386346699</v>
      </c>
      <c r="T259">
        <v>0</v>
      </c>
      <c r="Y259">
        <v>13.7534832947929</v>
      </c>
      <c r="Z259">
        <v>0</v>
      </c>
      <c r="AE259">
        <v>5.7052540539950503</v>
      </c>
      <c r="AF259">
        <v>0</v>
      </c>
      <c r="AK259">
        <v>6.5576582610773597</v>
      </c>
      <c r="AL259">
        <v>0</v>
      </c>
      <c r="AQ259">
        <v>9.1473968399912398</v>
      </c>
      <c r="AR259">
        <v>1</v>
      </c>
      <c r="AW259">
        <v>7.30781879613839</v>
      </c>
      <c r="AX259">
        <v>0</v>
      </c>
    </row>
    <row r="260" spans="1:50" x14ac:dyDescent="0.15">
      <c r="A260">
        <v>7.0705694537182699</v>
      </c>
      <c r="B260">
        <v>0</v>
      </c>
      <c r="G260">
        <v>6.2088683078664904</v>
      </c>
      <c r="H260">
        <v>0</v>
      </c>
      <c r="M260">
        <v>8.9275251118722601</v>
      </c>
      <c r="N260">
        <v>0</v>
      </c>
      <c r="S260">
        <v>5.8924580360387298</v>
      </c>
      <c r="T260">
        <v>0</v>
      </c>
      <c r="Y260">
        <v>7.8148481454562404</v>
      </c>
      <c r="Z260">
        <v>0</v>
      </c>
      <c r="AE260">
        <v>6.1961846612717304</v>
      </c>
      <c r="AF260">
        <v>0</v>
      </c>
      <c r="AK260">
        <v>6.2402349975505196</v>
      </c>
      <c r="AL260">
        <v>0</v>
      </c>
      <c r="AQ260">
        <v>10.1501268795431</v>
      </c>
      <c r="AR260">
        <v>1</v>
      </c>
      <c r="AW260">
        <v>7.5582037004420899</v>
      </c>
      <c r="AX260">
        <v>0</v>
      </c>
    </row>
    <row r="261" spans="1:50" x14ac:dyDescent="0.15">
      <c r="A261">
        <v>7.5852938550327798</v>
      </c>
      <c r="B261">
        <v>0</v>
      </c>
      <c r="G261">
        <v>6.3853364143143301</v>
      </c>
      <c r="H261">
        <v>0</v>
      </c>
      <c r="M261">
        <v>8.9092201546947898</v>
      </c>
      <c r="N261">
        <v>0</v>
      </c>
      <c r="S261">
        <v>5.9098933670762603</v>
      </c>
      <c r="T261">
        <v>0</v>
      </c>
      <c r="Y261">
        <v>7.0171227812635699</v>
      </c>
      <c r="Z261">
        <v>0</v>
      </c>
      <c r="AE261">
        <v>6.8636747718090803</v>
      </c>
      <c r="AF261">
        <v>0</v>
      </c>
      <c r="AK261">
        <v>5.7235912093512598</v>
      </c>
      <c r="AL261">
        <v>0</v>
      </c>
      <c r="AQ261">
        <v>10.5815669940914</v>
      </c>
      <c r="AR261">
        <v>1</v>
      </c>
      <c r="AW261">
        <v>9.1143958811542696</v>
      </c>
      <c r="AX261">
        <v>0</v>
      </c>
    </row>
    <row r="262" spans="1:50" x14ac:dyDescent="0.15">
      <c r="A262">
        <v>7.6736034256327201</v>
      </c>
      <c r="B262">
        <v>0</v>
      </c>
      <c r="G262">
        <v>7.1092255131041</v>
      </c>
      <c r="H262">
        <v>0</v>
      </c>
      <c r="M262">
        <v>9.4112792642163505</v>
      </c>
      <c r="N262">
        <v>0</v>
      </c>
      <c r="S262">
        <v>5.7427370116888303</v>
      </c>
      <c r="T262">
        <v>0</v>
      </c>
      <c r="Y262">
        <v>6.0241035808084096</v>
      </c>
      <c r="Z262">
        <v>0</v>
      </c>
      <c r="AE262">
        <v>5.83560623100312</v>
      </c>
      <c r="AF262">
        <v>0</v>
      </c>
      <c r="AK262">
        <v>5.4889463042651503</v>
      </c>
      <c r="AL262">
        <v>0</v>
      </c>
      <c r="AQ262">
        <v>7.9528469211520498</v>
      </c>
      <c r="AR262">
        <v>1</v>
      </c>
      <c r="AW262">
        <v>10.756553271180101</v>
      </c>
      <c r="AX262">
        <v>0</v>
      </c>
    </row>
    <row r="263" spans="1:50" x14ac:dyDescent="0.15">
      <c r="A263">
        <v>7.7657030648387204</v>
      </c>
      <c r="B263">
        <v>0</v>
      </c>
      <c r="G263">
        <v>9.5869845043848105</v>
      </c>
      <c r="H263">
        <v>0</v>
      </c>
      <c r="M263">
        <v>10.2667740540991</v>
      </c>
      <c r="N263">
        <v>0</v>
      </c>
      <c r="S263">
        <v>6.3175855561962901</v>
      </c>
      <c r="T263">
        <v>0</v>
      </c>
      <c r="Y263">
        <v>6.5714760324285999</v>
      </c>
      <c r="Z263">
        <v>0</v>
      </c>
      <c r="AE263">
        <v>5.6505917151171996</v>
      </c>
      <c r="AF263">
        <v>0</v>
      </c>
      <c r="AK263">
        <v>6.0513102179552201</v>
      </c>
      <c r="AL263">
        <v>0</v>
      </c>
      <c r="AQ263">
        <v>5.8187762677337203</v>
      </c>
      <c r="AR263">
        <v>1</v>
      </c>
      <c r="AW263">
        <v>8.8109446752334097</v>
      </c>
      <c r="AX263">
        <v>0</v>
      </c>
    </row>
    <row r="264" spans="1:50" x14ac:dyDescent="0.15">
      <c r="A264">
        <v>8.8348352943616</v>
      </c>
      <c r="B264">
        <v>0</v>
      </c>
      <c r="G264">
        <v>10.905164292627999</v>
      </c>
      <c r="H264">
        <v>0</v>
      </c>
      <c r="M264">
        <v>12.2854239252979</v>
      </c>
      <c r="N264">
        <v>0</v>
      </c>
      <c r="S264">
        <v>6.8624735736739204</v>
      </c>
      <c r="T264">
        <v>0</v>
      </c>
      <c r="Y264">
        <v>6.1250294681030804</v>
      </c>
      <c r="Z264">
        <v>0</v>
      </c>
      <c r="AE264">
        <v>5.7209277010808099</v>
      </c>
      <c r="AF264">
        <v>0</v>
      </c>
      <c r="AK264">
        <v>6.4426571879919701</v>
      </c>
      <c r="AL264">
        <v>0</v>
      </c>
      <c r="AQ264">
        <v>5.3525288025799496</v>
      </c>
      <c r="AR264">
        <v>0</v>
      </c>
      <c r="AW264">
        <v>9.4519784818047299</v>
      </c>
      <c r="AX264">
        <v>0</v>
      </c>
    </row>
    <row r="265" spans="1:50" x14ac:dyDescent="0.15">
      <c r="A265">
        <v>8.2201844093934699</v>
      </c>
      <c r="B265">
        <v>0</v>
      </c>
      <c r="G265">
        <v>9.7536594191314894</v>
      </c>
      <c r="H265">
        <v>0</v>
      </c>
      <c r="M265">
        <v>10.4596703666947</v>
      </c>
      <c r="N265">
        <v>0</v>
      </c>
      <c r="S265">
        <v>6.2652703798921303</v>
      </c>
      <c r="T265">
        <v>0</v>
      </c>
      <c r="Y265">
        <v>7.0605316127136701</v>
      </c>
      <c r="Z265">
        <v>0</v>
      </c>
      <c r="AE265">
        <v>5.8972062004279104</v>
      </c>
      <c r="AF265">
        <v>0</v>
      </c>
      <c r="AK265">
        <v>5.9635829927261303</v>
      </c>
      <c r="AL265">
        <v>0</v>
      </c>
      <c r="AQ265">
        <v>5.4669572901363601</v>
      </c>
      <c r="AR265">
        <v>0</v>
      </c>
      <c r="AW265">
        <v>10.4839179056635</v>
      </c>
      <c r="AX265">
        <v>0</v>
      </c>
    </row>
    <row r="266" spans="1:50" x14ac:dyDescent="0.15">
      <c r="A266">
        <v>8.4780507146014195</v>
      </c>
      <c r="B266">
        <v>0</v>
      </c>
      <c r="G266">
        <v>9.5552694209531595</v>
      </c>
      <c r="H266">
        <v>0</v>
      </c>
      <c r="M266">
        <v>7.8670694945641797</v>
      </c>
      <c r="N266">
        <v>0</v>
      </c>
      <c r="S266">
        <v>6.6781477143218204</v>
      </c>
      <c r="T266">
        <v>0</v>
      </c>
      <c r="Y266">
        <v>6.7262991279996198</v>
      </c>
      <c r="Z266">
        <v>0</v>
      </c>
      <c r="AE266">
        <v>6.3646812271344704</v>
      </c>
      <c r="AF266">
        <v>0</v>
      </c>
      <c r="AK266">
        <v>6.2837449909924397</v>
      </c>
      <c r="AL266">
        <v>0</v>
      </c>
      <c r="AQ266">
        <v>4.63503735984734</v>
      </c>
      <c r="AR266">
        <v>0</v>
      </c>
      <c r="AW266">
        <v>10.3770434465115</v>
      </c>
      <c r="AX266">
        <v>0</v>
      </c>
    </row>
    <row r="267" spans="1:50" x14ac:dyDescent="0.15">
      <c r="A267">
        <v>6.10745936108321</v>
      </c>
      <c r="B267">
        <v>0</v>
      </c>
      <c r="G267">
        <v>8.5459678094688094</v>
      </c>
      <c r="H267">
        <v>0</v>
      </c>
      <c r="M267">
        <v>6.8005916785330003</v>
      </c>
      <c r="N267">
        <v>0</v>
      </c>
      <c r="S267">
        <v>6.6068269647032096</v>
      </c>
      <c r="T267">
        <v>0</v>
      </c>
      <c r="Y267">
        <v>8.7899886631647401</v>
      </c>
      <c r="Z267">
        <v>0</v>
      </c>
      <c r="AE267">
        <v>6.7879991718525696</v>
      </c>
      <c r="AF267">
        <v>0</v>
      </c>
      <c r="AK267">
        <v>6.2229805928828901</v>
      </c>
      <c r="AL267">
        <v>0</v>
      </c>
      <c r="AQ267">
        <v>5.8207348323558401</v>
      </c>
      <c r="AR267">
        <v>0</v>
      </c>
      <c r="AW267">
        <v>13.3558956155131</v>
      </c>
      <c r="AX267">
        <v>0</v>
      </c>
    </row>
    <row r="268" spans="1:50" x14ac:dyDescent="0.15">
      <c r="A268">
        <v>5.5066511906151696</v>
      </c>
      <c r="B268">
        <v>0</v>
      </c>
      <c r="G268">
        <v>7.6761369586960599</v>
      </c>
      <c r="H268">
        <v>0</v>
      </c>
      <c r="M268">
        <v>6.4964833579581596</v>
      </c>
      <c r="N268">
        <v>0</v>
      </c>
      <c r="S268">
        <v>7.5563428279076597</v>
      </c>
      <c r="T268">
        <v>0</v>
      </c>
      <c r="Y268">
        <v>11.527586524781601</v>
      </c>
      <c r="Z268">
        <v>0</v>
      </c>
      <c r="AE268">
        <v>6.6386403587357403</v>
      </c>
      <c r="AF268">
        <v>0</v>
      </c>
      <c r="AK268">
        <v>6.05373070971498</v>
      </c>
      <c r="AL268">
        <v>0</v>
      </c>
      <c r="AQ268">
        <v>5.3386320727454102</v>
      </c>
      <c r="AR268">
        <v>0</v>
      </c>
      <c r="AW268">
        <v>13.533702746523099</v>
      </c>
      <c r="AX268">
        <v>0</v>
      </c>
    </row>
    <row r="269" spans="1:50" x14ac:dyDescent="0.15">
      <c r="A269">
        <v>5.2934781167877398</v>
      </c>
      <c r="B269">
        <v>0</v>
      </c>
      <c r="G269">
        <v>7.3680635323469703</v>
      </c>
      <c r="H269">
        <v>0</v>
      </c>
      <c r="M269">
        <v>6.9021590650831399</v>
      </c>
      <c r="N269">
        <v>0</v>
      </c>
      <c r="S269">
        <v>6.9860118576238204</v>
      </c>
      <c r="T269">
        <v>0</v>
      </c>
      <c r="Y269">
        <v>11.227361562909101</v>
      </c>
      <c r="Z269">
        <v>0</v>
      </c>
      <c r="AE269">
        <v>6.0442058220373696</v>
      </c>
      <c r="AF269">
        <v>0</v>
      </c>
      <c r="AK269">
        <v>5.9459206271161698</v>
      </c>
      <c r="AL269">
        <v>0</v>
      </c>
      <c r="AQ269">
        <v>5.6365364385716701</v>
      </c>
      <c r="AR269">
        <v>0</v>
      </c>
      <c r="AW269">
        <v>13.9959623652134</v>
      </c>
      <c r="AX269">
        <v>0</v>
      </c>
    </row>
    <row r="270" spans="1:50" x14ac:dyDescent="0.15">
      <c r="A270">
        <v>5.2810810376938999</v>
      </c>
      <c r="B270">
        <v>0</v>
      </c>
      <c r="G270">
        <v>5.4735966734051296</v>
      </c>
      <c r="H270">
        <v>0</v>
      </c>
      <c r="M270">
        <v>8.4329641890741698</v>
      </c>
      <c r="N270">
        <v>0</v>
      </c>
      <c r="S270">
        <v>7.4077391902297398</v>
      </c>
      <c r="T270">
        <v>0</v>
      </c>
      <c r="Y270">
        <v>11.177660466449501</v>
      </c>
      <c r="Z270">
        <v>0</v>
      </c>
      <c r="AE270">
        <v>6.2336605815389401</v>
      </c>
      <c r="AF270">
        <v>0</v>
      </c>
      <c r="AK270">
        <v>5.3816901039190803</v>
      </c>
      <c r="AL270">
        <v>0</v>
      </c>
      <c r="AQ270">
        <v>5.7914551470749398</v>
      </c>
      <c r="AR270">
        <v>0</v>
      </c>
      <c r="AW270">
        <v>12.363065820276599</v>
      </c>
      <c r="AX270">
        <v>0</v>
      </c>
    </row>
    <row r="271" spans="1:50" x14ac:dyDescent="0.15">
      <c r="A271">
        <v>5.8398037497281701</v>
      </c>
      <c r="B271">
        <v>0</v>
      </c>
      <c r="G271">
        <v>5.7527791172171696</v>
      </c>
      <c r="H271">
        <v>0</v>
      </c>
      <c r="M271">
        <v>8.6784509943966803</v>
      </c>
      <c r="N271">
        <v>0</v>
      </c>
      <c r="S271">
        <v>6.3105870424591899</v>
      </c>
      <c r="T271">
        <v>0</v>
      </c>
      <c r="Y271">
        <v>8.6608134549590901</v>
      </c>
      <c r="Z271">
        <v>0</v>
      </c>
      <c r="AE271">
        <v>6.8487503469459696</v>
      </c>
      <c r="AF271">
        <v>0</v>
      </c>
      <c r="AQ271">
        <v>5.5743974464300301</v>
      </c>
      <c r="AR271">
        <v>0</v>
      </c>
      <c r="AW271">
        <v>12.912995892718399</v>
      </c>
      <c r="AX271">
        <v>0</v>
      </c>
    </row>
    <row r="272" spans="1:50" x14ac:dyDescent="0.15">
      <c r="A272">
        <v>6.7172665701582996</v>
      </c>
      <c r="B272">
        <v>0</v>
      </c>
      <c r="G272">
        <v>5.6201078367787796</v>
      </c>
      <c r="H272">
        <v>0</v>
      </c>
      <c r="M272">
        <v>9.5106819953611392</v>
      </c>
      <c r="N272">
        <v>0</v>
      </c>
      <c r="S272">
        <v>5.5505142318977603</v>
      </c>
      <c r="T272">
        <v>0</v>
      </c>
      <c r="Y272">
        <v>8.4213303121380694</v>
      </c>
      <c r="Z272">
        <v>0</v>
      </c>
      <c r="AE272">
        <v>6.7416512247675398</v>
      </c>
      <c r="AF272">
        <v>0</v>
      </c>
      <c r="AQ272">
        <v>5.8407026202321699</v>
      </c>
      <c r="AR272">
        <v>0</v>
      </c>
      <c r="AW272">
        <v>12.751718146247301</v>
      </c>
      <c r="AX272">
        <v>0</v>
      </c>
    </row>
    <row r="273" spans="1:50" x14ac:dyDescent="0.15">
      <c r="A273">
        <v>6.0726405711773603</v>
      </c>
      <c r="B273">
        <v>0</v>
      </c>
      <c r="G273">
        <v>6.8139739517957096</v>
      </c>
      <c r="H273">
        <v>0</v>
      </c>
      <c r="M273">
        <v>12.442658584211401</v>
      </c>
      <c r="N273">
        <v>0</v>
      </c>
      <c r="S273">
        <v>6.0081539013086704</v>
      </c>
      <c r="T273">
        <v>0</v>
      </c>
      <c r="Y273">
        <v>7.3358891772386601</v>
      </c>
      <c r="Z273">
        <v>0</v>
      </c>
      <c r="AE273">
        <v>7.3594213626686296</v>
      </c>
      <c r="AF273">
        <v>0</v>
      </c>
      <c r="AQ273">
        <v>5.8010285610648999</v>
      </c>
      <c r="AR273">
        <v>0</v>
      </c>
      <c r="AW273">
        <v>13.646881187830401</v>
      </c>
      <c r="AX273">
        <v>0</v>
      </c>
    </row>
    <row r="274" spans="1:50" x14ac:dyDescent="0.15">
      <c r="A274">
        <v>5.5753461452870203</v>
      </c>
      <c r="B274">
        <v>0</v>
      </c>
      <c r="G274">
        <v>8.5018642711498895</v>
      </c>
      <c r="H274">
        <v>0</v>
      </c>
      <c r="M274">
        <v>10.0056616778579</v>
      </c>
      <c r="N274">
        <v>0</v>
      </c>
      <c r="S274">
        <v>6.0267234475526301</v>
      </c>
      <c r="T274">
        <v>0</v>
      </c>
      <c r="Y274">
        <v>7.3541104698793101</v>
      </c>
      <c r="Z274">
        <v>0</v>
      </c>
      <c r="AE274">
        <v>7.9702622512573198</v>
      </c>
      <c r="AF274">
        <v>0</v>
      </c>
      <c r="AQ274">
        <v>5.5347357434818001</v>
      </c>
      <c r="AR274">
        <v>0</v>
      </c>
      <c r="AW274">
        <v>14.050266991849201</v>
      </c>
      <c r="AX274">
        <v>0</v>
      </c>
    </row>
    <row r="275" spans="1:50" x14ac:dyDescent="0.15">
      <c r="A275">
        <v>5.0501556802147798</v>
      </c>
      <c r="B275">
        <v>0</v>
      </c>
      <c r="G275">
        <v>9.2887993220838307</v>
      </c>
      <c r="H275">
        <v>0</v>
      </c>
      <c r="M275">
        <v>8.0373228340425005</v>
      </c>
      <c r="N275">
        <v>0</v>
      </c>
      <c r="S275">
        <v>5.4901882792593897</v>
      </c>
      <c r="T275">
        <v>0</v>
      </c>
      <c r="Y275">
        <v>7.0023589357639899</v>
      </c>
      <c r="Z275">
        <v>0</v>
      </c>
      <c r="AE275">
        <v>9.2459725347975308</v>
      </c>
      <c r="AF275">
        <v>0</v>
      </c>
      <c r="AQ275">
        <v>5.7276947217091703</v>
      </c>
      <c r="AR275">
        <v>0</v>
      </c>
      <c r="AW275">
        <v>13.557663484129501</v>
      </c>
      <c r="AX275">
        <v>0</v>
      </c>
    </row>
    <row r="276" spans="1:50" x14ac:dyDescent="0.15">
      <c r="A276">
        <v>4.94016690933252</v>
      </c>
      <c r="B276">
        <v>0</v>
      </c>
      <c r="G276">
        <v>9.6185424878314496</v>
      </c>
      <c r="H276">
        <v>0</v>
      </c>
      <c r="M276">
        <v>7.2550588591518599</v>
      </c>
      <c r="N276">
        <v>0</v>
      </c>
      <c r="S276">
        <v>5.3019564286145497</v>
      </c>
      <c r="T276">
        <v>0</v>
      </c>
      <c r="Y276">
        <v>6.9910474015105004</v>
      </c>
      <c r="Z276">
        <v>0</v>
      </c>
      <c r="AE276">
        <v>9.8788601223470494</v>
      </c>
      <c r="AF276">
        <v>0</v>
      </c>
      <c r="AQ276">
        <v>5.4988808027773599</v>
      </c>
      <c r="AR276">
        <v>0</v>
      </c>
      <c r="AW276">
        <v>12.9237749779906</v>
      </c>
      <c r="AX276">
        <v>0</v>
      </c>
    </row>
    <row r="277" spans="1:50" x14ac:dyDescent="0.15">
      <c r="A277">
        <v>4.92077376037272</v>
      </c>
      <c r="B277">
        <v>0</v>
      </c>
      <c r="G277">
        <v>8.5577183818786899</v>
      </c>
      <c r="H277">
        <v>0</v>
      </c>
      <c r="M277">
        <v>7.9127231085757002</v>
      </c>
      <c r="N277">
        <v>0</v>
      </c>
      <c r="S277">
        <v>5.8178411702171298</v>
      </c>
      <c r="T277">
        <v>0</v>
      </c>
      <c r="Y277">
        <v>6.6827678062067202</v>
      </c>
      <c r="Z277">
        <v>0</v>
      </c>
      <c r="AE277">
        <v>10.6716908447177</v>
      </c>
      <c r="AF277">
        <v>0</v>
      </c>
      <c r="AQ277">
        <v>5.3714105366602096</v>
      </c>
      <c r="AR277">
        <v>0</v>
      </c>
      <c r="AW277">
        <v>16.5989253394382</v>
      </c>
      <c r="AX277">
        <v>0</v>
      </c>
    </row>
    <row r="278" spans="1:50" x14ac:dyDescent="0.15">
      <c r="A278">
        <v>5.1390597651696703</v>
      </c>
      <c r="B278">
        <v>0</v>
      </c>
      <c r="G278">
        <v>8.4101116030382492</v>
      </c>
      <c r="H278">
        <v>0</v>
      </c>
      <c r="M278">
        <v>8.6829060939199199</v>
      </c>
      <c r="N278">
        <v>0</v>
      </c>
      <c r="S278">
        <v>5.9877960316437902</v>
      </c>
      <c r="T278">
        <v>0</v>
      </c>
      <c r="Y278">
        <v>8.0382730118527395</v>
      </c>
      <c r="Z278">
        <v>0</v>
      </c>
      <c r="AE278">
        <v>10.391836968136801</v>
      </c>
      <c r="AF278">
        <v>0</v>
      </c>
      <c r="AQ278">
        <v>5.1541402558179099</v>
      </c>
      <c r="AR278">
        <v>0</v>
      </c>
      <c r="AW278">
        <v>15.332281457396</v>
      </c>
      <c r="AX278">
        <v>0</v>
      </c>
    </row>
    <row r="279" spans="1:50" x14ac:dyDescent="0.15">
      <c r="A279">
        <v>4.9152059974229303</v>
      </c>
      <c r="B279">
        <v>0</v>
      </c>
      <c r="G279">
        <v>5.4744046491921097</v>
      </c>
      <c r="H279">
        <v>0</v>
      </c>
      <c r="M279">
        <v>9.6188102193706992</v>
      </c>
      <c r="N279">
        <v>0</v>
      </c>
      <c r="S279">
        <v>6.0444494582862696</v>
      </c>
      <c r="T279">
        <v>0</v>
      </c>
      <c r="Y279">
        <v>8.2039475300478095</v>
      </c>
      <c r="Z279">
        <v>0</v>
      </c>
      <c r="AE279">
        <v>9.5287157102425795</v>
      </c>
      <c r="AF279">
        <v>0</v>
      </c>
      <c r="AQ279">
        <v>7.1572198547583703</v>
      </c>
      <c r="AR279">
        <v>0</v>
      </c>
      <c r="AW279">
        <v>15.3692858461645</v>
      </c>
      <c r="AX279">
        <v>0</v>
      </c>
    </row>
    <row r="280" spans="1:50" x14ac:dyDescent="0.15">
      <c r="A280">
        <v>5.32199625184235</v>
      </c>
      <c r="B280">
        <v>0</v>
      </c>
      <c r="G280">
        <v>5.0394525970371697</v>
      </c>
      <c r="H280">
        <v>0</v>
      </c>
      <c r="M280">
        <v>10.652105910625499</v>
      </c>
      <c r="N280">
        <v>0</v>
      </c>
      <c r="S280">
        <v>5.6951119409344004</v>
      </c>
      <c r="T280">
        <v>0</v>
      </c>
      <c r="Y280">
        <v>7.7652072984889999</v>
      </c>
      <c r="Z280">
        <v>0</v>
      </c>
      <c r="AE280">
        <v>10.115859638373699</v>
      </c>
      <c r="AF280">
        <v>0</v>
      </c>
      <c r="AQ280">
        <v>8.0293182110268599</v>
      </c>
      <c r="AR280">
        <v>0</v>
      </c>
      <c r="AW280">
        <v>11.756400463434799</v>
      </c>
      <c r="AX280">
        <v>0</v>
      </c>
    </row>
    <row r="281" spans="1:50" x14ac:dyDescent="0.15">
      <c r="A281">
        <v>5.7646566529018397</v>
      </c>
      <c r="B281">
        <v>0</v>
      </c>
      <c r="G281">
        <v>5.2236060362355499</v>
      </c>
      <c r="H281">
        <v>0</v>
      </c>
      <c r="M281">
        <v>11.063465511932201</v>
      </c>
      <c r="N281">
        <v>0</v>
      </c>
      <c r="S281">
        <v>5.6316004071415096</v>
      </c>
      <c r="T281">
        <v>0</v>
      </c>
      <c r="Y281">
        <v>8.4868833961820105</v>
      </c>
      <c r="Z281">
        <v>0</v>
      </c>
      <c r="AE281">
        <v>9.1196360450193499</v>
      </c>
      <c r="AF281">
        <v>0</v>
      </c>
      <c r="AQ281">
        <v>7.35613453829143</v>
      </c>
      <c r="AR281">
        <v>0</v>
      </c>
      <c r="AW281">
        <v>13.045036796077</v>
      </c>
      <c r="AX281">
        <v>0</v>
      </c>
    </row>
    <row r="282" spans="1:50" x14ac:dyDescent="0.15">
      <c r="A282">
        <v>5.7528739816739396</v>
      </c>
      <c r="B282">
        <v>0</v>
      </c>
      <c r="G282">
        <v>6.4186522769258598</v>
      </c>
      <c r="H282">
        <v>0</v>
      </c>
      <c r="M282">
        <v>10.9013860258429</v>
      </c>
      <c r="N282">
        <v>0</v>
      </c>
      <c r="S282">
        <v>6.2140564464723198</v>
      </c>
      <c r="T282">
        <v>0</v>
      </c>
      <c r="Y282">
        <v>8.6138761710702507</v>
      </c>
      <c r="Z282">
        <v>0</v>
      </c>
      <c r="AE282">
        <v>9.4691537096870793</v>
      </c>
      <c r="AF282">
        <v>0</v>
      </c>
      <c r="AQ282">
        <v>5.7852212216437504</v>
      </c>
      <c r="AR282">
        <v>0</v>
      </c>
      <c r="AW282">
        <v>12.9205132322805</v>
      </c>
      <c r="AX282">
        <v>0</v>
      </c>
    </row>
    <row r="283" spans="1:50" x14ac:dyDescent="0.15">
      <c r="A283">
        <v>6.17684733634482</v>
      </c>
      <c r="B283">
        <v>0</v>
      </c>
      <c r="G283">
        <v>5.5772238554448403</v>
      </c>
      <c r="H283">
        <v>0</v>
      </c>
      <c r="M283">
        <v>10.203750992747899</v>
      </c>
      <c r="N283">
        <v>0</v>
      </c>
      <c r="S283">
        <v>7.0104636022561797</v>
      </c>
      <c r="T283">
        <v>0</v>
      </c>
      <c r="Y283">
        <v>8.6823259244486994</v>
      </c>
      <c r="Z283">
        <v>0</v>
      </c>
      <c r="AE283">
        <v>8.7127473939355493</v>
      </c>
      <c r="AF283">
        <v>0</v>
      </c>
      <c r="AQ283">
        <v>5.4188302785912601</v>
      </c>
      <c r="AR283">
        <v>0</v>
      </c>
      <c r="AW283">
        <v>14.4535256706088</v>
      </c>
      <c r="AX283">
        <v>0</v>
      </c>
    </row>
    <row r="284" spans="1:50" x14ac:dyDescent="0.15">
      <c r="A284">
        <v>6.30912443468325</v>
      </c>
      <c r="B284">
        <v>0</v>
      </c>
      <c r="G284">
        <v>6.8920645216033503</v>
      </c>
      <c r="H284">
        <v>0</v>
      </c>
      <c r="M284">
        <v>9.5399195708788298</v>
      </c>
      <c r="N284">
        <v>0</v>
      </c>
      <c r="S284">
        <v>7.6887090487645002</v>
      </c>
      <c r="T284">
        <v>0</v>
      </c>
      <c r="Y284">
        <v>8.5167478966682193</v>
      </c>
      <c r="Z284">
        <v>0</v>
      </c>
      <c r="AE284">
        <v>8.6635503581008102</v>
      </c>
      <c r="AF284">
        <v>0</v>
      </c>
      <c r="AQ284">
        <v>5.9836234989968</v>
      </c>
      <c r="AR284">
        <v>0</v>
      </c>
    </row>
    <row r="285" spans="1:50" x14ac:dyDescent="0.15">
      <c r="A285">
        <v>5.4764017453043499</v>
      </c>
      <c r="B285">
        <v>0</v>
      </c>
      <c r="G285">
        <v>5.9092985768422697</v>
      </c>
      <c r="H285">
        <v>0</v>
      </c>
      <c r="M285">
        <v>7.1335719308828702</v>
      </c>
      <c r="N285">
        <v>0</v>
      </c>
      <c r="S285">
        <v>7.4806343936147002</v>
      </c>
      <c r="T285">
        <v>0</v>
      </c>
      <c r="AE285">
        <v>9.0811412644019605</v>
      </c>
      <c r="AF285">
        <v>0</v>
      </c>
      <c r="AQ285">
        <v>8.3583738194519697</v>
      </c>
      <c r="AR285">
        <v>0</v>
      </c>
    </row>
    <row r="286" spans="1:50" x14ac:dyDescent="0.15">
      <c r="A286">
        <v>5.7402441904381503</v>
      </c>
      <c r="B286">
        <v>0</v>
      </c>
      <c r="G286">
        <v>6.8162300606356796</v>
      </c>
      <c r="H286">
        <v>0</v>
      </c>
      <c r="M286">
        <v>5.9471478000749904</v>
      </c>
      <c r="N286">
        <v>0</v>
      </c>
      <c r="S286">
        <v>7.0733364443973104</v>
      </c>
      <c r="T286">
        <v>0</v>
      </c>
      <c r="AE286">
        <v>9.3892598977870794</v>
      </c>
      <c r="AF286">
        <v>0</v>
      </c>
      <c r="AQ286">
        <v>8.1263105193617999</v>
      </c>
      <c r="AR286">
        <v>0</v>
      </c>
    </row>
    <row r="287" spans="1:50" x14ac:dyDescent="0.15">
      <c r="A287">
        <v>5.6309891765084501</v>
      </c>
      <c r="B287">
        <v>0</v>
      </c>
      <c r="G287">
        <v>6.5562033710759096</v>
      </c>
      <c r="H287">
        <v>0</v>
      </c>
      <c r="S287">
        <v>6.5118868200453699</v>
      </c>
      <c r="T287">
        <v>0</v>
      </c>
      <c r="AE287">
        <v>9.4197751760038493</v>
      </c>
      <c r="AF287">
        <v>0</v>
      </c>
      <c r="AQ287">
        <v>7.2040970075034796</v>
      </c>
      <c r="AR287">
        <v>0</v>
      </c>
    </row>
    <row r="288" spans="1:50" x14ac:dyDescent="0.15">
      <c r="A288">
        <v>7.3644250657973602</v>
      </c>
      <c r="B288">
        <v>0</v>
      </c>
      <c r="G288">
        <v>7.2352490217000298</v>
      </c>
      <c r="H288">
        <v>0</v>
      </c>
      <c r="S288">
        <v>6.85959834448078</v>
      </c>
      <c r="T288">
        <v>0</v>
      </c>
      <c r="AE288">
        <v>7.8233148057985398</v>
      </c>
      <c r="AF288">
        <v>0</v>
      </c>
      <c r="AQ288">
        <v>7.1053067023124798</v>
      </c>
      <c r="AR288">
        <v>0</v>
      </c>
    </row>
    <row r="289" spans="1:44" x14ac:dyDescent="0.15">
      <c r="A289">
        <v>6.2870312449807901</v>
      </c>
      <c r="B289">
        <v>0</v>
      </c>
      <c r="G289">
        <v>8.1202727170150908</v>
      </c>
      <c r="H289">
        <v>0</v>
      </c>
      <c r="S289">
        <v>7.0547368388714498</v>
      </c>
      <c r="T289">
        <v>0</v>
      </c>
      <c r="AE289">
        <v>7.5766119274030697</v>
      </c>
      <c r="AF289">
        <v>0</v>
      </c>
      <c r="AQ289">
        <v>6.2196376223011303</v>
      </c>
      <c r="AR289">
        <v>0</v>
      </c>
    </row>
    <row r="290" spans="1:44" x14ac:dyDescent="0.15">
      <c r="A290">
        <v>5.7227189891454904</v>
      </c>
      <c r="B290">
        <v>0</v>
      </c>
      <c r="G290">
        <v>8.0240909024276803</v>
      </c>
      <c r="H290">
        <v>0</v>
      </c>
      <c r="S290">
        <v>8.3379355372419699</v>
      </c>
      <c r="T290">
        <v>0</v>
      </c>
      <c r="AE290">
        <v>7.5556920579137703</v>
      </c>
      <c r="AF290">
        <v>0</v>
      </c>
      <c r="AQ290">
        <v>6.6504332502422798</v>
      </c>
      <c r="AR290">
        <v>0</v>
      </c>
    </row>
    <row r="291" spans="1:44" x14ac:dyDescent="0.15">
      <c r="A291">
        <v>4.5029569291163698</v>
      </c>
      <c r="B291">
        <v>0</v>
      </c>
      <c r="G291">
        <v>8.6572055934071699</v>
      </c>
      <c r="H291">
        <v>0</v>
      </c>
      <c r="S291">
        <v>8.6333983837714694</v>
      </c>
      <c r="T291">
        <v>0</v>
      </c>
      <c r="AE291">
        <v>8.9194677706277794</v>
      </c>
      <c r="AF291">
        <v>0</v>
      </c>
      <c r="AQ291">
        <v>6.7888027274550398</v>
      </c>
      <c r="AR291">
        <v>0</v>
      </c>
    </row>
    <row r="292" spans="1:44" x14ac:dyDescent="0.15">
      <c r="A292">
        <v>4.50953747830797</v>
      </c>
      <c r="B292">
        <v>0</v>
      </c>
      <c r="G292">
        <v>8.0353158434926808</v>
      </c>
      <c r="H292">
        <v>0</v>
      </c>
      <c r="S292">
        <v>8.2911897798925196</v>
      </c>
      <c r="T292">
        <v>0</v>
      </c>
      <c r="AE292">
        <v>9.3023671287776803</v>
      </c>
      <c r="AF292">
        <v>0</v>
      </c>
      <c r="AQ292">
        <v>7.1433493764083398</v>
      </c>
      <c r="AR292">
        <v>0</v>
      </c>
    </row>
    <row r="293" spans="1:44" x14ac:dyDescent="0.15">
      <c r="A293">
        <v>4.9795116602692104</v>
      </c>
      <c r="B293">
        <v>0</v>
      </c>
      <c r="G293">
        <v>7.7210347924354696</v>
      </c>
      <c r="H293">
        <v>0</v>
      </c>
      <c r="S293">
        <v>7.50045456833577</v>
      </c>
      <c r="T293">
        <v>0</v>
      </c>
      <c r="AE293">
        <v>8.3817139598867794</v>
      </c>
      <c r="AF293">
        <v>0</v>
      </c>
      <c r="AQ293">
        <v>7.9658166965903199</v>
      </c>
      <c r="AR293">
        <v>0</v>
      </c>
    </row>
    <row r="294" spans="1:44" x14ac:dyDescent="0.15">
      <c r="A294">
        <v>5.0898808834415403</v>
      </c>
      <c r="B294">
        <v>0</v>
      </c>
      <c r="G294">
        <v>7.9673993095500304</v>
      </c>
      <c r="H294">
        <v>0</v>
      </c>
      <c r="S294">
        <v>6.2980515218159496</v>
      </c>
      <c r="T294">
        <v>0</v>
      </c>
      <c r="AE294">
        <v>6.8861944928057701</v>
      </c>
      <c r="AF294">
        <v>0</v>
      </c>
      <c r="AQ294">
        <v>9.2735988850939997</v>
      </c>
      <c r="AR294">
        <v>0</v>
      </c>
    </row>
    <row r="295" spans="1:44" x14ac:dyDescent="0.15">
      <c r="A295">
        <v>5.8712788726909304</v>
      </c>
      <c r="B295">
        <v>0</v>
      </c>
      <c r="G295">
        <v>7.1337476565513498</v>
      </c>
      <c r="H295">
        <v>0</v>
      </c>
      <c r="S295">
        <v>5.4642805791610396</v>
      </c>
      <c r="T295">
        <v>0</v>
      </c>
      <c r="AE295">
        <v>6.42186913408311</v>
      </c>
      <c r="AF295">
        <v>0</v>
      </c>
      <c r="AQ295">
        <v>8.4542785949080201</v>
      </c>
      <c r="AR295">
        <v>0</v>
      </c>
    </row>
    <row r="296" spans="1:44" x14ac:dyDescent="0.15">
      <c r="A296">
        <v>5.7299211204200198</v>
      </c>
      <c r="B296">
        <v>0</v>
      </c>
      <c r="G296">
        <v>8.3124762640407504</v>
      </c>
      <c r="H296">
        <v>0</v>
      </c>
      <c r="S296">
        <v>6.1612697400642498</v>
      </c>
      <c r="T296">
        <v>0</v>
      </c>
      <c r="AE296">
        <v>5.2718604846448596</v>
      </c>
      <c r="AF296">
        <v>0</v>
      </c>
      <c r="AQ296">
        <v>8.5919538848081896</v>
      </c>
      <c r="AR296">
        <v>0</v>
      </c>
    </row>
    <row r="297" spans="1:44" x14ac:dyDescent="0.15">
      <c r="A297">
        <v>5.7536646311961004</v>
      </c>
      <c r="B297">
        <v>0</v>
      </c>
      <c r="G297">
        <v>7.6575401831430296</v>
      </c>
      <c r="H297">
        <v>0</v>
      </c>
      <c r="S297">
        <v>6.6237657261966403</v>
      </c>
      <c r="T297">
        <v>0</v>
      </c>
      <c r="AE297">
        <v>6.1236937356765804</v>
      </c>
      <c r="AF297">
        <v>0</v>
      </c>
      <c r="AQ297">
        <v>8.2606525601823897</v>
      </c>
      <c r="AR297">
        <v>0</v>
      </c>
    </row>
    <row r="298" spans="1:44" x14ac:dyDescent="0.15">
      <c r="A298">
        <v>6.5832771344130299</v>
      </c>
      <c r="B298">
        <v>0</v>
      </c>
      <c r="S298">
        <v>7.1643399482125503</v>
      </c>
      <c r="T298">
        <v>0</v>
      </c>
      <c r="AE298">
        <v>6.1778507800597797</v>
      </c>
      <c r="AF298">
        <v>0</v>
      </c>
      <c r="AQ298">
        <v>7.5621296859440497</v>
      </c>
      <c r="AR298">
        <v>0</v>
      </c>
    </row>
    <row r="299" spans="1:44" x14ac:dyDescent="0.15">
      <c r="A299">
        <v>6.40740822542333</v>
      </c>
      <c r="B299">
        <v>0</v>
      </c>
      <c r="S299">
        <v>5.7485554679335698</v>
      </c>
      <c r="T299">
        <v>0</v>
      </c>
      <c r="AE299">
        <v>5.4606144436648698</v>
      </c>
      <c r="AF299">
        <v>0</v>
      </c>
      <c r="AQ299">
        <v>7.3637391599006401</v>
      </c>
      <c r="AR299">
        <v>0</v>
      </c>
    </row>
    <row r="300" spans="1:44" x14ac:dyDescent="0.15">
      <c r="A300">
        <v>7.6454384575491403</v>
      </c>
      <c r="B300">
        <v>0</v>
      </c>
      <c r="S300">
        <v>6.3785964531687096</v>
      </c>
      <c r="T300">
        <v>0</v>
      </c>
      <c r="AE300">
        <v>5.8562465592213204</v>
      </c>
      <c r="AF300">
        <v>0</v>
      </c>
      <c r="AQ300">
        <v>7.2211651408373099</v>
      </c>
      <c r="AR300">
        <v>0</v>
      </c>
    </row>
    <row r="301" spans="1:44" x14ac:dyDescent="0.15">
      <c r="A301">
        <v>7.3302892769775996</v>
      </c>
      <c r="B301">
        <v>0</v>
      </c>
      <c r="S301">
        <v>6.3779208490844699</v>
      </c>
      <c r="T301">
        <v>0</v>
      </c>
      <c r="AE301">
        <v>5.4081030779691899</v>
      </c>
      <c r="AF301">
        <v>0</v>
      </c>
      <c r="AQ301">
        <v>7.64417583231074</v>
      </c>
      <c r="AR301">
        <v>0</v>
      </c>
    </row>
    <row r="302" spans="1:44" x14ac:dyDescent="0.15">
      <c r="A302">
        <v>7.1611540953504402</v>
      </c>
      <c r="B302">
        <v>0</v>
      </c>
      <c r="S302">
        <v>6.1036901286465097</v>
      </c>
      <c r="T302">
        <v>0</v>
      </c>
      <c r="AE302">
        <v>5.2561031148434498</v>
      </c>
      <c r="AF302">
        <v>0</v>
      </c>
      <c r="AQ302">
        <v>6.2009223096994699</v>
      </c>
      <c r="AR302">
        <v>0</v>
      </c>
    </row>
    <row r="303" spans="1:44" x14ac:dyDescent="0.15">
      <c r="A303">
        <v>5.8403943086803496</v>
      </c>
      <c r="B303">
        <v>0</v>
      </c>
      <c r="S303">
        <v>6.1978543702778701</v>
      </c>
      <c r="T303">
        <v>0</v>
      </c>
      <c r="AE303">
        <v>5.7194027186248801</v>
      </c>
      <c r="AF303">
        <v>0</v>
      </c>
      <c r="AQ303">
        <v>5.8056265770236202</v>
      </c>
      <c r="AR303">
        <v>0</v>
      </c>
    </row>
    <row r="304" spans="1:44" x14ac:dyDescent="0.15">
      <c r="A304">
        <v>5.5230206929806496</v>
      </c>
      <c r="B304">
        <v>0</v>
      </c>
      <c r="S304">
        <v>5.8876136571458098</v>
      </c>
      <c r="T304">
        <v>0</v>
      </c>
      <c r="AE304">
        <v>5.0649469227837001</v>
      </c>
      <c r="AF304">
        <v>0</v>
      </c>
      <c r="AQ304">
        <v>5.8071407024299901</v>
      </c>
      <c r="AR304">
        <v>0</v>
      </c>
    </row>
    <row r="305" spans="1:44" x14ac:dyDescent="0.15">
      <c r="A305">
        <v>4.9575565956810603</v>
      </c>
      <c r="B305">
        <v>0</v>
      </c>
      <c r="S305">
        <v>5.83756273250627</v>
      </c>
      <c r="T305">
        <v>0</v>
      </c>
      <c r="AE305">
        <v>5.1819673371006099</v>
      </c>
      <c r="AF305">
        <v>0</v>
      </c>
      <c r="AQ305">
        <v>4.4962922218217498</v>
      </c>
      <c r="AR305">
        <v>0</v>
      </c>
    </row>
    <row r="306" spans="1:44" x14ac:dyDescent="0.15">
      <c r="A306">
        <v>5.2769764018366301</v>
      </c>
      <c r="B306">
        <v>0</v>
      </c>
      <c r="S306">
        <v>6.3758330000886403</v>
      </c>
      <c r="T306">
        <v>0</v>
      </c>
      <c r="AE306">
        <v>5.34100395769791</v>
      </c>
      <c r="AF306">
        <v>0</v>
      </c>
      <c r="AQ306">
        <v>4.7271419670436003</v>
      </c>
      <c r="AR306">
        <v>0</v>
      </c>
    </row>
    <row r="307" spans="1:44" x14ac:dyDescent="0.15">
      <c r="A307">
        <v>5.8433272792955702</v>
      </c>
      <c r="B307">
        <v>0</v>
      </c>
      <c r="S307">
        <v>6.2263921100734603</v>
      </c>
      <c r="T307">
        <v>0</v>
      </c>
      <c r="AE307">
        <v>5.0584040168809397</v>
      </c>
      <c r="AF307">
        <v>0</v>
      </c>
      <c r="AQ307">
        <v>4.6984778685565303</v>
      </c>
      <c r="AR307">
        <v>0</v>
      </c>
    </row>
    <row r="308" spans="1:44" x14ac:dyDescent="0.15">
      <c r="A308">
        <v>6.0152362736910501</v>
      </c>
      <c r="B308">
        <v>0</v>
      </c>
      <c r="S308">
        <v>6.5335221736587803</v>
      </c>
      <c r="T308">
        <v>0</v>
      </c>
      <c r="AE308">
        <v>5.6281378967637004</v>
      </c>
      <c r="AF308">
        <v>0</v>
      </c>
      <c r="AQ308">
        <v>4.8942821825808496</v>
      </c>
      <c r="AR308">
        <v>0</v>
      </c>
    </row>
    <row r="309" spans="1:44" x14ac:dyDescent="0.15">
      <c r="A309">
        <v>6.0701190172241102</v>
      </c>
      <c r="B309">
        <v>0</v>
      </c>
      <c r="S309">
        <v>6.2683270717055599</v>
      </c>
      <c r="T309">
        <v>0</v>
      </c>
      <c r="AE309">
        <v>5.3256251266820396</v>
      </c>
      <c r="AF309">
        <v>0</v>
      </c>
      <c r="AQ309">
        <v>5.1458564605418999</v>
      </c>
      <c r="AR309">
        <v>0</v>
      </c>
    </row>
    <row r="310" spans="1:44" x14ac:dyDescent="0.15">
      <c r="A310">
        <v>6.2904338430592901</v>
      </c>
      <c r="B310">
        <v>0</v>
      </c>
      <c r="S310">
        <v>6.0031248457169903</v>
      </c>
      <c r="T310">
        <v>0</v>
      </c>
      <c r="AE310">
        <v>7.0357652923227603</v>
      </c>
      <c r="AF310">
        <v>0</v>
      </c>
      <c r="AQ310">
        <v>5.2867073287599498</v>
      </c>
      <c r="AR310">
        <v>0</v>
      </c>
    </row>
    <row r="311" spans="1:44" x14ac:dyDescent="0.15">
      <c r="A311">
        <v>9.0838790593180896</v>
      </c>
      <c r="B311">
        <v>0</v>
      </c>
      <c r="S311">
        <v>6.5080255034202299</v>
      </c>
      <c r="T311">
        <v>0</v>
      </c>
      <c r="AE311">
        <v>9.9971149105943802</v>
      </c>
      <c r="AF311">
        <v>0</v>
      </c>
      <c r="AQ311">
        <v>5.2551140173529403</v>
      </c>
      <c r="AR311">
        <v>0</v>
      </c>
    </row>
    <row r="312" spans="1:44" x14ac:dyDescent="0.15">
      <c r="A312">
        <v>9.0637222930856005</v>
      </c>
      <c r="B312">
        <v>0</v>
      </c>
      <c r="S312">
        <v>7.0493350570451003</v>
      </c>
      <c r="T312">
        <v>0</v>
      </c>
      <c r="AE312">
        <v>10.035281511011</v>
      </c>
      <c r="AF312">
        <v>0</v>
      </c>
      <c r="AQ312">
        <v>5.7561444517287201</v>
      </c>
      <c r="AR312">
        <v>0</v>
      </c>
    </row>
    <row r="313" spans="1:44" x14ac:dyDescent="0.15">
      <c r="A313">
        <v>6.9200977712489502</v>
      </c>
      <c r="B313">
        <v>0</v>
      </c>
      <c r="S313">
        <v>7.5235306317941602</v>
      </c>
      <c r="T313">
        <v>0</v>
      </c>
      <c r="AE313">
        <v>9.9481603106274807</v>
      </c>
      <c r="AF313">
        <v>0</v>
      </c>
      <c r="AQ313">
        <v>5.7483686287505904</v>
      </c>
      <c r="AR313">
        <v>0</v>
      </c>
    </row>
    <row r="314" spans="1:44" x14ac:dyDescent="0.15">
      <c r="A314">
        <v>6.92990668368705</v>
      </c>
      <c r="B314">
        <v>0</v>
      </c>
      <c r="S314">
        <v>6.5002470976127</v>
      </c>
      <c r="T314">
        <v>0</v>
      </c>
      <c r="AE314">
        <v>6.8694607579994296</v>
      </c>
      <c r="AF314">
        <v>0</v>
      </c>
      <c r="AQ314">
        <v>6.7465942772221403</v>
      </c>
      <c r="AR314">
        <v>0</v>
      </c>
    </row>
    <row r="315" spans="1:44" x14ac:dyDescent="0.15">
      <c r="A315">
        <v>6.3392839751610799</v>
      </c>
      <c r="B315">
        <v>0</v>
      </c>
      <c r="S315">
        <v>6.3092731831594699</v>
      </c>
      <c r="T315">
        <v>0</v>
      </c>
      <c r="AE315">
        <v>6.4259006397058096</v>
      </c>
      <c r="AF315">
        <v>0</v>
      </c>
      <c r="AQ315">
        <v>6.7423604913042503</v>
      </c>
      <c r="AR315">
        <v>0</v>
      </c>
    </row>
    <row r="316" spans="1:44" x14ac:dyDescent="0.15">
      <c r="A316">
        <v>6.0677919196397996</v>
      </c>
      <c r="B316">
        <v>0</v>
      </c>
      <c r="S316">
        <v>6.46683260344129</v>
      </c>
      <c r="T316">
        <v>0</v>
      </c>
      <c r="AE316">
        <v>6.1995236301669197</v>
      </c>
      <c r="AF316">
        <v>0</v>
      </c>
      <c r="AQ316">
        <v>6.4719621516553403</v>
      </c>
      <c r="AR316">
        <v>0</v>
      </c>
    </row>
    <row r="317" spans="1:44" x14ac:dyDescent="0.15">
      <c r="A317">
        <v>6.6529460371832201</v>
      </c>
      <c r="B317">
        <v>0</v>
      </c>
      <c r="S317">
        <v>6.6350814372180196</v>
      </c>
      <c r="T317">
        <v>0</v>
      </c>
      <c r="AE317">
        <v>6.5373021148496804</v>
      </c>
      <c r="AF317">
        <v>0</v>
      </c>
      <c r="AQ317">
        <v>6.6518932871634302</v>
      </c>
      <c r="AR317">
        <v>0</v>
      </c>
    </row>
    <row r="318" spans="1:44" x14ac:dyDescent="0.15">
      <c r="A318">
        <v>7.83458263324097</v>
      </c>
      <c r="B318">
        <v>0</v>
      </c>
      <c r="S318">
        <v>6.0875570261841601</v>
      </c>
      <c r="T318">
        <v>0</v>
      </c>
      <c r="AE318">
        <v>6.9738360915917497</v>
      </c>
      <c r="AF318">
        <v>0</v>
      </c>
      <c r="AQ318">
        <v>7.43567504781669</v>
      </c>
      <c r="AR318">
        <v>0</v>
      </c>
    </row>
    <row r="319" spans="1:44" x14ac:dyDescent="0.15">
      <c r="A319">
        <v>6.8187380280064902</v>
      </c>
      <c r="B319">
        <v>0</v>
      </c>
      <c r="S319">
        <v>5.7257098013158503</v>
      </c>
      <c r="T319">
        <v>0</v>
      </c>
      <c r="AQ319">
        <v>5.9494799029256198</v>
      </c>
      <c r="AR319">
        <v>0</v>
      </c>
    </row>
    <row r="320" spans="1:44" x14ac:dyDescent="0.15">
      <c r="A320">
        <v>6.4878340547943596</v>
      </c>
      <c r="B320">
        <v>0</v>
      </c>
      <c r="S320">
        <v>6.9713438595721398</v>
      </c>
      <c r="T320">
        <v>0</v>
      </c>
      <c r="AQ320">
        <v>5.6919427393600603</v>
      </c>
      <c r="AR320">
        <v>0</v>
      </c>
    </row>
    <row r="321" spans="1:44" x14ac:dyDescent="0.15">
      <c r="A321">
        <v>6.3602730732399504</v>
      </c>
      <c r="B321">
        <v>0</v>
      </c>
      <c r="S321">
        <v>8.6892177753302207</v>
      </c>
      <c r="T321">
        <v>0</v>
      </c>
      <c r="AQ321">
        <v>5.4103134191733897</v>
      </c>
      <c r="AR321">
        <v>0</v>
      </c>
    </row>
    <row r="322" spans="1:44" x14ac:dyDescent="0.15">
      <c r="A322">
        <v>6.5916459146526103</v>
      </c>
      <c r="B322">
        <v>0</v>
      </c>
      <c r="S322">
        <v>9.6305458818426608</v>
      </c>
      <c r="T322">
        <v>0</v>
      </c>
      <c r="AQ322">
        <v>4.8126172263064904</v>
      </c>
      <c r="AR322">
        <v>0</v>
      </c>
    </row>
    <row r="323" spans="1:44" x14ac:dyDescent="0.15">
      <c r="A323">
        <v>5.45110261625537</v>
      </c>
      <c r="B323">
        <v>0</v>
      </c>
      <c r="S323">
        <v>8.5421408844881697</v>
      </c>
      <c r="T323">
        <v>0</v>
      </c>
      <c r="AQ323">
        <v>4.8494401982773701</v>
      </c>
      <c r="AR323">
        <v>0</v>
      </c>
    </row>
    <row r="324" spans="1:44" x14ac:dyDescent="0.15">
      <c r="A324">
        <v>5.4977941397499102</v>
      </c>
      <c r="B324">
        <v>0</v>
      </c>
      <c r="S324">
        <v>7.8337156134857304</v>
      </c>
      <c r="T324">
        <v>0</v>
      </c>
      <c r="AQ324">
        <v>4.7337326951696896</v>
      </c>
      <c r="AR324">
        <v>0</v>
      </c>
    </row>
    <row r="325" spans="1:44" x14ac:dyDescent="0.15">
      <c r="A325">
        <v>4.8073557728748701</v>
      </c>
      <c r="B325">
        <v>0</v>
      </c>
      <c r="S325">
        <v>4.8182236334181496</v>
      </c>
      <c r="T325">
        <v>0</v>
      </c>
      <c r="AQ325">
        <v>5.8271913050258002</v>
      </c>
      <c r="AR325">
        <v>0</v>
      </c>
    </row>
    <row r="326" spans="1:44" x14ac:dyDescent="0.15">
      <c r="A326">
        <v>4.6474722868841898</v>
      </c>
      <c r="B326">
        <v>0</v>
      </c>
      <c r="S326">
        <v>5.6372706433942898</v>
      </c>
      <c r="T326">
        <v>0</v>
      </c>
      <c r="AQ326">
        <v>5.1574084855235904</v>
      </c>
      <c r="AR326">
        <v>0</v>
      </c>
    </row>
    <row r="327" spans="1:44" x14ac:dyDescent="0.15">
      <c r="A327">
        <v>6.1418444455792898</v>
      </c>
      <c r="B327">
        <v>0</v>
      </c>
      <c r="S327">
        <v>6.1258145755072899</v>
      </c>
      <c r="T327">
        <v>0</v>
      </c>
      <c r="AQ327">
        <v>5.2864709056708499</v>
      </c>
      <c r="AR327">
        <v>0</v>
      </c>
    </row>
    <row r="328" spans="1:44" x14ac:dyDescent="0.15">
      <c r="A328">
        <v>6.7430900066843904</v>
      </c>
      <c r="B328">
        <v>0</v>
      </c>
      <c r="S328">
        <v>6.2851928917310698</v>
      </c>
      <c r="T328">
        <v>0</v>
      </c>
      <c r="AQ328">
        <v>4.7824521823716202</v>
      </c>
      <c r="AR328">
        <v>0</v>
      </c>
    </row>
    <row r="329" spans="1:44" x14ac:dyDescent="0.15">
      <c r="A329">
        <v>8.0297091405718195</v>
      </c>
      <c r="B329">
        <v>0</v>
      </c>
      <c r="S329">
        <v>8.6311553585102097</v>
      </c>
      <c r="T329">
        <v>0</v>
      </c>
      <c r="AQ329">
        <v>5.0409121625836804</v>
      </c>
      <c r="AR329">
        <v>0</v>
      </c>
    </row>
    <row r="330" spans="1:44" x14ac:dyDescent="0.15">
      <c r="A330">
        <v>8.0823799708973105</v>
      </c>
      <c r="B330">
        <v>0</v>
      </c>
      <c r="S330">
        <v>7.8771052374851402</v>
      </c>
      <c r="T330">
        <v>0</v>
      </c>
      <c r="AQ330">
        <v>5.9113468649651804</v>
      </c>
      <c r="AR330">
        <v>0</v>
      </c>
    </row>
    <row r="331" spans="1:44" x14ac:dyDescent="0.15">
      <c r="A331">
        <v>8.6653154224689306</v>
      </c>
      <c r="B331">
        <v>0</v>
      </c>
      <c r="S331">
        <v>8.7076429421521997</v>
      </c>
      <c r="T331">
        <v>0</v>
      </c>
      <c r="AQ331">
        <v>6.4478859093893801</v>
      </c>
      <c r="AR331">
        <v>0</v>
      </c>
    </row>
    <row r="332" spans="1:44" x14ac:dyDescent="0.15">
      <c r="A332">
        <v>7.4649925536251596</v>
      </c>
      <c r="B332">
        <v>0</v>
      </c>
      <c r="S332">
        <v>8.7729797059336896</v>
      </c>
      <c r="T332">
        <v>0</v>
      </c>
      <c r="AQ332">
        <v>6.3784322338896704</v>
      </c>
      <c r="AR332">
        <v>0</v>
      </c>
    </row>
    <row r="333" spans="1:44" x14ac:dyDescent="0.15">
      <c r="A333">
        <v>6.9827051870630896</v>
      </c>
      <c r="B333">
        <v>0</v>
      </c>
      <c r="S333">
        <v>8.4486036754988891</v>
      </c>
      <c r="T333">
        <v>0</v>
      </c>
      <c r="AQ333">
        <v>5.9357331191673</v>
      </c>
      <c r="AR333">
        <v>0</v>
      </c>
    </row>
    <row r="334" spans="1:44" x14ac:dyDescent="0.15">
      <c r="A334">
        <v>6.9337639720827102</v>
      </c>
      <c r="B334">
        <v>0</v>
      </c>
      <c r="S334">
        <v>7.0203455256383203</v>
      </c>
      <c r="T334">
        <v>0</v>
      </c>
      <c r="AQ334">
        <v>6.5019093840182096</v>
      </c>
      <c r="AR334">
        <v>0</v>
      </c>
    </row>
    <row r="335" spans="1:44" x14ac:dyDescent="0.15">
      <c r="A335">
        <v>7.7266261992271001</v>
      </c>
      <c r="B335">
        <v>0</v>
      </c>
      <c r="S335">
        <v>5.6055255398982498</v>
      </c>
      <c r="T335">
        <v>0</v>
      </c>
      <c r="AQ335">
        <v>7.1883278994758202</v>
      </c>
      <c r="AR335">
        <v>0</v>
      </c>
    </row>
    <row r="336" spans="1:44" x14ac:dyDescent="0.15">
      <c r="A336">
        <v>6.5713254392393496</v>
      </c>
      <c r="B336">
        <v>0</v>
      </c>
      <c r="S336">
        <v>6.2252040599004896</v>
      </c>
      <c r="T336">
        <v>0</v>
      </c>
      <c r="AQ336">
        <v>8.0413124349955805</v>
      </c>
      <c r="AR336">
        <v>0</v>
      </c>
    </row>
    <row r="337" spans="1:44" x14ac:dyDescent="0.15">
      <c r="A337">
        <v>7.0259530581698302</v>
      </c>
      <c r="B337">
        <v>0</v>
      </c>
      <c r="AQ337">
        <v>8.8922415568473294</v>
      </c>
      <c r="AR337">
        <v>0</v>
      </c>
    </row>
    <row r="338" spans="1:44" x14ac:dyDescent="0.15">
      <c r="A338">
        <v>9.9974447500857995</v>
      </c>
      <c r="B338">
        <v>0</v>
      </c>
      <c r="AQ338">
        <v>9.8935817719181998</v>
      </c>
      <c r="AR338">
        <v>0</v>
      </c>
    </row>
    <row r="339" spans="1:44" x14ac:dyDescent="0.15">
      <c r="A339">
        <v>16.397482378030201</v>
      </c>
      <c r="B339">
        <v>0</v>
      </c>
      <c r="AQ339">
        <v>11.1154294845179</v>
      </c>
      <c r="AR339">
        <v>0</v>
      </c>
    </row>
    <row r="340" spans="1:44" x14ac:dyDescent="0.15">
      <c r="A340">
        <v>16.841972893820099</v>
      </c>
      <c r="B340">
        <v>0</v>
      </c>
      <c r="AQ340">
        <v>10.657517343703001</v>
      </c>
      <c r="AR340">
        <v>0</v>
      </c>
    </row>
    <row r="341" spans="1:44" x14ac:dyDescent="0.15">
      <c r="A341">
        <v>17.2380354713132</v>
      </c>
      <c r="B341">
        <v>0</v>
      </c>
      <c r="AQ341">
        <v>9.3513357097764196</v>
      </c>
      <c r="AR341">
        <v>0</v>
      </c>
    </row>
    <row r="342" spans="1:44" x14ac:dyDescent="0.15">
      <c r="A342">
        <v>16.274926835229198</v>
      </c>
      <c r="B342">
        <v>0</v>
      </c>
      <c r="AQ342">
        <v>6.13713874134063</v>
      </c>
      <c r="AR342">
        <v>0</v>
      </c>
    </row>
    <row r="343" spans="1:44" x14ac:dyDescent="0.15">
      <c r="A343">
        <v>13.4798698036298</v>
      </c>
      <c r="B343">
        <v>0</v>
      </c>
      <c r="AQ343">
        <v>5.1413365499759998</v>
      </c>
      <c r="AR343">
        <v>0</v>
      </c>
    </row>
    <row r="344" spans="1:44" x14ac:dyDescent="0.15">
      <c r="A344">
        <v>11.6725139749429</v>
      </c>
      <c r="B344">
        <v>0</v>
      </c>
      <c r="AQ344">
        <v>5.0200582018555604</v>
      </c>
      <c r="AR344">
        <v>0</v>
      </c>
    </row>
    <row r="345" spans="1:44" x14ac:dyDescent="0.15">
      <c r="A345">
        <v>8.3926067544314993</v>
      </c>
      <c r="B345">
        <v>0</v>
      </c>
      <c r="AQ345">
        <v>5.2095551977249199</v>
      </c>
      <c r="AR345">
        <v>0</v>
      </c>
    </row>
    <row r="346" spans="1:44" x14ac:dyDescent="0.15">
      <c r="A346">
        <v>7.4672237488834803</v>
      </c>
      <c r="B346">
        <v>0</v>
      </c>
      <c r="AQ346">
        <v>4.6351258582811097</v>
      </c>
      <c r="AR346">
        <v>0</v>
      </c>
    </row>
    <row r="347" spans="1:44" x14ac:dyDescent="0.15">
      <c r="A347">
        <v>7.1799209653304796</v>
      </c>
      <c r="B347">
        <v>0</v>
      </c>
      <c r="AQ347">
        <v>4.2101662200472303</v>
      </c>
      <c r="AR347">
        <v>0</v>
      </c>
    </row>
    <row r="348" spans="1:44" x14ac:dyDescent="0.15">
      <c r="A348">
        <v>7.6807711942066099</v>
      </c>
      <c r="B348">
        <v>0</v>
      </c>
      <c r="AQ348">
        <v>4.3403866185088003</v>
      </c>
      <c r="AR348">
        <v>0</v>
      </c>
    </row>
    <row r="349" spans="1:44" x14ac:dyDescent="0.15">
      <c r="A349">
        <v>7.6826043506106503</v>
      </c>
      <c r="B349">
        <v>0</v>
      </c>
      <c r="AQ349">
        <v>4.2767361845830401</v>
      </c>
      <c r="AR349">
        <v>0</v>
      </c>
    </row>
    <row r="350" spans="1:44" x14ac:dyDescent="0.15">
      <c r="A350">
        <v>8.3047521116004805</v>
      </c>
      <c r="B350">
        <v>0</v>
      </c>
      <c r="AQ350">
        <v>6.23817523804908</v>
      </c>
      <c r="AR350">
        <v>0</v>
      </c>
    </row>
    <row r="351" spans="1:44" x14ac:dyDescent="0.15">
      <c r="A351">
        <v>8.0135649351073308</v>
      </c>
      <c r="B351">
        <v>0</v>
      </c>
      <c r="AQ351">
        <v>6.6790807903823799</v>
      </c>
      <c r="AR351">
        <v>0</v>
      </c>
    </row>
    <row r="352" spans="1:44" x14ac:dyDescent="0.15">
      <c r="A352">
        <v>7.1723640040177603</v>
      </c>
      <c r="B352">
        <v>0</v>
      </c>
      <c r="AQ352">
        <v>5.4255150950784898</v>
      </c>
      <c r="AR352">
        <v>0</v>
      </c>
    </row>
    <row r="353" spans="1:44" x14ac:dyDescent="0.15">
      <c r="A353">
        <v>6.2683156634367396</v>
      </c>
      <c r="B353">
        <v>0</v>
      </c>
      <c r="AQ353">
        <v>5.4694809925296903</v>
      </c>
      <c r="AR353">
        <v>0</v>
      </c>
    </row>
    <row r="354" spans="1:44" x14ac:dyDescent="0.15">
      <c r="AQ354">
        <v>5.3078872318162702</v>
      </c>
      <c r="AR354">
        <v>0</v>
      </c>
    </row>
    <row r="355" spans="1:44" x14ac:dyDescent="0.15">
      <c r="AQ355">
        <v>5.2323490158816099</v>
      </c>
      <c r="AR355">
        <v>0</v>
      </c>
    </row>
    <row r="356" spans="1:44" x14ac:dyDescent="0.15">
      <c r="AQ356">
        <v>8.1433060873938601</v>
      </c>
      <c r="AR356">
        <v>0</v>
      </c>
    </row>
    <row r="357" spans="1:44" x14ac:dyDescent="0.15">
      <c r="AQ357">
        <v>8.0463376777957603</v>
      </c>
      <c r="AR357">
        <v>0</v>
      </c>
    </row>
    <row r="358" spans="1:44" x14ac:dyDescent="0.15">
      <c r="AQ358">
        <v>8.0163793680068807</v>
      </c>
      <c r="AR358">
        <v>0</v>
      </c>
    </row>
    <row r="359" spans="1:44" x14ac:dyDescent="0.15">
      <c r="AQ359">
        <v>7.1214181946148098</v>
      </c>
      <c r="AR359">
        <v>0</v>
      </c>
    </row>
    <row r="360" spans="1:44" x14ac:dyDescent="0.15">
      <c r="AQ360">
        <v>6.65659888228494</v>
      </c>
      <c r="AR360">
        <v>0</v>
      </c>
    </row>
    <row r="361" spans="1:44" x14ac:dyDescent="0.15">
      <c r="AQ361">
        <v>5.0726521919930603</v>
      </c>
      <c r="AR361">
        <v>0</v>
      </c>
    </row>
    <row r="362" spans="1:44" x14ac:dyDescent="0.15">
      <c r="AQ362">
        <v>5.3749640218136099</v>
      </c>
      <c r="AR362">
        <v>0</v>
      </c>
    </row>
    <row r="363" spans="1:44" x14ac:dyDescent="0.15">
      <c r="AQ363">
        <v>5.1095077832845597</v>
      </c>
      <c r="AR363">
        <v>0</v>
      </c>
    </row>
    <row r="364" spans="1:44" x14ac:dyDescent="0.15">
      <c r="AQ364">
        <v>5.9036290353225196</v>
      </c>
      <c r="AR364">
        <v>0</v>
      </c>
    </row>
    <row r="365" spans="1:44" x14ac:dyDescent="0.15">
      <c r="AQ365">
        <v>5.9538193130931703</v>
      </c>
      <c r="AR365">
        <v>0</v>
      </c>
    </row>
    <row r="366" spans="1:44" x14ac:dyDescent="0.15">
      <c r="AQ366">
        <v>5.5938067613254097</v>
      </c>
      <c r="AR366">
        <v>0</v>
      </c>
    </row>
    <row r="367" spans="1:44" x14ac:dyDescent="0.15">
      <c r="AQ367">
        <v>6.17300664085721</v>
      </c>
      <c r="AR367">
        <v>0</v>
      </c>
    </row>
    <row r="368" spans="1:44" x14ac:dyDescent="0.15">
      <c r="AQ368">
        <v>6.2025851346638099</v>
      </c>
      <c r="AR368">
        <v>0</v>
      </c>
    </row>
    <row r="369" spans="43:44" x14ac:dyDescent="0.15">
      <c r="AQ369">
        <v>6.2968603530882197</v>
      </c>
      <c r="AR369">
        <v>0</v>
      </c>
    </row>
    <row r="370" spans="43:44" x14ac:dyDescent="0.15">
      <c r="AQ370">
        <v>6.88218263989297</v>
      </c>
      <c r="AR370">
        <v>0</v>
      </c>
    </row>
    <row r="371" spans="43:44" x14ac:dyDescent="0.15">
      <c r="AQ371">
        <v>7.3003767848954002</v>
      </c>
      <c r="AR371">
        <v>0</v>
      </c>
    </row>
    <row r="372" spans="43:44" x14ac:dyDescent="0.15">
      <c r="AQ372">
        <v>8.1409572778751293</v>
      </c>
      <c r="AR372">
        <v>0</v>
      </c>
    </row>
    <row r="373" spans="43:44" x14ac:dyDescent="0.15">
      <c r="AQ373">
        <v>6.4198568059806602</v>
      </c>
      <c r="AR373">
        <v>0</v>
      </c>
    </row>
    <row r="374" spans="43:44" x14ac:dyDescent="0.15">
      <c r="AQ374">
        <v>5.8756561765894002</v>
      </c>
      <c r="AR374">
        <v>0</v>
      </c>
    </row>
    <row r="375" spans="43:44" x14ac:dyDescent="0.15">
      <c r="AQ375">
        <v>5.6868702464338403</v>
      </c>
      <c r="AR375">
        <v>0</v>
      </c>
    </row>
    <row r="376" spans="43:44" x14ac:dyDescent="0.15">
      <c r="AQ376">
        <v>5.65790976696693</v>
      </c>
      <c r="AR376">
        <v>0</v>
      </c>
    </row>
    <row r="377" spans="43:44" x14ac:dyDescent="0.15">
      <c r="AQ377">
        <v>6.6277059027905603</v>
      </c>
      <c r="AR377">
        <v>0</v>
      </c>
    </row>
    <row r="378" spans="43:44" x14ac:dyDescent="0.15">
      <c r="AQ378">
        <v>6.4907614111526204</v>
      </c>
      <c r="AR378">
        <v>0</v>
      </c>
    </row>
    <row r="379" spans="43:44" x14ac:dyDescent="0.15">
      <c r="AQ379">
        <v>6.8532062555469002</v>
      </c>
      <c r="AR379">
        <v>0</v>
      </c>
    </row>
    <row r="380" spans="43:44" x14ac:dyDescent="0.15">
      <c r="AQ380">
        <v>7.3292351815744299</v>
      </c>
      <c r="AR380">
        <v>0</v>
      </c>
    </row>
  </sheetData>
  <mergeCells count="9">
    <mergeCell ref="AW1:AX1"/>
    <mergeCell ref="AK1:AL1"/>
    <mergeCell ref="AQ1:AR1"/>
    <mergeCell ref="A1:B1"/>
    <mergeCell ref="G1:H1"/>
    <mergeCell ref="M1:N1"/>
    <mergeCell ref="S1:T1"/>
    <mergeCell ref="Y1:Z1"/>
    <mergeCell ref="AE1:AF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workbookViewId="0">
      <selection activeCell="D4" sqref="D4"/>
    </sheetView>
  </sheetViews>
  <sheetFormatPr defaultRowHeight="13.5" x14ac:dyDescent="0.15"/>
  <sheetData>
    <row r="1" spans="1:32" x14ac:dyDescent="0.15">
      <c r="A1" t="s">
        <v>40</v>
      </c>
      <c r="F1" t="s">
        <v>41</v>
      </c>
      <c r="K1" t="s">
        <v>42</v>
      </c>
      <c r="P1" t="s">
        <v>43</v>
      </c>
      <c r="U1" t="s">
        <v>44</v>
      </c>
      <c r="Z1" t="s">
        <v>45</v>
      </c>
      <c r="AE1" t="s">
        <v>48</v>
      </c>
    </row>
    <row r="2" spans="1:32" x14ac:dyDescent="0.15">
      <c r="A2">
        <v>9.7292506282010809</v>
      </c>
      <c r="B2">
        <v>0</v>
      </c>
      <c r="F2">
        <v>9.0742969065698809</v>
      </c>
      <c r="G2">
        <v>0</v>
      </c>
      <c r="K2">
        <v>10.5623732278563</v>
      </c>
      <c r="L2">
        <v>0</v>
      </c>
      <c r="P2">
        <v>11.4221336204115</v>
      </c>
      <c r="U2">
        <v>8.2576588792833707</v>
      </c>
      <c r="V2">
        <v>0</v>
      </c>
      <c r="Z2">
        <v>8.0977029450305391</v>
      </c>
      <c r="AA2">
        <v>0</v>
      </c>
      <c r="AE2">
        <v>5.5978911186428499</v>
      </c>
      <c r="AF2">
        <v>0</v>
      </c>
    </row>
    <row r="3" spans="1:32" x14ac:dyDescent="0.15">
      <c r="A3">
        <v>9.8613673234827104</v>
      </c>
      <c r="B3">
        <v>0</v>
      </c>
      <c r="F3">
        <v>9.9878218382996007</v>
      </c>
      <c r="G3">
        <v>0</v>
      </c>
      <c r="K3">
        <v>9.4441531387117106</v>
      </c>
      <c r="L3">
        <v>0</v>
      </c>
      <c r="P3">
        <v>13.137366446365901</v>
      </c>
      <c r="U3">
        <v>11.896683394000499</v>
      </c>
      <c r="V3">
        <v>0</v>
      </c>
      <c r="Z3">
        <v>11.272362454327499</v>
      </c>
      <c r="AA3">
        <v>0</v>
      </c>
      <c r="AE3">
        <v>6.1445997992001704</v>
      </c>
      <c r="AF3">
        <v>0</v>
      </c>
    </row>
    <row r="4" spans="1:32" x14ac:dyDescent="0.15">
      <c r="A4">
        <v>10.592837645409199</v>
      </c>
      <c r="B4">
        <v>0</v>
      </c>
      <c r="F4">
        <v>13.855808566394501</v>
      </c>
      <c r="G4">
        <v>0</v>
      </c>
      <c r="K4">
        <v>7.9822618019394396</v>
      </c>
      <c r="L4">
        <v>0</v>
      </c>
      <c r="P4">
        <v>13.9991112208234</v>
      </c>
      <c r="U4">
        <v>12.6077825210263</v>
      </c>
      <c r="V4">
        <v>0</v>
      </c>
      <c r="Z4">
        <v>9.8023856949428492</v>
      </c>
      <c r="AA4">
        <v>0</v>
      </c>
      <c r="AE4">
        <v>5.3865298152319596</v>
      </c>
      <c r="AF4">
        <v>0</v>
      </c>
    </row>
    <row r="5" spans="1:32" x14ac:dyDescent="0.15">
      <c r="A5">
        <v>10.8586979618116</v>
      </c>
      <c r="B5">
        <v>0</v>
      </c>
      <c r="F5">
        <v>7.95928326394798</v>
      </c>
      <c r="G5">
        <v>0</v>
      </c>
      <c r="K5">
        <v>8.2080815587418492</v>
      </c>
      <c r="L5">
        <v>0</v>
      </c>
      <c r="P5">
        <v>13.5673764244683</v>
      </c>
      <c r="U5">
        <v>10.130519261555801</v>
      </c>
      <c r="V5">
        <v>0</v>
      </c>
      <c r="Z5">
        <v>9.3885837027755894</v>
      </c>
      <c r="AA5">
        <v>0</v>
      </c>
      <c r="AE5">
        <v>7.0773262119271001</v>
      </c>
      <c r="AF5">
        <v>0</v>
      </c>
    </row>
    <row r="6" spans="1:32" x14ac:dyDescent="0.15">
      <c r="A6">
        <v>10.779706207420199</v>
      </c>
      <c r="B6">
        <v>0</v>
      </c>
      <c r="F6">
        <v>6.8198405058580596</v>
      </c>
      <c r="G6">
        <v>0</v>
      </c>
      <c r="K6">
        <v>6.2477720279538698</v>
      </c>
      <c r="L6">
        <v>0</v>
      </c>
      <c r="P6">
        <v>15.035126424716699</v>
      </c>
      <c r="U6">
        <v>10.6753983540605</v>
      </c>
      <c r="V6">
        <v>0</v>
      </c>
      <c r="Z6">
        <v>5.4983700123060704</v>
      </c>
      <c r="AA6">
        <v>0</v>
      </c>
      <c r="AE6">
        <v>7.1070359376084102</v>
      </c>
      <c r="AF6">
        <v>0</v>
      </c>
    </row>
    <row r="7" spans="1:32" x14ac:dyDescent="0.15">
      <c r="A7">
        <v>10.0772281737322</v>
      </c>
      <c r="B7">
        <v>0</v>
      </c>
      <c r="F7">
        <v>7.5040784485333702</v>
      </c>
      <c r="G7">
        <v>0</v>
      </c>
      <c r="K7">
        <v>7.5200235247775202</v>
      </c>
      <c r="L7">
        <v>0</v>
      </c>
      <c r="P7">
        <v>16.6478135244584</v>
      </c>
      <c r="U7">
        <v>10.4958147227394</v>
      </c>
      <c r="V7">
        <v>0</v>
      </c>
      <c r="Z7">
        <v>6.13590194606265</v>
      </c>
      <c r="AA7">
        <v>0</v>
      </c>
      <c r="AE7">
        <v>9.1958126405321803</v>
      </c>
      <c r="AF7">
        <v>0</v>
      </c>
    </row>
    <row r="8" spans="1:32" x14ac:dyDescent="0.15">
      <c r="A8">
        <v>8.9253531976345304</v>
      </c>
      <c r="B8">
        <v>0</v>
      </c>
      <c r="F8">
        <v>9.6803710277041404</v>
      </c>
      <c r="G8">
        <v>0</v>
      </c>
      <c r="K8">
        <v>8.1506401019298096</v>
      </c>
      <c r="L8">
        <v>0</v>
      </c>
      <c r="P8">
        <v>10.650006516797299</v>
      </c>
      <c r="U8">
        <v>12.044822572182101</v>
      </c>
      <c r="V8">
        <v>0</v>
      </c>
      <c r="Z8">
        <v>7.7637294127554801</v>
      </c>
      <c r="AA8">
        <v>0</v>
      </c>
      <c r="AE8">
        <v>11.3135754398466</v>
      </c>
      <c r="AF8">
        <v>0</v>
      </c>
    </row>
    <row r="9" spans="1:32" x14ac:dyDescent="0.15">
      <c r="A9">
        <v>9.0631471107654704</v>
      </c>
      <c r="B9">
        <v>0</v>
      </c>
      <c r="F9">
        <v>12.0884913950896</v>
      </c>
      <c r="G9">
        <v>0</v>
      </c>
      <c r="K9">
        <v>7.5215100121878002</v>
      </c>
      <c r="L9">
        <v>0</v>
      </c>
      <c r="P9">
        <v>10.178062222851599</v>
      </c>
      <c r="U9">
        <v>12.197570583190499</v>
      </c>
      <c r="V9">
        <v>0</v>
      </c>
      <c r="Z9">
        <v>8.0562676234546409</v>
      </c>
      <c r="AA9">
        <v>0</v>
      </c>
      <c r="AE9">
        <v>9.4380152092728604</v>
      </c>
      <c r="AF9">
        <v>0</v>
      </c>
    </row>
    <row r="10" spans="1:32" x14ac:dyDescent="0.15">
      <c r="A10">
        <v>12.4596896102264</v>
      </c>
      <c r="B10">
        <v>0</v>
      </c>
      <c r="F10">
        <v>10.548618218524</v>
      </c>
      <c r="G10">
        <v>0</v>
      </c>
      <c r="K10">
        <v>7.2936502334042901</v>
      </c>
      <c r="L10">
        <v>0</v>
      </c>
      <c r="P10">
        <v>9.5506298041288193</v>
      </c>
      <c r="U10">
        <v>11.999402916794001</v>
      </c>
      <c r="V10">
        <v>0</v>
      </c>
      <c r="Z10">
        <v>8.0550197451543699</v>
      </c>
      <c r="AA10">
        <v>0</v>
      </c>
      <c r="AE10">
        <v>5.2630865375545897</v>
      </c>
      <c r="AF10">
        <v>0</v>
      </c>
    </row>
    <row r="11" spans="1:32" x14ac:dyDescent="0.15">
      <c r="A11">
        <v>11.882750704910499</v>
      </c>
      <c r="B11">
        <v>0</v>
      </c>
      <c r="F11">
        <v>10.0206725346721</v>
      </c>
      <c r="G11">
        <v>0</v>
      </c>
      <c r="K11">
        <v>6.4003484702658904</v>
      </c>
      <c r="L11">
        <v>0</v>
      </c>
      <c r="P11">
        <v>12.057934399162299</v>
      </c>
      <c r="U11">
        <v>12.6444196270694</v>
      </c>
      <c r="V11">
        <v>0</v>
      </c>
      <c r="Z11">
        <v>6.9946938301809896</v>
      </c>
      <c r="AA11">
        <v>0</v>
      </c>
      <c r="AE11">
        <v>4.8811046530851501</v>
      </c>
      <c r="AF11">
        <v>0</v>
      </c>
    </row>
    <row r="12" spans="1:32" x14ac:dyDescent="0.15">
      <c r="A12">
        <v>11.934434690885</v>
      </c>
      <c r="B12">
        <v>0</v>
      </c>
      <c r="F12">
        <v>9.89110978911887</v>
      </c>
      <c r="G12">
        <v>0</v>
      </c>
      <c r="K12">
        <v>6.6943127051895299</v>
      </c>
      <c r="L12">
        <v>0</v>
      </c>
      <c r="P12">
        <v>10.1370912660947</v>
      </c>
      <c r="U12">
        <v>15.1040551797844</v>
      </c>
      <c r="V12">
        <v>0</v>
      </c>
      <c r="Z12">
        <v>6.1565433614296099</v>
      </c>
      <c r="AA12">
        <v>0</v>
      </c>
      <c r="AE12">
        <v>4.4981357508358197</v>
      </c>
      <c r="AF12">
        <v>0</v>
      </c>
    </row>
    <row r="13" spans="1:32" x14ac:dyDescent="0.15">
      <c r="A13">
        <v>10.505160635046</v>
      </c>
      <c r="B13">
        <v>0</v>
      </c>
      <c r="F13">
        <v>10.294408056549299</v>
      </c>
      <c r="G13">
        <v>0</v>
      </c>
      <c r="K13">
        <v>7.0195721699342704</v>
      </c>
      <c r="L13">
        <v>0</v>
      </c>
      <c r="P13">
        <v>10.494663754842099</v>
      </c>
      <c r="U13">
        <v>12.076703456360301</v>
      </c>
      <c r="V13">
        <v>0</v>
      </c>
      <c r="Z13">
        <v>6.2691520914755499</v>
      </c>
      <c r="AA13">
        <v>0</v>
      </c>
      <c r="AE13">
        <v>4.5425574804817996</v>
      </c>
      <c r="AF13">
        <v>0</v>
      </c>
    </row>
    <row r="14" spans="1:32" x14ac:dyDescent="0.15">
      <c r="A14">
        <v>13.1577820572451</v>
      </c>
      <c r="B14">
        <v>0</v>
      </c>
      <c r="F14">
        <v>14.385813583521101</v>
      </c>
      <c r="G14">
        <v>0</v>
      </c>
      <c r="K14">
        <v>6.8827611017842001</v>
      </c>
      <c r="L14">
        <v>0</v>
      </c>
      <c r="P14">
        <v>10.099985199579899</v>
      </c>
      <c r="U14">
        <v>10.381596120078701</v>
      </c>
      <c r="V14">
        <v>0</v>
      </c>
      <c r="Z14">
        <v>6.5235919555473698</v>
      </c>
      <c r="AA14">
        <v>0</v>
      </c>
      <c r="AE14">
        <v>5.2466452918800801</v>
      </c>
      <c r="AF14">
        <v>0</v>
      </c>
    </row>
    <row r="15" spans="1:32" x14ac:dyDescent="0.15">
      <c r="A15">
        <v>12.8481788767937</v>
      </c>
      <c r="B15">
        <v>0</v>
      </c>
      <c r="F15">
        <v>13.573306097587601</v>
      </c>
      <c r="G15">
        <v>0</v>
      </c>
      <c r="K15">
        <v>5.9527324461027504</v>
      </c>
      <c r="L15">
        <v>0</v>
      </c>
      <c r="P15">
        <v>16.315401118055998</v>
      </c>
      <c r="U15">
        <v>7.3780763740889901</v>
      </c>
      <c r="V15">
        <v>0</v>
      </c>
      <c r="Z15">
        <v>12.8740696125495</v>
      </c>
      <c r="AA15">
        <v>0</v>
      </c>
      <c r="AE15">
        <v>6.5537485382521004</v>
      </c>
      <c r="AF15">
        <v>0</v>
      </c>
    </row>
    <row r="16" spans="1:32" x14ac:dyDescent="0.15">
      <c r="A16">
        <v>13.6732698757951</v>
      </c>
      <c r="B16">
        <v>0</v>
      </c>
      <c r="F16">
        <v>12.6779769948763</v>
      </c>
      <c r="G16">
        <v>0</v>
      </c>
      <c r="K16">
        <v>5.9725245201605004</v>
      </c>
      <c r="L16">
        <v>0</v>
      </c>
      <c r="P16">
        <v>10.7144391554449</v>
      </c>
      <c r="U16">
        <v>7.1764307308215596</v>
      </c>
      <c r="V16">
        <v>0</v>
      </c>
      <c r="Z16">
        <v>7.0373754270852098</v>
      </c>
      <c r="AA16">
        <v>0</v>
      </c>
      <c r="AE16">
        <v>5.5839334025601897</v>
      </c>
      <c r="AF16">
        <v>0</v>
      </c>
    </row>
    <row r="17" spans="1:32" x14ac:dyDescent="0.15">
      <c r="A17">
        <v>14.276405591090001</v>
      </c>
      <c r="B17">
        <v>0</v>
      </c>
      <c r="F17">
        <v>14.136432450627799</v>
      </c>
      <c r="G17">
        <v>0</v>
      </c>
      <c r="K17">
        <v>6.0457883944619404</v>
      </c>
      <c r="L17">
        <v>0</v>
      </c>
      <c r="P17">
        <v>8.5066369426485409</v>
      </c>
      <c r="U17">
        <v>7.23593179366285</v>
      </c>
      <c r="V17">
        <v>0</v>
      </c>
      <c r="Z17">
        <v>7.5642774013854099</v>
      </c>
      <c r="AA17">
        <v>0</v>
      </c>
      <c r="AE17">
        <v>5.5997276755569798</v>
      </c>
      <c r="AF17">
        <v>0</v>
      </c>
    </row>
    <row r="18" spans="1:32" x14ac:dyDescent="0.15">
      <c r="A18">
        <v>12.150834690607301</v>
      </c>
      <c r="B18">
        <v>0</v>
      </c>
      <c r="F18">
        <v>13.691665125212401</v>
      </c>
      <c r="G18">
        <v>0</v>
      </c>
      <c r="K18">
        <v>9.0757475448441607</v>
      </c>
      <c r="L18">
        <v>0</v>
      </c>
      <c r="P18">
        <v>7.94316935725828</v>
      </c>
      <c r="U18">
        <v>6.5871063166413304</v>
      </c>
      <c r="V18">
        <v>0</v>
      </c>
      <c r="Z18">
        <v>8.3111999470289994</v>
      </c>
      <c r="AA18">
        <v>0</v>
      </c>
      <c r="AE18">
        <v>4.6265528748845002</v>
      </c>
      <c r="AF18">
        <v>0</v>
      </c>
    </row>
    <row r="19" spans="1:32" x14ac:dyDescent="0.15">
      <c r="A19">
        <v>11.810823103398199</v>
      </c>
      <c r="B19">
        <v>0</v>
      </c>
      <c r="F19">
        <v>13.5668415190177</v>
      </c>
      <c r="G19">
        <v>0</v>
      </c>
      <c r="K19">
        <v>9.3583828990457505</v>
      </c>
      <c r="L19">
        <v>0</v>
      </c>
      <c r="P19">
        <v>6.71236863610571</v>
      </c>
      <c r="U19">
        <v>7.2067627393285196</v>
      </c>
      <c r="V19">
        <v>0</v>
      </c>
      <c r="Z19">
        <v>16.611066932354699</v>
      </c>
      <c r="AA19">
        <v>0</v>
      </c>
      <c r="AE19">
        <v>6.3148049927484502</v>
      </c>
      <c r="AF19">
        <v>0</v>
      </c>
    </row>
    <row r="20" spans="1:32" x14ac:dyDescent="0.15">
      <c r="A20">
        <v>10.9348723826871</v>
      </c>
      <c r="B20">
        <v>0</v>
      </c>
      <c r="F20">
        <v>9.02974911714659</v>
      </c>
      <c r="G20">
        <v>0</v>
      </c>
      <c r="K20">
        <v>7.72238560742879</v>
      </c>
      <c r="L20">
        <v>0</v>
      </c>
      <c r="P20">
        <v>13.872344670112801</v>
      </c>
      <c r="U20">
        <v>8.4287822054238308</v>
      </c>
      <c r="V20">
        <v>0</v>
      </c>
      <c r="Z20">
        <v>16.6216891985644</v>
      </c>
      <c r="AA20">
        <v>0</v>
      </c>
      <c r="AE20">
        <v>6.8450136675501296</v>
      </c>
      <c r="AF20">
        <v>0</v>
      </c>
    </row>
    <row r="21" spans="1:32" x14ac:dyDescent="0.15">
      <c r="A21">
        <v>11.7856461216951</v>
      </c>
      <c r="B21">
        <v>0</v>
      </c>
      <c r="F21">
        <v>10.4563162130223</v>
      </c>
      <c r="G21">
        <v>0</v>
      </c>
      <c r="K21">
        <v>7.3147949378496202</v>
      </c>
      <c r="L21">
        <v>0</v>
      </c>
      <c r="P21">
        <v>11.8867567476709</v>
      </c>
      <c r="U21">
        <v>8.5524627375714104</v>
      </c>
      <c r="V21">
        <v>0</v>
      </c>
      <c r="Z21">
        <v>11.377662087811601</v>
      </c>
      <c r="AA21">
        <v>0</v>
      </c>
      <c r="AE21">
        <v>7.6842557721673304</v>
      </c>
      <c r="AF21">
        <v>0</v>
      </c>
    </row>
    <row r="22" spans="1:32" x14ac:dyDescent="0.15">
      <c r="A22">
        <v>12.4683081562537</v>
      </c>
      <c r="B22">
        <v>0</v>
      </c>
      <c r="F22">
        <v>11.4504198661018</v>
      </c>
      <c r="G22">
        <v>0</v>
      </c>
      <c r="K22">
        <v>7.8941047411167498</v>
      </c>
      <c r="L22">
        <v>0</v>
      </c>
      <c r="P22">
        <v>14.383168884560099</v>
      </c>
      <c r="U22">
        <v>7.5454381527632899</v>
      </c>
      <c r="V22">
        <v>0</v>
      </c>
      <c r="Z22">
        <v>8.8690322481752499</v>
      </c>
      <c r="AA22">
        <v>0</v>
      </c>
      <c r="AE22">
        <v>8.9841083152988901</v>
      </c>
      <c r="AF22">
        <v>0</v>
      </c>
    </row>
    <row r="23" spans="1:32" x14ac:dyDescent="0.15">
      <c r="A23">
        <v>12.0273286384123</v>
      </c>
      <c r="B23">
        <v>0</v>
      </c>
      <c r="F23">
        <v>12.5989749772605</v>
      </c>
      <c r="G23">
        <v>0</v>
      </c>
      <c r="K23">
        <v>7.7976362314873997</v>
      </c>
      <c r="L23">
        <v>0</v>
      </c>
      <c r="P23">
        <v>11.812110306026799</v>
      </c>
      <c r="U23">
        <v>7.77579250826955</v>
      </c>
      <c r="V23">
        <v>0</v>
      </c>
      <c r="Z23">
        <v>8.7285087450685204</v>
      </c>
      <c r="AA23">
        <v>0</v>
      </c>
      <c r="AE23">
        <v>11.4809955598803</v>
      </c>
      <c r="AF23">
        <v>0</v>
      </c>
    </row>
    <row r="24" spans="1:32" x14ac:dyDescent="0.15">
      <c r="A24">
        <v>11.303625251586601</v>
      </c>
      <c r="B24">
        <v>0</v>
      </c>
      <c r="F24">
        <v>10.032674387223899</v>
      </c>
      <c r="G24">
        <v>0</v>
      </c>
      <c r="K24">
        <v>10.5729539483885</v>
      </c>
      <c r="L24">
        <v>0</v>
      </c>
      <c r="P24">
        <v>10.875619073967499</v>
      </c>
      <c r="U24">
        <v>7.2431487550118003</v>
      </c>
      <c r="V24">
        <v>0</v>
      </c>
      <c r="Z24">
        <v>8.6929643319248306</v>
      </c>
      <c r="AA24">
        <v>0</v>
      </c>
      <c r="AE24">
        <v>11.276336150458301</v>
      </c>
      <c r="AF24">
        <v>0</v>
      </c>
    </row>
    <row r="25" spans="1:32" x14ac:dyDescent="0.15">
      <c r="A25">
        <v>8.8421589317197604</v>
      </c>
      <c r="B25">
        <v>0</v>
      </c>
      <c r="F25">
        <v>9.2125185834408008</v>
      </c>
      <c r="G25">
        <v>0</v>
      </c>
      <c r="K25">
        <v>9.4904647509750397</v>
      </c>
      <c r="L25">
        <v>0</v>
      </c>
      <c r="P25">
        <v>10.2996282564457</v>
      </c>
      <c r="U25">
        <v>7.5878737379738599</v>
      </c>
      <c r="V25">
        <v>0</v>
      </c>
      <c r="Z25">
        <v>8.6521914903677093</v>
      </c>
      <c r="AA25">
        <v>0</v>
      </c>
      <c r="AE25">
        <v>10.867857186937</v>
      </c>
      <c r="AF25">
        <v>0</v>
      </c>
    </row>
    <row r="26" spans="1:32" x14ac:dyDescent="0.15">
      <c r="A26">
        <v>10.0288185449698</v>
      </c>
      <c r="B26">
        <v>0</v>
      </c>
      <c r="F26">
        <v>9.3291701622717405</v>
      </c>
      <c r="G26">
        <v>0</v>
      </c>
      <c r="K26">
        <v>11.0290387849253</v>
      </c>
      <c r="L26">
        <v>0</v>
      </c>
      <c r="P26">
        <v>11.6613732124445</v>
      </c>
      <c r="U26">
        <v>8.0196729460927507</v>
      </c>
      <c r="V26">
        <v>0</v>
      </c>
      <c r="Z26">
        <v>9.5913190937597896</v>
      </c>
      <c r="AA26">
        <v>0</v>
      </c>
      <c r="AE26">
        <v>11.037704664704201</v>
      </c>
      <c r="AF26">
        <v>0</v>
      </c>
    </row>
    <row r="27" spans="1:32" x14ac:dyDescent="0.15">
      <c r="A27">
        <v>10.6781604955889</v>
      </c>
      <c r="B27">
        <v>0</v>
      </c>
      <c r="F27">
        <v>11.1035064418723</v>
      </c>
      <c r="G27">
        <v>0</v>
      </c>
      <c r="K27">
        <v>10.386212756193</v>
      </c>
      <c r="L27">
        <v>0</v>
      </c>
      <c r="P27">
        <v>9.8733404520793098</v>
      </c>
      <c r="U27">
        <v>16.458110498944901</v>
      </c>
      <c r="V27">
        <v>0</v>
      </c>
      <c r="Z27">
        <v>11.841516888153301</v>
      </c>
      <c r="AA27">
        <v>0</v>
      </c>
      <c r="AE27">
        <v>6.2253434541320098</v>
      </c>
      <c r="AF27">
        <v>0</v>
      </c>
    </row>
    <row r="28" spans="1:32" x14ac:dyDescent="0.15">
      <c r="A28">
        <v>12.959198107310501</v>
      </c>
      <c r="B28">
        <v>0</v>
      </c>
      <c r="F28">
        <v>10.749299542749499</v>
      </c>
      <c r="G28">
        <v>0</v>
      </c>
      <c r="K28">
        <v>9.0814963715642705</v>
      </c>
      <c r="L28">
        <v>0</v>
      </c>
      <c r="P28">
        <v>10.854769050906199</v>
      </c>
      <c r="U28">
        <v>16.4928527515765</v>
      </c>
      <c r="V28">
        <v>0</v>
      </c>
      <c r="Z28">
        <v>15.408150206615</v>
      </c>
      <c r="AA28">
        <v>0</v>
      </c>
      <c r="AE28">
        <v>5.7872392210155699</v>
      </c>
      <c r="AF28">
        <v>0</v>
      </c>
    </row>
    <row r="29" spans="1:32" x14ac:dyDescent="0.15">
      <c r="A29">
        <v>14.068146779489499</v>
      </c>
      <c r="B29">
        <v>0</v>
      </c>
      <c r="F29">
        <v>9.3290767808369903</v>
      </c>
      <c r="G29">
        <v>0</v>
      </c>
      <c r="K29">
        <v>8.4421838856940106</v>
      </c>
      <c r="L29">
        <v>0</v>
      </c>
      <c r="P29">
        <v>10.162907791601899</v>
      </c>
      <c r="U29">
        <v>17.0219196297402</v>
      </c>
      <c r="V29">
        <v>0</v>
      </c>
      <c r="Z29">
        <v>15.092388417392099</v>
      </c>
      <c r="AA29">
        <v>0</v>
      </c>
      <c r="AE29">
        <v>5.4532577754803704</v>
      </c>
      <c r="AF29">
        <v>0</v>
      </c>
    </row>
    <row r="30" spans="1:32" x14ac:dyDescent="0.15">
      <c r="A30">
        <v>11.8495237884245</v>
      </c>
      <c r="B30">
        <v>0</v>
      </c>
      <c r="F30">
        <v>7.31122258333217</v>
      </c>
      <c r="G30">
        <v>0</v>
      </c>
      <c r="K30">
        <v>8.1657099917987406</v>
      </c>
      <c r="L30">
        <v>0</v>
      </c>
      <c r="P30">
        <v>11.2782072612133</v>
      </c>
      <c r="U30">
        <v>11.8593820403238</v>
      </c>
      <c r="V30">
        <v>0</v>
      </c>
      <c r="Z30">
        <v>12.153464863017</v>
      </c>
      <c r="AA30">
        <v>0</v>
      </c>
      <c r="AE30">
        <v>5.2918618754897304</v>
      </c>
      <c r="AF30">
        <v>0</v>
      </c>
    </row>
    <row r="31" spans="1:32" x14ac:dyDescent="0.15">
      <c r="A31">
        <v>12.071055288593699</v>
      </c>
      <c r="B31">
        <v>0</v>
      </c>
      <c r="F31">
        <v>5.5368164954904504</v>
      </c>
      <c r="G31">
        <v>0</v>
      </c>
      <c r="K31">
        <v>8.5657819315132908</v>
      </c>
      <c r="L31">
        <v>0</v>
      </c>
      <c r="P31">
        <v>10.687698918397601</v>
      </c>
      <c r="U31">
        <v>11.521943680277399</v>
      </c>
      <c r="V31">
        <v>0</v>
      </c>
      <c r="Z31">
        <v>11.219175489764099</v>
      </c>
      <c r="AA31">
        <v>0</v>
      </c>
      <c r="AE31">
        <v>11.2762667967067</v>
      </c>
      <c r="AF31">
        <v>0</v>
      </c>
    </row>
    <row r="32" spans="1:32" x14ac:dyDescent="0.15">
      <c r="A32">
        <v>11.772381144121001</v>
      </c>
      <c r="B32">
        <v>0</v>
      </c>
      <c r="F32">
        <v>5.5085979844515904</v>
      </c>
      <c r="G32">
        <v>0</v>
      </c>
      <c r="K32">
        <v>8.3163703554505108</v>
      </c>
      <c r="L32">
        <v>0</v>
      </c>
      <c r="P32">
        <v>7.0319730392708601</v>
      </c>
      <c r="U32">
        <v>10.0601440492444</v>
      </c>
      <c r="V32">
        <v>0</v>
      </c>
      <c r="Z32">
        <v>11.259770479723199</v>
      </c>
      <c r="AA32">
        <v>0</v>
      </c>
      <c r="AE32">
        <v>11.2619515140514</v>
      </c>
      <c r="AF32">
        <v>0</v>
      </c>
    </row>
    <row r="33" spans="1:32" x14ac:dyDescent="0.15">
      <c r="A33">
        <v>12.5720183820054</v>
      </c>
      <c r="B33">
        <v>0</v>
      </c>
      <c r="F33">
        <v>5.66855796989464</v>
      </c>
      <c r="G33">
        <v>0</v>
      </c>
      <c r="K33">
        <v>10.0663603344307</v>
      </c>
      <c r="L33">
        <v>0</v>
      </c>
      <c r="P33">
        <v>7.6294009095489903</v>
      </c>
      <c r="U33">
        <v>9.86856735386732</v>
      </c>
      <c r="V33">
        <v>0</v>
      </c>
      <c r="Z33">
        <v>12.8098548037749</v>
      </c>
      <c r="AA33">
        <v>0</v>
      </c>
      <c r="AE33">
        <v>6.4833413496230703</v>
      </c>
      <c r="AF33">
        <v>0</v>
      </c>
    </row>
    <row r="34" spans="1:32" x14ac:dyDescent="0.15">
      <c r="A34">
        <v>15.7864368375994</v>
      </c>
      <c r="B34">
        <v>0</v>
      </c>
      <c r="F34">
        <v>6.6332787592204099</v>
      </c>
      <c r="G34">
        <v>0</v>
      </c>
      <c r="K34">
        <v>12.952530132450899</v>
      </c>
      <c r="L34">
        <v>0</v>
      </c>
      <c r="P34">
        <v>7.5001635717942099</v>
      </c>
      <c r="U34">
        <v>10.3540649426618</v>
      </c>
      <c r="V34">
        <v>0</v>
      </c>
      <c r="Z34">
        <v>12.7497660175364</v>
      </c>
      <c r="AA34">
        <v>0</v>
      </c>
      <c r="AE34">
        <v>5.8979493938153</v>
      </c>
      <c r="AF34">
        <v>0</v>
      </c>
    </row>
    <row r="35" spans="1:32" x14ac:dyDescent="0.15">
      <c r="A35">
        <v>15.4116426647211</v>
      </c>
      <c r="B35">
        <v>0</v>
      </c>
      <c r="F35">
        <v>7.6385143800461099</v>
      </c>
      <c r="G35">
        <v>0</v>
      </c>
      <c r="K35">
        <v>14.446954479842001</v>
      </c>
      <c r="L35">
        <v>0</v>
      </c>
      <c r="P35">
        <v>8.48723034267163</v>
      </c>
      <c r="U35">
        <v>7.6411476822252702</v>
      </c>
      <c r="V35">
        <v>0</v>
      </c>
      <c r="Z35">
        <v>11.7141524732723</v>
      </c>
      <c r="AA35">
        <v>0</v>
      </c>
      <c r="AE35">
        <v>6.0782448713175699</v>
      </c>
      <c r="AF35">
        <v>0</v>
      </c>
    </row>
    <row r="36" spans="1:32" x14ac:dyDescent="0.15">
      <c r="A36">
        <v>16.686567006061999</v>
      </c>
      <c r="B36">
        <v>0</v>
      </c>
      <c r="F36">
        <v>8.8392149069440098</v>
      </c>
      <c r="G36">
        <v>0</v>
      </c>
      <c r="K36">
        <v>15.360189993633099</v>
      </c>
      <c r="L36">
        <v>0</v>
      </c>
      <c r="P36">
        <v>6.8988758015203997</v>
      </c>
      <c r="U36">
        <v>7.6779519458377399</v>
      </c>
      <c r="V36">
        <v>0</v>
      </c>
      <c r="Z36">
        <v>9.2227697659958103</v>
      </c>
      <c r="AA36">
        <v>0</v>
      </c>
      <c r="AE36">
        <v>5.8774732831101604</v>
      </c>
      <c r="AF36">
        <v>0</v>
      </c>
    </row>
    <row r="37" spans="1:32" x14ac:dyDescent="0.15">
      <c r="A37">
        <v>17.662035783689198</v>
      </c>
      <c r="B37">
        <v>0</v>
      </c>
      <c r="F37">
        <v>11.8323230991023</v>
      </c>
      <c r="G37">
        <v>0</v>
      </c>
      <c r="K37">
        <v>12.417982684504301</v>
      </c>
      <c r="L37">
        <v>0</v>
      </c>
      <c r="P37">
        <v>7.6164677907509599</v>
      </c>
      <c r="U37">
        <v>8.5341834382376494</v>
      </c>
      <c r="V37">
        <v>0</v>
      </c>
      <c r="Z37">
        <v>8.4866254760363002</v>
      </c>
      <c r="AA37">
        <v>0</v>
      </c>
      <c r="AE37">
        <v>7.1883094016463396</v>
      </c>
      <c r="AF37">
        <v>0</v>
      </c>
    </row>
    <row r="38" spans="1:32" x14ac:dyDescent="0.15">
      <c r="A38">
        <v>12.627750465094</v>
      </c>
      <c r="B38">
        <v>0</v>
      </c>
      <c r="F38">
        <v>11.8855427523596</v>
      </c>
      <c r="G38">
        <v>0</v>
      </c>
      <c r="K38">
        <v>11.9483595620739</v>
      </c>
      <c r="L38">
        <v>0</v>
      </c>
      <c r="P38">
        <v>10.2883539379088</v>
      </c>
      <c r="U38">
        <v>8.8812937924223796</v>
      </c>
      <c r="V38">
        <v>0</v>
      </c>
      <c r="Z38">
        <v>7.6671996233363604</v>
      </c>
      <c r="AA38">
        <v>0</v>
      </c>
      <c r="AE38">
        <v>8.35607042543886</v>
      </c>
      <c r="AF38">
        <v>0</v>
      </c>
    </row>
    <row r="39" spans="1:32" x14ac:dyDescent="0.15">
      <c r="A39">
        <v>12.0736888763262</v>
      </c>
      <c r="B39">
        <v>0</v>
      </c>
      <c r="F39">
        <v>10.174649049513199</v>
      </c>
      <c r="G39">
        <v>0</v>
      </c>
      <c r="K39">
        <v>7.0288899559461999</v>
      </c>
      <c r="L39">
        <v>0</v>
      </c>
      <c r="P39">
        <v>8.9147479224043593</v>
      </c>
      <c r="U39">
        <v>16.1762035637149</v>
      </c>
      <c r="V39">
        <v>0</v>
      </c>
      <c r="Z39">
        <v>9.0540533333066904</v>
      </c>
      <c r="AA39">
        <v>0</v>
      </c>
      <c r="AE39">
        <v>6.4885129627770803</v>
      </c>
      <c r="AF39">
        <v>0</v>
      </c>
    </row>
    <row r="40" spans="1:32" x14ac:dyDescent="0.15">
      <c r="A40">
        <v>10.5726641007194</v>
      </c>
      <c r="B40">
        <v>0</v>
      </c>
      <c r="F40">
        <v>10.855849560413599</v>
      </c>
      <c r="G40">
        <v>0</v>
      </c>
      <c r="K40">
        <v>7.2485730038471203</v>
      </c>
      <c r="L40">
        <v>0</v>
      </c>
      <c r="P40">
        <v>8.7504564494206303</v>
      </c>
      <c r="U40">
        <v>15.7684122936981</v>
      </c>
      <c r="V40">
        <v>0</v>
      </c>
      <c r="Z40">
        <v>8.3185334097129804</v>
      </c>
      <c r="AA40">
        <v>0</v>
      </c>
      <c r="AE40">
        <v>6.50099779624483</v>
      </c>
      <c r="AF40">
        <v>0</v>
      </c>
    </row>
    <row r="41" spans="1:32" x14ac:dyDescent="0.15">
      <c r="A41">
        <v>10.4477543551055</v>
      </c>
      <c r="B41">
        <v>0</v>
      </c>
      <c r="F41">
        <v>11.04495852578</v>
      </c>
      <c r="G41">
        <v>0</v>
      </c>
      <c r="K41">
        <v>7.35374263657926</v>
      </c>
      <c r="L41">
        <v>0</v>
      </c>
      <c r="P41">
        <v>6.9370431637727501</v>
      </c>
      <c r="U41">
        <v>15.5070072851603</v>
      </c>
      <c r="V41">
        <v>0</v>
      </c>
      <c r="Z41">
        <v>7.8674444226564004</v>
      </c>
      <c r="AA41">
        <v>0</v>
      </c>
      <c r="AE41">
        <v>6.6230568003358803</v>
      </c>
      <c r="AF41">
        <v>0</v>
      </c>
    </row>
    <row r="42" spans="1:32" x14ac:dyDescent="0.15">
      <c r="A42">
        <v>9.8387163938881503</v>
      </c>
      <c r="B42">
        <v>0</v>
      </c>
      <c r="F42">
        <v>14.525337288451199</v>
      </c>
      <c r="G42">
        <v>0</v>
      </c>
      <c r="K42">
        <v>9.2115152839886303</v>
      </c>
      <c r="L42">
        <v>0</v>
      </c>
      <c r="P42">
        <v>6.9713762904294798</v>
      </c>
      <c r="U42">
        <v>15.516750463085501</v>
      </c>
      <c r="V42">
        <v>0</v>
      </c>
      <c r="Z42">
        <v>7.7651051328798797</v>
      </c>
      <c r="AA42">
        <v>0</v>
      </c>
      <c r="AE42">
        <v>7.53468484492371</v>
      </c>
      <c r="AF42">
        <v>0</v>
      </c>
    </row>
    <row r="43" spans="1:32" x14ac:dyDescent="0.15">
      <c r="A43">
        <v>11.720371862429699</v>
      </c>
      <c r="B43">
        <v>0</v>
      </c>
      <c r="F43">
        <v>11.8363085803778</v>
      </c>
      <c r="G43">
        <v>0</v>
      </c>
      <c r="K43">
        <v>8.5453169390339792</v>
      </c>
      <c r="L43">
        <v>0</v>
      </c>
      <c r="P43">
        <v>7.5528885652062998</v>
      </c>
      <c r="U43">
        <v>14.9833427716621</v>
      </c>
      <c r="V43">
        <v>0</v>
      </c>
      <c r="Z43">
        <v>6.4329153176696297</v>
      </c>
      <c r="AA43">
        <v>0</v>
      </c>
      <c r="AE43">
        <v>7.0007430069730603</v>
      </c>
      <c r="AF43">
        <v>0</v>
      </c>
    </row>
    <row r="44" spans="1:32" x14ac:dyDescent="0.15">
      <c r="A44">
        <v>12.2435870868108</v>
      </c>
      <c r="B44">
        <v>0</v>
      </c>
      <c r="F44">
        <v>9.6044582675360495</v>
      </c>
      <c r="G44">
        <v>0</v>
      </c>
      <c r="K44">
        <v>6.4948958424698802</v>
      </c>
      <c r="L44">
        <v>0</v>
      </c>
      <c r="P44">
        <v>8.1775319911617608</v>
      </c>
      <c r="U44">
        <v>14.438258298570499</v>
      </c>
      <c r="V44">
        <v>0</v>
      </c>
      <c r="Z44">
        <v>7.5705237084977099</v>
      </c>
      <c r="AA44">
        <v>0</v>
      </c>
      <c r="AE44">
        <v>6.9218609584810302</v>
      </c>
      <c r="AF44">
        <v>0</v>
      </c>
    </row>
    <row r="45" spans="1:32" x14ac:dyDescent="0.15">
      <c r="A45">
        <v>11.4393072603823</v>
      </c>
      <c r="B45">
        <v>0</v>
      </c>
      <c r="F45">
        <v>7.4972229705456099</v>
      </c>
      <c r="G45">
        <v>0</v>
      </c>
      <c r="K45">
        <v>5.9787389392002002</v>
      </c>
      <c r="L45">
        <v>0</v>
      </c>
      <c r="P45">
        <v>8.4630981392055507</v>
      </c>
      <c r="U45">
        <v>12.7370044526795</v>
      </c>
      <c r="V45">
        <v>0</v>
      </c>
      <c r="Z45">
        <v>9.9454299281817793</v>
      </c>
      <c r="AA45">
        <v>0</v>
      </c>
      <c r="AE45">
        <v>6.3903825055990504</v>
      </c>
      <c r="AF45">
        <v>0</v>
      </c>
    </row>
    <row r="46" spans="1:32" x14ac:dyDescent="0.15">
      <c r="A46">
        <v>11.0924786295533</v>
      </c>
      <c r="B46">
        <v>0</v>
      </c>
      <c r="F46">
        <v>9.8489926540111998</v>
      </c>
      <c r="G46">
        <v>0</v>
      </c>
      <c r="K46">
        <v>6.6487188887891602</v>
      </c>
      <c r="L46">
        <v>0</v>
      </c>
      <c r="P46">
        <v>9.2173620613015803</v>
      </c>
      <c r="U46">
        <v>8.7476606644666095</v>
      </c>
      <c r="V46">
        <v>0</v>
      </c>
      <c r="Z46">
        <v>9.0819794672732002</v>
      </c>
      <c r="AA46">
        <v>0</v>
      </c>
      <c r="AE46">
        <v>5.47638308654947</v>
      </c>
      <c r="AF46">
        <v>0</v>
      </c>
    </row>
    <row r="47" spans="1:32" x14ac:dyDescent="0.15">
      <c r="A47">
        <v>11.4205437141933</v>
      </c>
      <c r="B47">
        <v>0</v>
      </c>
      <c r="F47">
        <v>9.8676672416760205</v>
      </c>
      <c r="G47">
        <v>0</v>
      </c>
      <c r="K47">
        <v>5.6048823511117201</v>
      </c>
      <c r="L47">
        <v>0</v>
      </c>
      <c r="P47">
        <v>10.1145949761998</v>
      </c>
      <c r="U47">
        <v>7.17130082280603</v>
      </c>
      <c r="V47">
        <v>0</v>
      </c>
      <c r="Z47">
        <v>8.4830125963498695</v>
      </c>
      <c r="AA47">
        <v>0</v>
      </c>
      <c r="AE47">
        <v>6.0299301915338601</v>
      </c>
      <c r="AF47">
        <v>0</v>
      </c>
    </row>
    <row r="48" spans="1:32" x14ac:dyDescent="0.15">
      <c r="A48">
        <v>16.163487421325801</v>
      </c>
      <c r="B48">
        <v>0</v>
      </c>
      <c r="F48">
        <v>9.9504796884877695</v>
      </c>
      <c r="G48">
        <v>0</v>
      </c>
      <c r="K48">
        <v>6.1045936512480603</v>
      </c>
      <c r="L48">
        <v>0</v>
      </c>
      <c r="P48">
        <v>8.0459261192273193</v>
      </c>
      <c r="U48">
        <v>6.1389765361282604</v>
      </c>
      <c r="V48">
        <v>0</v>
      </c>
      <c r="Z48">
        <v>7.7878166159206099</v>
      </c>
      <c r="AA48">
        <v>0</v>
      </c>
      <c r="AE48">
        <v>5.3815066425911802</v>
      </c>
      <c r="AF48">
        <v>0</v>
      </c>
    </row>
    <row r="49" spans="1:32" x14ac:dyDescent="0.15">
      <c r="A49">
        <v>16.347800559384901</v>
      </c>
      <c r="B49">
        <v>0</v>
      </c>
      <c r="F49">
        <v>9.2656213319860505</v>
      </c>
      <c r="G49">
        <v>0</v>
      </c>
      <c r="K49">
        <v>5.7831279991826499</v>
      </c>
      <c r="L49">
        <v>0</v>
      </c>
      <c r="P49">
        <v>8.59903792706959</v>
      </c>
      <c r="U49">
        <v>5.44588599990111</v>
      </c>
      <c r="V49">
        <v>0</v>
      </c>
      <c r="Z49">
        <v>11.623991638072001</v>
      </c>
      <c r="AA49">
        <v>0</v>
      </c>
      <c r="AE49">
        <v>8.3835910486172498</v>
      </c>
      <c r="AF49">
        <v>0</v>
      </c>
    </row>
    <row r="50" spans="1:32" x14ac:dyDescent="0.15">
      <c r="A50">
        <v>15.9526467468673</v>
      </c>
      <c r="B50">
        <v>0</v>
      </c>
      <c r="F50">
        <v>6.8409454685688802</v>
      </c>
      <c r="G50">
        <v>0</v>
      </c>
      <c r="K50">
        <v>7.1581037426673504</v>
      </c>
      <c r="L50">
        <v>0</v>
      </c>
      <c r="P50">
        <v>9.0819942710707693</v>
      </c>
      <c r="U50">
        <v>6.46953799369133</v>
      </c>
      <c r="V50">
        <v>0</v>
      </c>
      <c r="Z50">
        <v>14.533501359029801</v>
      </c>
      <c r="AA50">
        <v>0</v>
      </c>
      <c r="AE50">
        <v>7.4755062084718302</v>
      </c>
      <c r="AF50">
        <v>0</v>
      </c>
    </row>
    <row r="51" spans="1:32" x14ac:dyDescent="0.15">
      <c r="A51">
        <v>19.002297496371799</v>
      </c>
      <c r="B51">
        <v>0</v>
      </c>
      <c r="F51">
        <v>7.6443137473112603</v>
      </c>
      <c r="G51">
        <v>0</v>
      </c>
      <c r="K51">
        <v>7.3116168117104596</v>
      </c>
      <c r="L51">
        <v>0</v>
      </c>
      <c r="P51">
        <v>9.3712392912898999</v>
      </c>
      <c r="U51">
        <v>6.6200192418456201</v>
      </c>
      <c r="V51">
        <v>0</v>
      </c>
      <c r="Z51">
        <v>17.5588816613819</v>
      </c>
      <c r="AA51">
        <v>0</v>
      </c>
      <c r="AE51">
        <v>5.3379674131697499</v>
      </c>
      <c r="AF51">
        <v>0</v>
      </c>
    </row>
    <row r="52" spans="1:32" x14ac:dyDescent="0.15">
      <c r="A52">
        <v>14.5452622862406</v>
      </c>
      <c r="B52">
        <v>0</v>
      </c>
      <c r="F52">
        <v>8.8924669078136596</v>
      </c>
      <c r="G52">
        <v>0</v>
      </c>
      <c r="K52">
        <v>7.0232300248205197</v>
      </c>
      <c r="L52">
        <v>0</v>
      </c>
      <c r="P52">
        <v>11.4080147691616</v>
      </c>
      <c r="U52">
        <v>8.1403915028105907</v>
      </c>
      <c r="V52">
        <v>0</v>
      </c>
      <c r="Z52">
        <v>16.637734305588101</v>
      </c>
      <c r="AA52">
        <v>0</v>
      </c>
      <c r="AE52">
        <v>5.2052167964396299</v>
      </c>
      <c r="AF52">
        <v>0</v>
      </c>
    </row>
    <row r="53" spans="1:32" x14ac:dyDescent="0.15">
      <c r="A53">
        <v>12.4003089517612</v>
      </c>
      <c r="B53">
        <v>0</v>
      </c>
      <c r="F53">
        <v>13.821787932432899</v>
      </c>
      <c r="G53">
        <v>0</v>
      </c>
      <c r="K53">
        <v>6.4018435941091196</v>
      </c>
      <c r="L53">
        <v>0</v>
      </c>
      <c r="P53">
        <v>9.9371030544803602</v>
      </c>
      <c r="U53">
        <v>7.7240336556039697</v>
      </c>
      <c r="V53">
        <v>0</v>
      </c>
      <c r="Z53">
        <v>17.486642950305001</v>
      </c>
      <c r="AA53">
        <v>0</v>
      </c>
      <c r="AE53">
        <v>5.3180477022807704</v>
      </c>
      <c r="AF53">
        <v>0</v>
      </c>
    </row>
    <row r="54" spans="1:32" x14ac:dyDescent="0.15">
      <c r="A54">
        <v>9.6447304533657601</v>
      </c>
      <c r="B54">
        <v>0</v>
      </c>
      <c r="F54">
        <v>11.9119151514713</v>
      </c>
      <c r="G54">
        <v>0</v>
      </c>
      <c r="K54">
        <v>6.60524100038909</v>
      </c>
      <c r="L54">
        <v>0</v>
      </c>
      <c r="P54">
        <v>9.3646461489458606</v>
      </c>
      <c r="U54">
        <v>8.4012502815204204</v>
      </c>
      <c r="V54">
        <v>0</v>
      </c>
      <c r="Z54">
        <v>14.800893485991001</v>
      </c>
      <c r="AA54">
        <v>0</v>
      </c>
      <c r="AE54">
        <v>7.4919262382676397</v>
      </c>
      <c r="AF54">
        <v>0</v>
      </c>
    </row>
    <row r="55" spans="1:32" x14ac:dyDescent="0.15">
      <c r="A55">
        <v>8.9831907120319592</v>
      </c>
      <c r="B55">
        <v>0</v>
      </c>
      <c r="F55">
        <v>11.010225434490501</v>
      </c>
      <c r="G55">
        <v>0</v>
      </c>
      <c r="K55">
        <v>7.6418067797651998</v>
      </c>
      <c r="L55">
        <v>0</v>
      </c>
      <c r="P55">
        <v>10.338778810937701</v>
      </c>
      <c r="U55">
        <v>6.9439070977080899</v>
      </c>
      <c r="V55">
        <v>0</v>
      </c>
      <c r="Z55">
        <v>12.6316995333618</v>
      </c>
      <c r="AA55">
        <v>0</v>
      </c>
      <c r="AE55">
        <v>7.0329955435974902</v>
      </c>
      <c r="AF55">
        <v>0</v>
      </c>
    </row>
    <row r="56" spans="1:32" x14ac:dyDescent="0.15">
      <c r="A56">
        <v>8.0382069379993908</v>
      </c>
      <c r="B56">
        <v>0</v>
      </c>
      <c r="F56">
        <v>9.1804688922197109</v>
      </c>
      <c r="G56">
        <v>0</v>
      </c>
      <c r="K56">
        <v>11.434646510674</v>
      </c>
      <c r="L56">
        <v>0</v>
      </c>
      <c r="P56">
        <v>10.5023303832184</v>
      </c>
      <c r="U56">
        <v>7.7839654467969801</v>
      </c>
      <c r="V56">
        <v>0</v>
      </c>
      <c r="Z56">
        <v>9.9627192367912691</v>
      </c>
      <c r="AA56">
        <v>0</v>
      </c>
      <c r="AE56">
        <v>6.8153094220741002</v>
      </c>
      <c r="AF56">
        <v>0</v>
      </c>
    </row>
    <row r="57" spans="1:32" x14ac:dyDescent="0.15">
      <c r="A57">
        <v>8.6869251015738893</v>
      </c>
      <c r="B57">
        <v>0</v>
      </c>
      <c r="F57">
        <v>9.2114976900694199</v>
      </c>
      <c r="G57">
        <v>0</v>
      </c>
      <c r="K57">
        <v>12.484922457599501</v>
      </c>
      <c r="L57">
        <v>0</v>
      </c>
      <c r="P57">
        <v>9.3015294832774007</v>
      </c>
      <c r="U57">
        <v>7.5197838135534703</v>
      </c>
      <c r="V57">
        <v>0</v>
      </c>
      <c r="Z57">
        <v>8.89256528245566</v>
      </c>
      <c r="AA57">
        <v>0</v>
      </c>
      <c r="AE57">
        <v>5.9708630251913499</v>
      </c>
      <c r="AF57">
        <v>0</v>
      </c>
    </row>
    <row r="58" spans="1:32" x14ac:dyDescent="0.15">
      <c r="A58">
        <v>9.2812804925980803</v>
      </c>
      <c r="B58">
        <v>0</v>
      </c>
      <c r="F58">
        <v>9.7702224014621297</v>
      </c>
      <c r="G58">
        <v>0</v>
      </c>
      <c r="K58">
        <v>12.6021040941436</v>
      </c>
      <c r="L58">
        <v>0</v>
      </c>
      <c r="P58">
        <v>6.4096768244578097</v>
      </c>
      <c r="U58">
        <v>9.2388630031851005</v>
      </c>
      <c r="V58">
        <v>0</v>
      </c>
      <c r="Z58">
        <v>7.5183685615887397</v>
      </c>
      <c r="AA58">
        <v>0</v>
      </c>
      <c r="AE58">
        <v>6.0443577012323004</v>
      </c>
      <c r="AF58">
        <v>0</v>
      </c>
    </row>
    <row r="59" spans="1:32" x14ac:dyDescent="0.15">
      <c r="A59">
        <v>7.9047926340840302</v>
      </c>
      <c r="B59">
        <v>0</v>
      </c>
      <c r="F59">
        <v>8.1875909617550295</v>
      </c>
      <c r="G59">
        <v>0</v>
      </c>
      <c r="K59">
        <v>12.8850657238225</v>
      </c>
      <c r="L59">
        <v>0</v>
      </c>
      <c r="P59">
        <v>6.44042522736164</v>
      </c>
      <c r="U59">
        <v>9.5699157197514708</v>
      </c>
      <c r="V59">
        <v>0</v>
      </c>
      <c r="Z59">
        <v>7.3928161350192703</v>
      </c>
      <c r="AA59">
        <v>0</v>
      </c>
      <c r="AE59">
        <v>5.6512899315450396</v>
      </c>
      <c r="AF59">
        <v>0</v>
      </c>
    </row>
    <row r="60" spans="1:32" x14ac:dyDescent="0.15">
      <c r="A60">
        <v>7.8718412743880801</v>
      </c>
      <c r="B60">
        <v>0</v>
      </c>
      <c r="F60">
        <v>7.7025782171256596</v>
      </c>
      <c r="G60">
        <v>0</v>
      </c>
      <c r="K60">
        <v>13.0663231973388</v>
      </c>
      <c r="L60">
        <v>0</v>
      </c>
      <c r="P60">
        <v>8.2256779213426903</v>
      </c>
      <c r="U60">
        <v>9.6145062206522098</v>
      </c>
      <c r="V60">
        <v>0</v>
      </c>
      <c r="Z60">
        <v>7.0064387960307597</v>
      </c>
      <c r="AA60">
        <v>0</v>
      </c>
      <c r="AE60">
        <v>6.2249224595300197</v>
      </c>
      <c r="AF60">
        <v>0</v>
      </c>
    </row>
    <row r="61" spans="1:32" x14ac:dyDescent="0.15">
      <c r="A61">
        <v>7.4636750481689003</v>
      </c>
      <c r="B61">
        <v>0</v>
      </c>
      <c r="F61">
        <v>7.4335248105903702</v>
      </c>
      <c r="G61">
        <v>0</v>
      </c>
      <c r="K61">
        <v>11.0691841553495</v>
      </c>
      <c r="L61">
        <v>0</v>
      </c>
      <c r="P61">
        <v>8.7103969174473406</v>
      </c>
      <c r="U61">
        <v>15.0021631647896</v>
      </c>
      <c r="V61">
        <v>0</v>
      </c>
      <c r="Z61">
        <v>7.1253465441181802</v>
      </c>
      <c r="AA61">
        <v>0</v>
      </c>
      <c r="AE61">
        <v>7.1035983625323302</v>
      </c>
      <c r="AF61">
        <v>0</v>
      </c>
    </row>
    <row r="62" spans="1:32" x14ac:dyDescent="0.15">
      <c r="A62">
        <v>8.0037147335133891</v>
      </c>
      <c r="B62">
        <v>0</v>
      </c>
      <c r="F62">
        <v>6.7772448948842401</v>
      </c>
      <c r="G62">
        <v>0</v>
      </c>
      <c r="K62">
        <v>10.913723353423901</v>
      </c>
      <c r="L62">
        <v>0</v>
      </c>
      <c r="P62">
        <v>9.3539895328879492</v>
      </c>
      <c r="U62">
        <v>15.114217835517501</v>
      </c>
      <c r="V62">
        <v>0</v>
      </c>
      <c r="Z62">
        <v>7.7603356794843998</v>
      </c>
      <c r="AA62">
        <v>0</v>
      </c>
      <c r="AE62">
        <v>6.7579667734908604</v>
      </c>
      <c r="AF62">
        <v>0</v>
      </c>
    </row>
    <row r="63" spans="1:32" x14ac:dyDescent="0.15">
      <c r="A63">
        <v>13.086272144707801</v>
      </c>
      <c r="B63">
        <v>0</v>
      </c>
      <c r="F63">
        <v>8.5118481688148098</v>
      </c>
      <c r="G63">
        <v>0</v>
      </c>
      <c r="K63">
        <v>11.358817389017201</v>
      </c>
      <c r="L63">
        <v>0</v>
      </c>
      <c r="P63">
        <v>7.0371917612863601</v>
      </c>
      <c r="U63">
        <v>15.1901087807677</v>
      </c>
      <c r="V63">
        <v>0</v>
      </c>
      <c r="Z63">
        <v>9.3870686338094007</v>
      </c>
      <c r="AA63">
        <v>0</v>
      </c>
      <c r="AE63">
        <v>7.8262059938163997</v>
      </c>
      <c r="AF63">
        <v>0</v>
      </c>
    </row>
    <row r="64" spans="1:32" x14ac:dyDescent="0.15">
      <c r="A64">
        <v>15.1525062606602</v>
      </c>
      <c r="B64">
        <v>0</v>
      </c>
      <c r="F64">
        <v>8.7403823883629101</v>
      </c>
      <c r="G64">
        <v>0</v>
      </c>
      <c r="K64">
        <v>6.82618355441089</v>
      </c>
      <c r="L64">
        <v>0</v>
      </c>
      <c r="P64">
        <v>6.9744660842872399</v>
      </c>
      <c r="U64">
        <v>15.4057398752203</v>
      </c>
      <c r="V64">
        <v>0</v>
      </c>
      <c r="Z64">
        <v>7.7599863463502601</v>
      </c>
      <c r="AA64">
        <v>0</v>
      </c>
      <c r="AE64">
        <v>7.0496790138243002</v>
      </c>
      <c r="AF64">
        <v>0</v>
      </c>
    </row>
    <row r="65" spans="1:32" x14ac:dyDescent="0.15">
      <c r="A65">
        <v>15.0934285021291</v>
      </c>
      <c r="B65">
        <v>0</v>
      </c>
      <c r="F65">
        <v>8.1344282290585195</v>
      </c>
      <c r="G65">
        <v>0</v>
      </c>
      <c r="K65">
        <v>5.5247891744659601</v>
      </c>
      <c r="L65">
        <v>0</v>
      </c>
      <c r="P65">
        <v>7.1581172414939402</v>
      </c>
      <c r="U65">
        <v>15.981243317602001</v>
      </c>
      <c r="V65">
        <v>0</v>
      </c>
      <c r="Z65">
        <v>7.5119324291669898</v>
      </c>
      <c r="AA65">
        <v>0</v>
      </c>
      <c r="AE65">
        <v>7.5423372792921501</v>
      </c>
      <c r="AF65">
        <v>0</v>
      </c>
    </row>
    <row r="66" spans="1:32" x14ac:dyDescent="0.15">
      <c r="A66">
        <v>15.154967921705699</v>
      </c>
      <c r="B66">
        <v>0</v>
      </c>
      <c r="F66">
        <v>8.4041133732399498</v>
      </c>
      <c r="G66">
        <v>0</v>
      </c>
      <c r="K66">
        <v>4.9013699184914401</v>
      </c>
      <c r="L66">
        <v>0</v>
      </c>
      <c r="P66">
        <v>6.4273713120996998</v>
      </c>
      <c r="U66">
        <v>16.910029021907398</v>
      </c>
      <c r="V66">
        <v>0</v>
      </c>
      <c r="Z66">
        <v>6.6435675977830702</v>
      </c>
      <c r="AA66">
        <v>0</v>
      </c>
      <c r="AE66">
        <v>7.2271046201841802</v>
      </c>
      <c r="AF66">
        <v>0</v>
      </c>
    </row>
    <row r="67" spans="1:32" x14ac:dyDescent="0.15">
      <c r="A67">
        <v>13.150107554441</v>
      </c>
      <c r="B67">
        <v>0</v>
      </c>
      <c r="F67">
        <v>11.320353821975999</v>
      </c>
      <c r="G67">
        <v>0</v>
      </c>
      <c r="K67">
        <v>4.8549045563281696</v>
      </c>
      <c r="L67">
        <v>0</v>
      </c>
      <c r="P67">
        <v>6.8060829217183096</v>
      </c>
      <c r="U67">
        <v>16.9529019603584</v>
      </c>
      <c r="V67">
        <v>0</v>
      </c>
      <c r="Z67">
        <v>7.6632712667168796</v>
      </c>
      <c r="AA67">
        <v>0</v>
      </c>
      <c r="AE67">
        <v>7.7440617861519296</v>
      </c>
      <c r="AF67">
        <v>0</v>
      </c>
    </row>
    <row r="68" spans="1:32" x14ac:dyDescent="0.15">
      <c r="A68">
        <v>12.480149414327901</v>
      </c>
      <c r="B68">
        <v>0</v>
      </c>
      <c r="F68">
        <v>11.5579277702911</v>
      </c>
      <c r="G68">
        <v>0</v>
      </c>
      <c r="K68">
        <v>4.9921588288167396</v>
      </c>
      <c r="L68">
        <v>0</v>
      </c>
      <c r="P68">
        <v>6.36328533082792</v>
      </c>
      <c r="U68">
        <v>12.6516016063092</v>
      </c>
      <c r="V68">
        <v>0</v>
      </c>
      <c r="Z68">
        <v>7.2066749439153401</v>
      </c>
      <c r="AA68">
        <v>0</v>
      </c>
      <c r="AE68">
        <v>10.7759611862667</v>
      </c>
      <c r="AF68">
        <v>0</v>
      </c>
    </row>
    <row r="69" spans="1:32" x14ac:dyDescent="0.15">
      <c r="A69">
        <v>7.4695193934611703</v>
      </c>
      <c r="B69">
        <v>0</v>
      </c>
      <c r="F69">
        <v>11.8165420438369</v>
      </c>
      <c r="G69">
        <v>0</v>
      </c>
      <c r="K69">
        <v>6.0071994877050496</v>
      </c>
      <c r="L69">
        <v>0</v>
      </c>
      <c r="P69">
        <v>6.9648607372413398</v>
      </c>
      <c r="U69">
        <v>9.9077511523868207</v>
      </c>
      <c r="V69">
        <v>0</v>
      </c>
      <c r="Z69">
        <v>7.2881734412558998</v>
      </c>
      <c r="AA69">
        <v>0</v>
      </c>
      <c r="AE69">
        <v>10.484380102931899</v>
      </c>
      <c r="AF69">
        <v>0</v>
      </c>
    </row>
    <row r="70" spans="1:32" x14ac:dyDescent="0.15">
      <c r="A70">
        <v>6.4414030276957899</v>
      </c>
      <c r="B70">
        <v>0</v>
      </c>
      <c r="F70">
        <v>11.2813004637921</v>
      </c>
      <c r="G70">
        <v>0</v>
      </c>
      <c r="K70">
        <v>6.9493351125367298</v>
      </c>
      <c r="L70">
        <v>0</v>
      </c>
      <c r="P70">
        <v>7.5189712055363804</v>
      </c>
      <c r="U70">
        <v>9.3001651167901898</v>
      </c>
      <c r="V70">
        <v>0</v>
      </c>
      <c r="Z70">
        <v>7.8014025127954296</v>
      </c>
      <c r="AA70">
        <v>0</v>
      </c>
      <c r="AE70">
        <v>10.2997735159444</v>
      </c>
      <c r="AF70">
        <v>0</v>
      </c>
    </row>
    <row r="71" spans="1:32" x14ac:dyDescent="0.15">
      <c r="A71">
        <v>6.6276721319946601</v>
      </c>
      <c r="B71">
        <v>0</v>
      </c>
      <c r="F71">
        <v>9.4393151916721294</v>
      </c>
      <c r="G71">
        <v>0</v>
      </c>
      <c r="K71">
        <v>6.71000849549592</v>
      </c>
      <c r="L71">
        <v>0</v>
      </c>
      <c r="P71">
        <v>7.1865820255481196</v>
      </c>
      <c r="U71">
        <v>7.3904076094980704</v>
      </c>
      <c r="V71">
        <v>0</v>
      </c>
      <c r="Z71">
        <v>8.9265814942156307</v>
      </c>
      <c r="AA71">
        <v>0</v>
      </c>
      <c r="AE71">
        <v>10.234136351975</v>
      </c>
      <c r="AF71">
        <v>0</v>
      </c>
    </row>
    <row r="72" spans="1:32" x14ac:dyDescent="0.15">
      <c r="A72">
        <v>8.7218260831782004</v>
      </c>
      <c r="B72">
        <v>0</v>
      </c>
      <c r="F72">
        <v>11.3357706652027</v>
      </c>
      <c r="G72">
        <v>0</v>
      </c>
      <c r="K72">
        <v>9.5034315390867103</v>
      </c>
      <c r="L72">
        <v>0</v>
      </c>
      <c r="P72">
        <v>8.9137776505012702</v>
      </c>
      <c r="U72">
        <v>6.5494438111497102</v>
      </c>
      <c r="V72">
        <v>0</v>
      </c>
      <c r="Z72">
        <v>10.701838637291701</v>
      </c>
      <c r="AA72">
        <v>0</v>
      </c>
      <c r="AE72">
        <v>7.9714934254401104</v>
      </c>
      <c r="AF72">
        <v>0</v>
      </c>
    </row>
    <row r="73" spans="1:32" x14ac:dyDescent="0.15">
      <c r="A73">
        <v>9.4442628330827194</v>
      </c>
      <c r="B73">
        <v>0</v>
      </c>
      <c r="F73">
        <v>11.125615971126001</v>
      </c>
      <c r="G73">
        <v>0</v>
      </c>
      <c r="K73">
        <v>8.30538195700783</v>
      </c>
      <c r="L73">
        <v>0</v>
      </c>
      <c r="P73">
        <v>9.6945278259514094</v>
      </c>
      <c r="U73">
        <v>7.7681937351469603</v>
      </c>
      <c r="V73">
        <v>0</v>
      </c>
      <c r="Z73">
        <v>10.871463748511299</v>
      </c>
      <c r="AA73">
        <v>0</v>
      </c>
      <c r="AE73">
        <v>8.65734720506976</v>
      </c>
      <c r="AF73">
        <v>0</v>
      </c>
    </row>
    <row r="74" spans="1:32" x14ac:dyDescent="0.15">
      <c r="A74">
        <v>9.6445968228746892</v>
      </c>
      <c r="B74">
        <v>0</v>
      </c>
      <c r="F74">
        <v>14.4780279493534</v>
      </c>
      <c r="G74">
        <v>0</v>
      </c>
      <c r="K74">
        <v>8.6774450892772705</v>
      </c>
      <c r="L74">
        <v>0</v>
      </c>
      <c r="P74">
        <v>10.4240508808653</v>
      </c>
      <c r="U74">
        <v>7.9110124542641698</v>
      </c>
      <c r="V74">
        <v>0</v>
      </c>
      <c r="Z74">
        <v>11.944869835158</v>
      </c>
      <c r="AA74">
        <v>0</v>
      </c>
      <c r="AE74">
        <v>7.1444021712139003</v>
      </c>
      <c r="AF74">
        <v>0</v>
      </c>
    </row>
    <row r="75" spans="1:32" x14ac:dyDescent="0.15">
      <c r="A75">
        <v>7.9331143255477503</v>
      </c>
      <c r="B75">
        <v>0</v>
      </c>
      <c r="F75">
        <v>14.2157841923303</v>
      </c>
      <c r="G75">
        <v>0</v>
      </c>
      <c r="K75">
        <v>8.0376384875000007</v>
      </c>
      <c r="L75">
        <v>0</v>
      </c>
      <c r="P75">
        <v>10.000667197472801</v>
      </c>
      <c r="U75">
        <v>7.8055956263176096</v>
      </c>
      <c r="V75">
        <v>0</v>
      </c>
      <c r="Z75">
        <v>12.547605412981399</v>
      </c>
      <c r="AA75">
        <v>0</v>
      </c>
      <c r="AE75">
        <v>7.2221804529888098</v>
      </c>
      <c r="AF75">
        <v>0</v>
      </c>
    </row>
    <row r="76" spans="1:32" x14ac:dyDescent="0.15">
      <c r="A76">
        <v>8.12051125870844</v>
      </c>
      <c r="B76">
        <v>0</v>
      </c>
      <c r="F76">
        <v>13.675674363519599</v>
      </c>
      <c r="G76">
        <v>0</v>
      </c>
      <c r="K76">
        <v>10.463803653281699</v>
      </c>
      <c r="L76">
        <v>0</v>
      </c>
      <c r="P76">
        <v>11.428545216562901</v>
      </c>
      <c r="U76">
        <v>8.5456853131192094</v>
      </c>
      <c r="V76">
        <v>0</v>
      </c>
      <c r="Z76">
        <v>9.7662439157801693</v>
      </c>
      <c r="AA76">
        <v>0</v>
      </c>
      <c r="AE76">
        <v>6.60744974557233</v>
      </c>
      <c r="AF76">
        <v>0</v>
      </c>
    </row>
    <row r="77" spans="1:32" x14ac:dyDescent="0.15">
      <c r="A77">
        <v>8.2744671323267909</v>
      </c>
      <c r="B77">
        <v>0</v>
      </c>
      <c r="F77">
        <v>14.048344575917399</v>
      </c>
      <c r="G77">
        <v>0</v>
      </c>
      <c r="K77">
        <v>9.6956607123034093</v>
      </c>
      <c r="L77">
        <v>0</v>
      </c>
      <c r="P77">
        <v>10.8844084461451</v>
      </c>
      <c r="U77">
        <v>7.9481302060774697</v>
      </c>
      <c r="V77">
        <v>0</v>
      </c>
      <c r="Z77">
        <v>9.7548570699031192</v>
      </c>
      <c r="AA77">
        <v>0</v>
      </c>
      <c r="AE77">
        <v>6.1332883393992299</v>
      </c>
      <c r="AF77">
        <v>0</v>
      </c>
    </row>
    <row r="78" spans="1:32" x14ac:dyDescent="0.15">
      <c r="A78">
        <v>8.6106641809784392</v>
      </c>
      <c r="B78">
        <v>0</v>
      </c>
      <c r="F78">
        <v>15.664158689072201</v>
      </c>
      <c r="G78">
        <v>0</v>
      </c>
      <c r="K78">
        <v>7.0698695500403899</v>
      </c>
      <c r="L78">
        <v>0</v>
      </c>
      <c r="P78">
        <v>11.341964300037599</v>
      </c>
      <c r="U78">
        <v>7.6802466282096402</v>
      </c>
      <c r="V78">
        <v>0</v>
      </c>
      <c r="Z78">
        <v>9.5390236111529401</v>
      </c>
      <c r="AA78">
        <v>0</v>
      </c>
      <c r="AE78">
        <v>8.5294992273193397</v>
      </c>
      <c r="AF78">
        <v>0</v>
      </c>
    </row>
    <row r="79" spans="1:32" x14ac:dyDescent="0.15">
      <c r="A79">
        <v>14.371861090336999</v>
      </c>
      <c r="B79">
        <v>0</v>
      </c>
      <c r="F79">
        <v>15.178353900777401</v>
      </c>
      <c r="G79">
        <v>0</v>
      </c>
      <c r="K79">
        <v>7.1594305026385801</v>
      </c>
      <c r="L79">
        <v>0</v>
      </c>
      <c r="P79">
        <v>10.2916383236669</v>
      </c>
      <c r="U79">
        <v>7.3634466387609701</v>
      </c>
      <c r="V79">
        <v>0</v>
      </c>
      <c r="Z79">
        <v>9.2947262735877594</v>
      </c>
      <c r="AA79">
        <v>0</v>
      </c>
      <c r="AE79">
        <v>7.3896100535500704</v>
      </c>
      <c r="AF79">
        <v>0</v>
      </c>
    </row>
    <row r="80" spans="1:32" x14ac:dyDescent="0.15">
      <c r="A80">
        <v>12.1964365243608</v>
      </c>
      <c r="B80">
        <v>0</v>
      </c>
      <c r="F80">
        <v>16.0940642785942</v>
      </c>
      <c r="G80">
        <v>0</v>
      </c>
      <c r="K80">
        <v>6.6502478557558398</v>
      </c>
      <c r="L80">
        <v>0</v>
      </c>
      <c r="P80">
        <v>9.2737874139001697</v>
      </c>
      <c r="U80">
        <v>9.4513223052090805</v>
      </c>
      <c r="V80">
        <v>0</v>
      </c>
      <c r="Z80">
        <v>7.87474801403157</v>
      </c>
      <c r="AA80">
        <v>0</v>
      </c>
      <c r="AE80">
        <v>7.6499362763275096</v>
      </c>
      <c r="AF80">
        <v>0</v>
      </c>
    </row>
    <row r="81" spans="1:32" x14ac:dyDescent="0.15">
      <c r="A81">
        <v>10.133650103140001</v>
      </c>
      <c r="B81">
        <v>0</v>
      </c>
      <c r="F81">
        <v>10.0337220513216</v>
      </c>
      <c r="G81">
        <v>0</v>
      </c>
      <c r="K81">
        <v>9.2057028013513307</v>
      </c>
      <c r="L81">
        <v>0</v>
      </c>
      <c r="P81">
        <v>9.3090504682908808</v>
      </c>
      <c r="U81">
        <v>11.5504362863613</v>
      </c>
      <c r="V81">
        <v>0</v>
      </c>
      <c r="Z81">
        <v>7.5899317617781499</v>
      </c>
      <c r="AA81">
        <v>0</v>
      </c>
      <c r="AE81">
        <v>7.8333236599414704</v>
      </c>
      <c r="AF81">
        <v>0</v>
      </c>
    </row>
    <row r="82" spans="1:32" x14ac:dyDescent="0.15">
      <c r="A82">
        <v>9.3547485754216506</v>
      </c>
      <c r="B82">
        <v>0</v>
      </c>
      <c r="F82">
        <v>7.9459792852789004</v>
      </c>
      <c r="G82">
        <v>0</v>
      </c>
      <c r="K82">
        <v>7.3639678887632298</v>
      </c>
      <c r="L82">
        <v>0</v>
      </c>
      <c r="P82">
        <v>7.9638258325238898</v>
      </c>
      <c r="U82">
        <v>13.562893505038</v>
      </c>
      <c r="V82">
        <v>0</v>
      </c>
      <c r="Z82">
        <v>9.1127151917879896</v>
      </c>
      <c r="AA82">
        <v>0</v>
      </c>
      <c r="AE82">
        <v>8.28659867342407</v>
      </c>
      <c r="AF82">
        <v>0</v>
      </c>
    </row>
    <row r="83" spans="1:32" x14ac:dyDescent="0.15">
      <c r="A83">
        <v>8.9911689454813306</v>
      </c>
      <c r="B83">
        <v>0</v>
      </c>
      <c r="F83">
        <v>7.3435577501831197</v>
      </c>
      <c r="G83">
        <v>0</v>
      </c>
      <c r="K83">
        <v>4.9346009726840903</v>
      </c>
      <c r="L83">
        <v>0</v>
      </c>
      <c r="P83">
        <v>5.9038001190318701</v>
      </c>
      <c r="U83">
        <v>14.0274071455775</v>
      </c>
      <c r="V83">
        <v>0</v>
      </c>
      <c r="Z83">
        <v>12.239004787824999</v>
      </c>
      <c r="AA83">
        <v>0</v>
      </c>
      <c r="AE83">
        <v>8.2537878897028598</v>
      </c>
      <c r="AF83">
        <v>0</v>
      </c>
    </row>
    <row r="84" spans="1:32" x14ac:dyDescent="0.15">
      <c r="A84">
        <v>9.4919293781904006</v>
      </c>
      <c r="B84">
        <v>0</v>
      </c>
      <c r="F84">
        <v>7.3150699870170204</v>
      </c>
      <c r="G84">
        <v>0</v>
      </c>
      <c r="K84">
        <v>4.9829677791346603</v>
      </c>
      <c r="L84">
        <v>0</v>
      </c>
      <c r="P84">
        <v>5.79102174195455</v>
      </c>
      <c r="U84">
        <v>13.110612098479599</v>
      </c>
      <c r="V84">
        <v>0</v>
      </c>
      <c r="Z84">
        <v>13.549405594868499</v>
      </c>
      <c r="AA84">
        <v>0</v>
      </c>
      <c r="AE84">
        <v>8.3474194092676495</v>
      </c>
      <c r="AF84">
        <v>0</v>
      </c>
    </row>
    <row r="85" spans="1:32" x14ac:dyDescent="0.15">
      <c r="A85">
        <v>10.397415538886699</v>
      </c>
      <c r="B85">
        <v>0</v>
      </c>
      <c r="F85">
        <v>10.701211632566</v>
      </c>
      <c r="G85">
        <v>0</v>
      </c>
      <c r="K85">
        <v>4.6948309281681597</v>
      </c>
      <c r="L85">
        <v>0</v>
      </c>
      <c r="P85">
        <v>6.3121982462221604</v>
      </c>
      <c r="U85">
        <v>13.182628275829501</v>
      </c>
      <c r="V85">
        <v>0</v>
      </c>
      <c r="Z85">
        <v>11.610447789724899</v>
      </c>
      <c r="AA85">
        <v>0</v>
      </c>
      <c r="AE85">
        <v>8.4818473066033206</v>
      </c>
      <c r="AF85">
        <v>0</v>
      </c>
    </row>
    <row r="86" spans="1:32" x14ac:dyDescent="0.15">
      <c r="A86">
        <v>8.3077824210031608</v>
      </c>
      <c r="B86">
        <v>0</v>
      </c>
      <c r="F86">
        <v>10.1760343826769</v>
      </c>
      <c r="G86">
        <v>0</v>
      </c>
      <c r="K86">
        <v>4.8178477267964803</v>
      </c>
      <c r="L86">
        <v>0</v>
      </c>
      <c r="P86">
        <v>8.3148201824758701</v>
      </c>
      <c r="U86">
        <v>11.3338553211024</v>
      </c>
      <c r="V86">
        <v>0</v>
      </c>
      <c r="Z86">
        <v>11.1802842976445</v>
      </c>
      <c r="AA86">
        <v>0</v>
      </c>
      <c r="AE86">
        <v>9.0262473803861702</v>
      </c>
      <c r="AF86">
        <v>0</v>
      </c>
    </row>
    <row r="87" spans="1:32" x14ac:dyDescent="0.15">
      <c r="A87">
        <v>8.3521580481434992</v>
      </c>
      <c r="B87">
        <v>0</v>
      </c>
      <c r="F87">
        <v>12.617242015164001</v>
      </c>
      <c r="G87">
        <v>0</v>
      </c>
      <c r="K87">
        <v>5.4020135436309697</v>
      </c>
      <c r="L87">
        <v>0</v>
      </c>
      <c r="P87">
        <v>10.128285046858201</v>
      </c>
      <c r="U87">
        <v>11.4493329291553</v>
      </c>
      <c r="V87">
        <v>0</v>
      </c>
      <c r="Z87">
        <v>10.6535311343935</v>
      </c>
      <c r="AA87">
        <v>0</v>
      </c>
      <c r="AE87">
        <v>10.6856101638908</v>
      </c>
      <c r="AF87">
        <v>0</v>
      </c>
    </row>
    <row r="88" spans="1:32" x14ac:dyDescent="0.15">
      <c r="A88">
        <v>7.98399823796204</v>
      </c>
      <c r="B88">
        <v>0</v>
      </c>
      <c r="F88">
        <v>12.509469710521699</v>
      </c>
      <c r="G88">
        <v>0</v>
      </c>
      <c r="K88">
        <v>4.7909368706503299</v>
      </c>
      <c r="L88">
        <v>0</v>
      </c>
      <c r="P88">
        <v>12.5050405533388</v>
      </c>
      <c r="U88">
        <v>13.8175301616282</v>
      </c>
      <c r="V88">
        <v>0</v>
      </c>
      <c r="Z88">
        <v>12.7151437979338</v>
      </c>
      <c r="AA88">
        <v>0</v>
      </c>
      <c r="AE88">
        <v>10.586114737667399</v>
      </c>
      <c r="AF88">
        <v>0</v>
      </c>
    </row>
    <row r="89" spans="1:32" x14ac:dyDescent="0.15">
      <c r="A89">
        <v>8.0443072548200192</v>
      </c>
      <c r="B89">
        <v>0</v>
      </c>
      <c r="F89">
        <v>14.1217617206269</v>
      </c>
      <c r="G89">
        <v>0</v>
      </c>
      <c r="K89">
        <v>5.4323724483273601</v>
      </c>
      <c r="L89">
        <v>0</v>
      </c>
      <c r="P89">
        <v>11.214715765891899</v>
      </c>
      <c r="U89">
        <v>15.6568683845378</v>
      </c>
      <c r="V89">
        <v>0</v>
      </c>
      <c r="Z89">
        <v>8.2152100360795508</v>
      </c>
      <c r="AA89">
        <v>0</v>
      </c>
      <c r="AE89">
        <v>7.6842513892847801</v>
      </c>
      <c r="AF89">
        <v>0</v>
      </c>
    </row>
    <row r="90" spans="1:32" x14ac:dyDescent="0.15">
      <c r="A90">
        <v>7.7841154852736398</v>
      </c>
      <c r="B90">
        <v>0</v>
      </c>
      <c r="F90">
        <v>13.168163401187099</v>
      </c>
      <c r="G90">
        <v>0</v>
      </c>
      <c r="K90">
        <v>5.5562049170845897</v>
      </c>
      <c r="L90">
        <v>0</v>
      </c>
      <c r="P90">
        <v>8.8887473423632208</v>
      </c>
      <c r="U90">
        <v>10.783538603109299</v>
      </c>
      <c r="V90">
        <v>0</v>
      </c>
      <c r="Z90">
        <v>8.1915508029320208</v>
      </c>
      <c r="AA90">
        <v>0</v>
      </c>
      <c r="AE90">
        <v>6.1429381528180897</v>
      </c>
      <c r="AF90">
        <v>0</v>
      </c>
    </row>
    <row r="91" spans="1:32" x14ac:dyDescent="0.15">
      <c r="A91">
        <v>8.06367162186271</v>
      </c>
      <c r="B91">
        <v>0</v>
      </c>
      <c r="F91">
        <v>13.149311032818201</v>
      </c>
      <c r="G91">
        <v>0</v>
      </c>
      <c r="K91">
        <v>5.8892942657371199</v>
      </c>
      <c r="L91">
        <v>0</v>
      </c>
      <c r="P91">
        <v>7.2318269386337999</v>
      </c>
      <c r="U91">
        <v>9.4956157260765597</v>
      </c>
      <c r="V91">
        <v>0</v>
      </c>
      <c r="Z91">
        <v>7.47722493150098</v>
      </c>
      <c r="AA91">
        <v>0</v>
      </c>
      <c r="AE91">
        <v>5.6527394689955601</v>
      </c>
      <c r="AF91">
        <v>0</v>
      </c>
    </row>
    <row r="92" spans="1:32" x14ac:dyDescent="0.15">
      <c r="A92">
        <v>9.23751959455352</v>
      </c>
      <c r="B92">
        <v>0</v>
      </c>
      <c r="F92">
        <v>9.3331230061521904</v>
      </c>
      <c r="G92">
        <v>0</v>
      </c>
      <c r="K92">
        <v>6.3923170666582498</v>
      </c>
      <c r="L92">
        <v>0</v>
      </c>
      <c r="P92">
        <v>6.5089097649540202</v>
      </c>
      <c r="U92">
        <v>9.3031875409398701</v>
      </c>
      <c r="V92">
        <v>0</v>
      </c>
      <c r="Z92">
        <v>8.5814278798055597</v>
      </c>
      <c r="AA92">
        <v>0</v>
      </c>
      <c r="AE92">
        <v>5.99977490358203</v>
      </c>
      <c r="AF92">
        <v>0</v>
      </c>
    </row>
    <row r="93" spans="1:32" x14ac:dyDescent="0.15">
      <c r="A93">
        <v>10.302557613569901</v>
      </c>
      <c r="B93">
        <v>0</v>
      </c>
      <c r="F93">
        <v>7.1551780228939901</v>
      </c>
      <c r="G93">
        <v>0</v>
      </c>
      <c r="K93">
        <v>6.99067199146441</v>
      </c>
      <c r="L93">
        <v>0</v>
      </c>
      <c r="P93">
        <v>6.3039116689055401</v>
      </c>
      <c r="U93">
        <v>8.9854717688838992</v>
      </c>
      <c r="V93">
        <v>0</v>
      </c>
      <c r="Z93">
        <v>7.0531059115051802</v>
      </c>
      <c r="AA93">
        <v>0</v>
      </c>
      <c r="AE93">
        <v>7.0732669978482203</v>
      </c>
      <c r="AF93">
        <v>0</v>
      </c>
    </row>
    <row r="94" spans="1:32" x14ac:dyDescent="0.15">
      <c r="A94">
        <v>9.1685411830613006</v>
      </c>
      <c r="B94">
        <v>0</v>
      </c>
      <c r="F94">
        <v>7.9177493140249702</v>
      </c>
      <c r="G94">
        <v>0</v>
      </c>
      <c r="K94">
        <v>7.7102853085708603</v>
      </c>
      <c r="L94">
        <v>0</v>
      </c>
      <c r="P94">
        <v>6.3683037814236902</v>
      </c>
      <c r="U94">
        <v>8.6914080838029193</v>
      </c>
      <c r="V94">
        <v>0</v>
      </c>
      <c r="Z94">
        <v>6.8949777197651096</v>
      </c>
      <c r="AA94">
        <v>0</v>
      </c>
      <c r="AE94">
        <v>6.7535843432168701</v>
      </c>
      <c r="AF94">
        <v>0</v>
      </c>
    </row>
    <row r="95" spans="1:32" x14ac:dyDescent="0.15">
      <c r="A95">
        <v>9.3974435999452108</v>
      </c>
      <c r="B95">
        <v>0</v>
      </c>
      <c r="F95">
        <v>7.9524169319346099</v>
      </c>
      <c r="G95">
        <v>0</v>
      </c>
      <c r="K95">
        <v>6.7131456503492801</v>
      </c>
      <c r="L95">
        <v>0</v>
      </c>
      <c r="P95">
        <v>6.5360393682198703</v>
      </c>
      <c r="U95">
        <v>8.5483837882632692</v>
      </c>
      <c r="V95">
        <v>0</v>
      </c>
      <c r="Z95">
        <v>7.1933998514570998</v>
      </c>
      <c r="AA95">
        <v>0</v>
      </c>
      <c r="AE95">
        <v>7.1305641966297699</v>
      </c>
      <c r="AF95">
        <v>0</v>
      </c>
    </row>
    <row r="96" spans="1:32" x14ac:dyDescent="0.15">
      <c r="A96">
        <v>8.7831787991405808</v>
      </c>
      <c r="B96">
        <v>0</v>
      </c>
      <c r="F96">
        <v>7.3055013313330504</v>
      </c>
      <c r="G96">
        <v>0</v>
      </c>
      <c r="K96">
        <v>6.93430621948833</v>
      </c>
      <c r="L96">
        <v>0</v>
      </c>
      <c r="P96">
        <v>6.3704309324579098</v>
      </c>
      <c r="U96">
        <v>8.2142460377770892</v>
      </c>
      <c r="V96">
        <v>0</v>
      </c>
      <c r="Z96">
        <v>7.09070049198791</v>
      </c>
      <c r="AA96">
        <v>0</v>
      </c>
      <c r="AE96">
        <v>7.2041376469579896</v>
      </c>
      <c r="AF96">
        <v>0</v>
      </c>
    </row>
    <row r="97" spans="1:32" x14ac:dyDescent="0.15">
      <c r="A97">
        <v>10.3176423428575</v>
      </c>
      <c r="B97">
        <v>0</v>
      </c>
      <c r="F97">
        <v>7.79911771810698</v>
      </c>
      <c r="G97">
        <v>0</v>
      </c>
      <c r="K97">
        <v>7.2740147734311096</v>
      </c>
      <c r="L97">
        <v>0</v>
      </c>
      <c r="P97">
        <v>9.2982206948180899</v>
      </c>
      <c r="U97">
        <v>8.6590947462112098</v>
      </c>
      <c r="V97">
        <v>0</v>
      </c>
      <c r="Z97">
        <v>8.8305437617829607</v>
      </c>
      <c r="AA97">
        <v>0</v>
      </c>
      <c r="AE97">
        <v>8.17334690251875</v>
      </c>
      <c r="AF97">
        <v>0</v>
      </c>
    </row>
    <row r="98" spans="1:32" x14ac:dyDescent="0.15">
      <c r="A98">
        <v>11.6939557783789</v>
      </c>
      <c r="B98">
        <v>0</v>
      </c>
      <c r="F98">
        <v>8.1306290775953496</v>
      </c>
      <c r="G98">
        <v>0</v>
      </c>
      <c r="K98">
        <v>8.6227278284331703</v>
      </c>
      <c r="L98">
        <v>0</v>
      </c>
      <c r="P98">
        <v>9.4730572408456002</v>
      </c>
      <c r="U98">
        <v>8.9402336299524396</v>
      </c>
      <c r="V98">
        <v>0</v>
      </c>
      <c r="Z98">
        <v>8.4579460248654001</v>
      </c>
      <c r="AA98">
        <v>0</v>
      </c>
      <c r="AE98">
        <v>8.2044086579867894</v>
      </c>
      <c r="AF98">
        <v>0</v>
      </c>
    </row>
    <row r="99" spans="1:32" x14ac:dyDescent="0.15">
      <c r="A99">
        <v>16.651787580628898</v>
      </c>
      <c r="B99">
        <v>0</v>
      </c>
      <c r="F99">
        <v>11.1208665082401</v>
      </c>
      <c r="G99">
        <v>0</v>
      </c>
      <c r="K99">
        <v>8.85500147956696</v>
      </c>
      <c r="L99">
        <v>0</v>
      </c>
      <c r="P99">
        <v>10.955083199255499</v>
      </c>
      <c r="U99">
        <v>8.6457748924048801</v>
      </c>
      <c r="V99">
        <v>0</v>
      </c>
      <c r="Z99">
        <v>9.1684050579805394</v>
      </c>
      <c r="AA99">
        <v>0</v>
      </c>
      <c r="AE99">
        <v>6.8894443971063604</v>
      </c>
      <c r="AF99">
        <v>0</v>
      </c>
    </row>
    <row r="100" spans="1:32" x14ac:dyDescent="0.15">
      <c r="A100">
        <v>15.831396676369399</v>
      </c>
      <c r="B100">
        <v>0</v>
      </c>
      <c r="F100">
        <v>8.2528971865017802</v>
      </c>
      <c r="G100">
        <v>0</v>
      </c>
      <c r="K100">
        <v>9.4355588446375602</v>
      </c>
      <c r="L100">
        <v>0</v>
      </c>
      <c r="P100">
        <v>11.903236062270899</v>
      </c>
      <c r="U100">
        <v>8.6190583482030796</v>
      </c>
      <c r="V100">
        <v>0</v>
      </c>
      <c r="Z100">
        <v>9.7139534822357394</v>
      </c>
      <c r="AA100">
        <v>0</v>
      </c>
      <c r="AE100">
        <v>6.9343105208766804</v>
      </c>
      <c r="AF100">
        <v>0</v>
      </c>
    </row>
    <row r="101" spans="1:32" x14ac:dyDescent="0.15">
      <c r="A101">
        <v>15.7448444111486</v>
      </c>
      <c r="B101">
        <v>0</v>
      </c>
      <c r="F101">
        <v>8.1580426706045603</v>
      </c>
      <c r="G101">
        <v>0</v>
      </c>
      <c r="K101">
        <v>9.2417759449388903</v>
      </c>
      <c r="L101">
        <v>0</v>
      </c>
      <c r="P101">
        <v>8.5980775211751492</v>
      </c>
      <c r="U101">
        <v>6.16214353308645</v>
      </c>
      <c r="V101">
        <v>0</v>
      </c>
      <c r="Z101">
        <v>9.6971984069403696</v>
      </c>
      <c r="AA101">
        <v>0</v>
      </c>
      <c r="AE101">
        <v>7.4971205229720699</v>
      </c>
      <c r="AF101">
        <v>0</v>
      </c>
    </row>
    <row r="102" spans="1:32" x14ac:dyDescent="0.15">
      <c r="A102">
        <v>16.432742633449099</v>
      </c>
      <c r="B102">
        <v>0</v>
      </c>
      <c r="F102">
        <v>8.4206294019745105</v>
      </c>
      <c r="G102">
        <v>0</v>
      </c>
      <c r="K102">
        <v>11.6015883246312</v>
      </c>
      <c r="L102">
        <v>0</v>
      </c>
      <c r="P102">
        <v>8.0046729262666307</v>
      </c>
      <c r="U102">
        <v>7.7522685513743097</v>
      </c>
      <c r="V102">
        <v>0</v>
      </c>
      <c r="Z102">
        <v>8.5891641159882397</v>
      </c>
      <c r="AA102">
        <v>0</v>
      </c>
      <c r="AE102">
        <v>6.6932708650899997</v>
      </c>
      <c r="AF102">
        <v>0</v>
      </c>
    </row>
    <row r="103" spans="1:32" x14ac:dyDescent="0.15">
      <c r="A103">
        <v>15.320337320518099</v>
      </c>
      <c r="B103">
        <v>0</v>
      </c>
      <c r="F103">
        <v>9.4334164251008499</v>
      </c>
      <c r="G103">
        <v>0</v>
      </c>
      <c r="K103">
        <v>11.2324415410563</v>
      </c>
      <c r="L103">
        <v>0</v>
      </c>
      <c r="P103">
        <v>8.24624186989079</v>
      </c>
      <c r="U103">
        <v>9.9753698807637097</v>
      </c>
      <c r="V103">
        <v>0</v>
      </c>
      <c r="Z103">
        <v>8.9460179570324492</v>
      </c>
      <c r="AA103">
        <v>0</v>
      </c>
      <c r="AE103">
        <v>5.6703102221651003</v>
      </c>
      <c r="AF103">
        <v>0</v>
      </c>
    </row>
    <row r="104" spans="1:32" x14ac:dyDescent="0.15">
      <c r="A104">
        <v>14.3370616744313</v>
      </c>
      <c r="B104">
        <v>0</v>
      </c>
      <c r="F104">
        <v>9.5746797393411605</v>
      </c>
      <c r="G104">
        <v>0</v>
      </c>
      <c r="K104">
        <v>11.351338782664699</v>
      </c>
      <c r="L104">
        <v>0</v>
      </c>
      <c r="P104">
        <v>9.0297993116223392</v>
      </c>
      <c r="U104">
        <v>10.359417117946499</v>
      </c>
      <c r="V104">
        <v>0</v>
      </c>
      <c r="Z104">
        <v>10.3215534429253</v>
      </c>
      <c r="AA104">
        <v>0</v>
      </c>
      <c r="AE104">
        <v>5.53836346164013</v>
      </c>
      <c r="AF104">
        <v>0</v>
      </c>
    </row>
    <row r="105" spans="1:32" x14ac:dyDescent="0.15">
      <c r="A105">
        <v>14.0515828048584</v>
      </c>
      <c r="B105">
        <v>0</v>
      </c>
      <c r="F105">
        <v>9.8589103635559905</v>
      </c>
      <c r="G105">
        <v>0</v>
      </c>
      <c r="K105">
        <v>10.099768279250601</v>
      </c>
      <c r="L105">
        <v>0</v>
      </c>
      <c r="P105">
        <v>9.62434416880604</v>
      </c>
      <c r="U105">
        <v>10.0390331486938</v>
      </c>
      <c r="V105">
        <v>0</v>
      </c>
      <c r="Z105">
        <v>11.8067331383471</v>
      </c>
      <c r="AA105">
        <v>0</v>
      </c>
      <c r="AE105">
        <v>5.3517876907566597</v>
      </c>
      <c r="AF105">
        <v>0</v>
      </c>
    </row>
    <row r="106" spans="1:32" x14ac:dyDescent="0.15">
      <c r="A106">
        <v>9.9263238386830004</v>
      </c>
      <c r="B106">
        <v>0</v>
      </c>
      <c r="F106">
        <v>9.7892204853513203</v>
      </c>
      <c r="G106">
        <v>0</v>
      </c>
      <c r="K106">
        <v>8.6807811470959102</v>
      </c>
      <c r="L106">
        <v>0</v>
      </c>
      <c r="P106">
        <v>8.7941945570607007</v>
      </c>
      <c r="U106">
        <v>7.5303054964081699</v>
      </c>
      <c r="V106">
        <v>0</v>
      </c>
      <c r="Z106">
        <v>16.111309519361001</v>
      </c>
      <c r="AA106">
        <v>0</v>
      </c>
      <c r="AE106">
        <v>6.6447269858295899</v>
      </c>
      <c r="AF106">
        <v>0</v>
      </c>
    </row>
    <row r="107" spans="1:32" x14ac:dyDescent="0.15">
      <c r="A107">
        <v>8.6775414660013901</v>
      </c>
      <c r="B107">
        <v>0</v>
      </c>
      <c r="F107">
        <v>9.0317193037673196</v>
      </c>
      <c r="G107">
        <v>0</v>
      </c>
      <c r="K107">
        <v>8.3307613473116504</v>
      </c>
      <c r="L107">
        <v>0</v>
      </c>
      <c r="P107">
        <v>8.3003931654172192</v>
      </c>
      <c r="U107">
        <v>7.6227469437262796</v>
      </c>
      <c r="V107">
        <v>0</v>
      </c>
      <c r="Z107">
        <v>13.614708237323301</v>
      </c>
      <c r="AA107">
        <v>0</v>
      </c>
      <c r="AE107">
        <v>7.0661760032014103</v>
      </c>
      <c r="AF107">
        <v>0</v>
      </c>
    </row>
    <row r="108" spans="1:32" x14ac:dyDescent="0.15">
      <c r="A108">
        <v>8.5519383420572002</v>
      </c>
      <c r="B108">
        <v>0</v>
      </c>
      <c r="F108">
        <v>7.6181765826850603</v>
      </c>
      <c r="G108">
        <v>0</v>
      </c>
      <c r="K108">
        <v>9.4396053937062803</v>
      </c>
      <c r="L108">
        <v>0</v>
      </c>
      <c r="P108">
        <v>7.7601405503265797</v>
      </c>
      <c r="U108">
        <v>7.9793359500480303</v>
      </c>
      <c r="V108">
        <v>0</v>
      </c>
      <c r="Z108">
        <v>12.2615353576105</v>
      </c>
      <c r="AA108">
        <v>0</v>
      </c>
      <c r="AE108">
        <v>7.26760941898163</v>
      </c>
      <c r="AF108">
        <v>0</v>
      </c>
    </row>
    <row r="109" spans="1:32" x14ac:dyDescent="0.15">
      <c r="A109">
        <v>6.6079963534175503</v>
      </c>
      <c r="B109">
        <v>0</v>
      </c>
      <c r="F109">
        <v>6.6580093150328299</v>
      </c>
      <c r="G109">
        <v>0</v>
      </c>
      <c r="K109">
        <v>9.3512561579847304</v>
      </c>
      <c r="L109">
        <v>0</v>
      </c>
      <c r="P109">
        <v>7.9825150054817504</v>
      </c>
      <c r="U109">
        <v>6.3567336037605804</v>
      </c>
      <c r="V109">
        <v>0</v>
      </c>
      <c r="Z109">
        <v>9.9536811822528808</v>
      </c>
      <c r="AA109">
        <v>0</v>
      </c>
      <c r="AE109">
        <v>7.06969647026835</v>
      </c>
      <c r="AF109">
        <v>0</v>
      </c>
    </row>
    <row r="110" spans="1:32" x14ac:dyDescent="0.15">
      <c r="A110">
        <v>6.4588067383113899</v>
      </c>
      <c r="B110">
        <v>0</v>
      </c>
      <c r="F110">
        <v>7.2295864527194702</v>
      </c>
      <c r="G110">
        <v>0</v>
      </c>
      <c r="K110">
        <v>8.0361904722103308</v>
      </c>
      <c r="L110">
        <v>0</v>
      </c>
      <c r="P110">
        <v>8.0142482223193898</v>
      </c>
      <c r="U110">
        <v>5.7239704246516396</v>
      </c>
      <c r="V110">
        <v>0</v>
      </c>
      <c r="Z110">
        <v>11.9357785241356</v>
      </c>
      <c r="AA110">
        <v>0</v>
      </c>
      <c r="AE110">
        <v>6.9232521307736903</v>
      </c>
      <c r="AF110">
        <v>0</v>
      </c>
    </row>
    <row r="111" spans="1:32" x14ac:dyDescent="0.15">
      <c r="A111">
        <v>7.0284383819004397</v>
      </c>
      <c r="B111">
        <v>0</v>
      </c>
      <c r="F111">
        <v>6.5688509563231099</v>
      </c>
      <c r="G111">
        <v>0</v>
      </c>
      <c r="K111">
        <v>6.4911223653560901</v>
      </c>
      <c r="L111">
        <v>0</v>
      </c>
      <c r="P111">
        <v>7.8808052240335602</v>
      </c>
      <c r="U111">
        <v>6.3345837465823296</v>
      </c>
      <c r="V111">
        <v>0</v>
      </c>
      <c r="Z111">
        <v>11.1086148050915</v>
      </c>
      <c r="AA111">
        <v>0</v>
      </c>
      <c r="AE111">
        <v>6.9691385002148198</v>
      </c>
      <c r="AF111">
        <v>0</v>
      </c>
    </row>
    <row r="112" spans="1:32" x14ac:dyDescent="0.15">
      <c r="A112">
        <v>12.868791544321599</v>
      </c>
      <c r="B112">
        <v>0</v>
      </c>
      <c r="F112">
        <v>7.50078133140092</v>
      </c>
      <c r="G112">
        <v>0</v>
      </c>
      <c r="K112">
        <v>6.6505061196113902</v>
      </c>
      <c r="L112">
        <v>0</v>
      </c>
      <c r="P112">
        <v>8.0451603533703508</v>
      </c>
      <c r="U112">
        <v>5.7908903766966198</v>
      </c>
      <c r="V112">
        <v>0</v>
      </c>
      <c r="Z112">
        <v>14.2446479323236</v>
      </c>
      <c r="AA112">
        <v>0</v>
      </c>
      <c r="AE112">
        <v>9.1188155906863297</v>
      </c>
      <c r="AF112">
        <v>0</v>
      </c>
    </row>
    <row r="113" spans="1:32" x14ac:dyDescent="0.15">
      <c r="A113">
        <v>13.647292658195999</v>
      </c>
      <c r="B113">
        <v>0</v>
      </c>
      <c r="F113">
        <v>7.4221504681074304</v>
      </c>
      <c r="G113">
        <v>0</v>
      </c>
      <c r="K113">
        <v>7.1742298211931299</v>
      </c>
      <c r="L113">
        <v>0</v>
      </c>
      <c r="P113">
        <v>8.2316102182178703</v>
      </c>
      <c r="U113">
        <v>6.3166684418042998</v>
      </c>
      <c r="V113">
        <v>0</v>
      </c>
      <c r="Z113">
        <v>16.513285962732901</v>
      </c>
      <c r="AA113">
        <v>0</v>
      </c>
      <c r="AE113">
        <v>7.6818925259856696</v>
      </c>
      <c r="AF113">
        <v>0</v>
      </c>
    </row>
    <row r="114" spans="1:32" x14ac:dyDescent="0.15">
      <c r="A114">
        <v>13.7732212073753</v>
      </c>
      <c r="B114">
        <v>0</v>
      </c>
      <c r="F114">
        <v>8.9986649813222304</v>
      </c>
      <c r="G114">
        <v>0</v>
      </c>
      <c r="K114">
        <v>8.4319645345057204</v>
      </c>
      <c r="L114">
        <v>0</v>
      </c>
      <c r="P114">
        <v>7.2171073886414696</v>
      </c>
      <c r="U114">
        <v>6.6494702660482199</v>
      </c>
      <c r="V114">
        <v>0</v>
      </c>
      <c r="Z114">
        <v>15.399168309107401</v>
      </c>
      <c r="AA114">
        <v>0</v>
      </c>
      <c r="AE114">
        <v>8.0041386193206705</v>
      </c>
      <c r="AF114">
        <v>0</v>
      </c>
    </row>
    <row r="115" spans="1:32" x14ac:dyDescent="0.15">
      <c r="A115">
        <v>13.104590307570099</v>
      </c>
      <c r="B115">
        <v>0</v>
      </c>
      <c r="F115">
        <v>8.8563634038963297</v>
      </c>
      <c r="G115">
        <v>0</v>
      </c>
      <c r="K115">
        <v>5.1762172744545101</v>
      </c>
      <c r="L115">
        <v>0</v>
      </c>
      <c r="P115">
        <v>6.7316155389005701</v>
      </c>
      <c r="U115">
        <v>7.0041637814522799</v>
      </c>
      <c r="V115">
        <v>0</v>
      </c>
      <c r="Z115">
        <v>15.472365711060499</v>
      </c>
      <c r="AA115">
        <v>0</v>
      </c>
      <c r="AE115">
        <v>6.4923224899563303</v>
      </c>
      <c r="AF115">
        <v>0</v>
      </c>
    </row>
    <row r="116" spans="1:32" x14ac:dyDescent="0.15">
      <c r="A116">
        <v>13.7887758168198</v>
      </c>
      <c r="B116">
        <v>0</v>
      </c>
      <c r="F116">
        <v>8.6957837611587401</v>
      </c>
      <c r="G116">
        <v>0</v>
      </c>
      <c r="K116">
        <v>4.7680100787030897</v>
      </c>
      <c r="L116">
        <v>0</v>
      </c>
      <c r="P116">
        <v>8.1722219683987891</v>
      </c>
      <c r="U116">
        <v>6.8452324356368699</v>
      </c>
      <c r="V116">
        <v>0</v>
      </c>
      <c r="Z116">
        <v>8.5314026173218895</v>
      </c>
      <c r="AA116">
        <v>0</v>
      </c>
      <c r="AE116">
        <v>5.1126115735278299</v>
      </c>
      <c r="AF116">
        <v>0</v>
      </c>
    </row>
    <row r="117" spans="1:32" x14ac:dyDescent="0.15">
      <c r="A117">
        <v>12.361523212229301</v>
      </c>
      <c r="B117">
        <v>0</v>
      </c>
      <c r="F117">
        <v>9.3182488641766099</v>
      </c>
      <c r="G117">
        <v>0</v>
      </c>
      <c r="K117">
        <v>4.7526016426888003</v>
      </c>
      <c r="L117">
        <v>0</v>
      </c>
      <c r="P117">
        <v>7.9590309524691003</v>
      </c>
      <c r="U117">
        <v>8.7549510883193395</v>
      </c>
      <c r="V117">
        <v>0</v>
      </c>
      <c r="Z117">
        <v>6.8749120603590201</v>
      </c>
      <c r="AA117">
        <v>0</v>
      </c>
      <c r="AE117">
        <v>6.7894516620232697</v>
      </c>
      <c r="AF117">
        <v>0</v>
      </c>
    </row>
    <row r="118" spans="1:32" x14ac:dyDescent="0.15">
      <c r="A118">
        <v>9.4915751378365094</v>
      </c>
      <c r="B118">
        <v>0</v>
      </c>
      <c r="F118">
        <v>8.9576315456000302</v>
      </c>
      <c r="G118">
        <v>0</v>
      </c>
      <c r="K118">
        <v>5.0304311310857903</v>
      </c>
      <c r="L118">
        <v>0</v>
      </c>
      <c r="P118">
        <v>8.0106633135608298</v>
      </c>
      <c r="U118">
        <v>10.2916888990651</v>
      </c>
      <c r="V118">
        <v>0</v>
      </c>
      <c r="Z118">
        <v>7.1263284858574298</v>
      </c>
      <c r="AA118">
        <v>0</v>
      </c>
      <c r="AE118">
        <v>6.7243773575461798</v>
      </c>
      <c r="AF118">
        <v>0</v>
      </c>
    </row>
    <row r="119" spans="1:32" x14ac:dyDescent="0.15">
      <c r="A119">
        <v>11.363920251622799</v>
      </c>
      <c r="B119">
        <v>0</v>
      </c>
      <c r="F119">
        <v>9.6554193961560397</v>
      </c>
      <c r="G119">
        <v>0</v>
      </c>
      <c r="K119">
        <v>6.6244023297660597</v>
      </c>
      <c r="L119">
        <v>0</v>
      </c>
      <c r="P119">
        <v>7.5728703237378499</v>
      </c>
      <c r="U119">
        <v>12.468448668591099</v>
      </c>
      <c r="V119">
        <v>0</v>
      </c>
      <c r="Z119">
        <v>7.0443636904420996</v>
      </c>
      <c r="AA119">
        <v>0</v>
      </c>
      <c r="AE119">
        <v>9.7749852885709707</v>
      </c>
      <c r="AF119">
        <v>0</v>
      </c>
    </row>
    <row r="120" spans="1:32" x14ac:dyDescent="0.15">
      <c r="A120">
        <v>10.6089047119992</v>
      </c>
      <c r="B120">
        <v>0</v>
      </c>
      <c r="F120">
        <v>9.3700636550294405</v>
      </c>
      <c r="G120">
        <v>0</v>
      </c>
      <c r="K120">
        <v>7.2088463279781596</v>
      </c>
      <c r="L120">
        <v>0</v>
      </c>
      <c r="P120">
        <v>7.9160878067712597</v>
      </c>
      <c r="U120">
        <v>13.5809473771978</v>
      </c>
      <c r="V120">
        <v>0</v>
      </c>
      <c r="Z120">
        <v>7.4285159290101896</v>
      </c>
      <c r="AA120">
        <v>0</v>
      </c>
      <c r="AE120">
        <v>6.7763342222482503</v>
      </c>
      <c r="AF120">
        <v>0</v>
      </c>
    </row>
    <row r="121" spans="1:32" x14ac:dyDescent="0.15">
      <c r="A121">
        <v>10.6152399959996</v>
      </c>
      <c r="B121">
        <v>0</v>
      </c>
      <c r="F121">
        <v>11.529952292214301</v>
      </c>
      <c r="G121">
        <v>0</v>
      </c>
      <c r="K121">
        <v>6.4084973881660998</v>
      </c>
      <c r="L121">
        <v>0</v>
      </c>
      <c r="P121">
        <v>8.0970005812371806</v>
      </c>
      <c r="U121">
        <v>15.595280406298</v>
      </c>
      <c r="V121">
        <v>0</v>
      </c>
      <c r="Z121">
        <v>8.02684518237111</v>
      </c>
      <c r="AA121">
        <v>0</v>
      </c>
      <c r="AE121">
        <v>7.0035738751015799</v>
      </c>
      <c r="AF121">
        <v>0</v>
      </c>
    </row>
    <row r="122" spans="1:32" x14ac:dyDescent="0.15">
      <c r="A122">
        <v>11.120596011129299</v>
      </c>
      <c r="B122">
        <v>0</v>
      </c>
      <c r="F122">
        <v>12.542764682664099</v>
      </c>
      <c r="G122">
        <v>0</v>
      </c>
      <c r="K122">
        <v>6.4326493964064602</v>
      </c>
      <c r="L122">
        <v>0</v>
      </c>
      <c r="P122">
        <v>8.8145271944505197</v>
      </c>
      <c r="U122">
        <v>16.480113360243799</v>
      </c>
      <c r="V122">
        <v>0</v>
      </c>
      <c r="Z122">
        <v>8.8628310099727692</v>
      </c>
      <c r="AA122">
        <v>0</v>
      </c>
      <c r="AE122">
        <v>7.0256411839465898</v>
      </c>
      <c r="AF122">
        <v>0</v>
      </c>
    </row>
    <row r="123" spans="1:32" x14ac:dyDescent="0.15">
      <c r="A123">
        <v>10.777104145845501</v>
      </c>
      <c r="B123">
        <v>0</v>
      </c>
      <c r="F123">
        <v>16.929520096932599</v>
      </c>
      <c r="G123">
        <v>0</v>
      </c>
      <c r="K123">
        <v>7.1664751387427801</v>
      </c>
      <c r="L123">
        <v>0</v>
      </c>
      <c r="P123">
        <v>7.7172399427064899</v>
      </c>
      <c r="U123">
        <v>17.379458375721502</v>
      </c>
      <c r="V123">
        <v>0</v>
      </c>
      <c r="Z123">
        <v>8.8085803446082895</v>
      </c>
      <c r="AA123">
        <v>0</v>
      </c>
      <c r="AE123">
        <v>8.4220144327681901</v>
      </c>
      <c r="AF123">
        <v>0</v>
      </c>
    </row>
    <row r="124" spans="1:32" x14ac:dyDescent="0.15">
      <c r="A124">
        <v>9.3269982970304408</v>
      </c>
      <c r="B124">
        <v>0</v>
      </c>
      <c r="F124">
        <v>15.170725634559201</v>
      </c>
      <c r="G124">
        <v>0</v>
      </c>
      <c r="K124">
        <v>7.2478830510276202</v>
      </c>
      <c r="L124">
        <v>0</v>
      </c>
      <c r="P124">
        <v>8.1045539173866299</v>
      </c>
      <c r="U124">
        <v>17.7617892339854</v>
      </c>
      <c r="V124">
        <v>0</v>
      </c>
      <c r="Z124">
        <v>7.3309165665670699</v>
      </c>
      <c r="AA124">
        <v>0</v>
      </c>
      <c r="AE124">
        <v>7.9789108859615601</v>
      </c>
      <c r="AF124">
        <v>0</v>
      </c>
    </row>
    <row r="125" spans="1:32" x14ac:dyDescent="0.15">
      <c r="A125">
        <v>8.6557214719787794</v>
      </c>
      <c r="B125">
        <v>0</v>
      </c>
      <c r="F125">
        <v>10.5385529957163</v>
      </c>
      <c r="G125">
        <v>0</v>
      </c>
      <c r="K125">
        <v>7.3537006716466902</v>
      </c>
      <c r="L125">
        <v>0</v>
      </c>
      <c r="P125">
        <v>9.0188904448359892</v>
      </c>
      <c r="U125">
        <v>15.650197932806901</v>
      </c>
      <c r="V125">
        <v>0</v>
      </c>
      <c r="Z125">
        <v>7.3176517604257096</v>
      </c>
      <c r="AA125">
        <v>0</v>
      </c>
      <c r="AE125">
        <v>7.7278054005698102</v>
      </c>
      <c r="AF125">
        <v>0</v>
      </c>
    </row>
    <row r="126" spans="1:32" x14ac:dyDescent="0.15">
      <c r="A126">
        <v>12.1731679453219</v>
      </c>
      <c r="B126">
        <v>0</v>
      </c>
      <c r="F126">
        <v>10.1424641233955</v>
      </c>
      <c r="G126">
        <v>0</v>
      </c>
      <c r="K126">
        <v>7.7339565429999197</v>
      </c>
      <c r="L126">
        <v>0</v>
      </c>
      <c r="P126">
        <v>8.87329726651061</v>
      </c>
      <c r="U126">
        <v>12.3850705978849</v>
      </c>
      <c r="V126">
        <v>0</v>
      </c>
      <c r="Z126">
        <v>9.1623186030474297</v>
      </c>
      <c r="AA126">
        <v>0</v>
      </c>
      <c r="AE126">
        <v>8.3632724133646299</v>
      </c>
      <c r="AF126">
        <v>0</v>
      </c>
    </row>
    <row r="127" spans="1:32" x14ac:dyDescent="0.15">
      <c r="A127">
        <v>11.7330200866454</v>
      </c>
      <c r="B127">
        <v>0</v>
      </c>
      <c r="F127">
        <v>10.059762705372901</v>
      </c>
      <c r="G127">
        <v>0</v>
      </c>
      <c r="K127">
        <v>9.6652211573435007</v>
      </c>
      <c r="L127">
        <v>0</v>
      </c>
      <c r="P127">
        <v>10.1089341317556</v>
      </c>
      <c r="U127">
        <v>11.8169247078485</v>
      </c>
      <c r="V127">
        <v>0</v>
      </c>
      <c r="Z127">
        <v>11.710846677337701</v>
      </c>
      <c r="AA127">
        <v>0</v>
      </c>
      <c r="AE127">
        <v>8.8491953576802</v>
      </c>
      <c r="AF127">
        <v>0</v>
      </c>
    </row>
    <row r="128" spans="1:32" x14ac:dyDescent="0.15">
      <c r="A128">
        <v>10.3314165235542</v>
      </c>
      <c r="B128">
        <v>0</v>
      </c>
      <c r="F128">
        <v>11.046937309913201</v>
      </c>
      <c r="G128">
        <v>0</v>
      </c>
      <c r="K128">
        <v>10.101028210343101</v>
      </c>
      <c r="L128">
        <v>0</v>
      </c>
      <c r="P128">
        <v>6.4056963463668897</v>
      </c>
      <c r="U128">
        <v>12.123538078075001</v>
      </c>
      <c r="V128">
        <v>0</v>
      </c>
      <c r="Z128">
        <v>16.553673052068401</v>
      </c>
      <c r="AA128">
        <v>0</v>
      </c>
      <c r="AE128">
        <v>11.451987567463799</v>
      </c>
      <c r="AF128">
        <v>0</v>
      </c>
    </row>
    <row r="129" spans="1:32" x14ac:dyDescent="0.15">
      <c r="A129">
        <v>6.0933486633112697</v>
      </c>
      <c r="B129">
        <v>0</v>
      </c>
      <c r="F129">
        <v>10.189478283970899</v>
      </c>
      <c r="G129">
        <v>0</v>
      </c>
      <c r="K129">
        <v>9.4308144325675993</v>
      </c>
      <c r="L129">
        <v>0</v>
      </c>
      <c r="P129">
        <v>6.6216663714264499</v>
      </c>
      <c r="U129">
        <v>11.2945975620943</v>
      </c>
      <c r="V129">
        <v>0</v>
      </c>
      <c r="Z129">
        <v>12.7725810638432</v>
      </c>
      <c r="AA129">
        <v>0</v>
      </c>
      <c r="AE129">
        <v>6.9882875060927798</v>
      </c>
      <c r="AF129">
        <v>0</v>
      </c>
    </row>
    <row r="130" spans="1:32" x14ac:dyDescent="0.15">
      <c r="A130">
        <v>8.41741846667421</v>
      </c>
      <c r="B130">
        <v>0</v>
      </c>
      <c r="F130">
        <v>9.4490849713952105</v>
      </c>
      <c r="G130">
        <v>0</v>
      </c>
      <c r="K130">
        <v>10.163043689167599</v>
      </c>
      <c r="L130">
        <v>0</v>
      </c>
      <c r="P130">
        <v>6.4796892103398598</v>
      </c>
      <c r="U130">
        <v>8.7786282505017894</v>
      </c>
      <c r="V130">
        <v>0</v>
      </c>
      <c r="Z130">
        <v>10.5444475503467</v>
      </c>
      <c r="AA130">
        <v>0</v>
      </c>
      <c r="AE130">
        <v>5.7832229094927596</v>
      </c>
      <c r="AF130">
        <v>0</v>
      </c>
    </row>
    <row r="131" spans="1:32" x14ac:dyDescent="0.15">
      <c r="A131">
        <v>10.2162854609586</v>
      </c>
      <c r="B131">
        <v>0</v>
      </c>
      <c r="F131">
        <v>8.3576982788569296</v>
      </c>
      <c r="G131">
        <v>0</v>
      </c>
      <c r="K131">
        <v>10.191460919635499</v>
      </c>
      <c r="L131">
        <v>0</v>
      </c>
      <c r="P131">
        <v>7.0629163474689003</v>
      </c>
      <c r="U131">
        <v>6.1243745501468903</v>
      </c>
      <c r="V131">
        <v>0</v>
      </c>
      <c r="Z131">
        <v>7.9977804581111398</v>
      </c>
      <c r="AA131">
        <v>0</v>
      </c>
      <c r="AE131">
        <v>5.3026466041446101</v>
      </c>
      <c r="AF131">
        <v>0</v>
      </c>
    </row>
    <row r="132" spans="1:32" x14ac:dyDescent="0.15">
      <c r="A132">
        <v>10.247177605333199</v>
      </c>
      <c r="B132">
        <v>0</v>
      </c>
      <c r="F132">
        <v>9.8248588212243906</v>
      </c>
      <c r="G132">
        <v>0</v>
      </c>
      <c r="K132">
        <v>9.8785785810386102</v>
      </c>
      <c r="L132">
        <v>0</v>
      </c>
      <c r="P132">
        <v>7.5244161944891603</v>
      </c>
      <c r="U132">
        <v>6.7481859049446298</v>
      </c>
      <c r="V132">
        <v>0</v>
      </c>
      <c r="Z132">
        <v>7.2133821289623903</v>
      </c>
      <c r="AA132">
        <v>0</v>
      </c>
      <c r="AE132">
        <v>5.8284791365656403</v>
      </c>
      <c r="AF132">
        <v>0</v>
      </c>
    </row>
    <row r="133" spans="1:32" x14ac:dyDescent="0.15">
      <c r="A133">
        <v>11.0173469300336</v>
      </c>
      <c r="B133">
        <v>0</v>
      </c>
      <c r="F133">
        <v>11.960674386848799</v>
      </c>
      <c r="G133">
        <v>0</v>
      </c>
      <c r="K133">
        <v>9.9237244876790207</v>
      </c>
      <c r="L133">
        <v>0</v>
      </c>
      <c r="P133">
        <v>6.1051964484580097</v>
      </c>
      <c r="U133">
        <v>6.7015623726396996</v>
      </c>
      <c r="V133">
        <v>0</v>
      </c>
      <c r="Z133">
        <v>7.2772669570466304</v>
      </c>
      <c r="AA133">
        <v>0</v>
      </c>
      <c r="AE133">
        <v>5.8490722265486204</v>
      </c>
      <c r="AF133">
        <v>0</v>
      </c>
    </row>
    <row r="134" spans="1:32" x14ac:dyDescent="0.15">
      <c r="A134">
        <v>9.9673579178515599</v>
      </c>
      <c r="B134">
        <v>0</v>
      </c>
      <c r="F134">
        <v>15.149345883339199</v>
      </c>
      <c r="G134">
        <v>0</v>
      </c>
      <c r="K134">
        <v>9.3633616967982896</v>
      </c>
      <c r="L134">
        <v>0</v>
      </c>
      <c r="P134">
        <v>6.0081389677939203</v>
      </c>
      <c r="U134">
        <v>8.1459729833508607</v>
      </c>
      <c r="V134">
        <v>0</v>
      </c>
      <c r="Z134">
        <v>7.13829360519824</v>
      </c>
      <c r="AA134">
        <v>0</v>
      </c>
      <c r="AE134">
        <v>6.7397442740232698</v>
      </c>
      <c r="AF134">
        <v>0</v>
      </c>
    </row>
    <row r="135" spans="1:32" x14ac:dyDescent="0.15">
      <c r="A135">
        <v>8.4728532479387795</v>
      </c>
      <c r="B135">
        <v>0</v>
      </c>
      <c r="F135">
        <v>11.045472384577799</v>
      </c>
      <c r="G135">
        <v>0</v>
      </c>
      <c r="K135">
        <v>7.3960055667125202</v>
      </c>
      <c r="L135">
        <v>0</v>
      </c>
      <c r="P135">
        <v>6.7460431208840399</v>
      </c>
      <c r="U135">
        <v>6.3709887075415601</v>
      </c>
      <c r="V135">
        <v>0</v>
      </c>
      <c r="Z135">
        <v>8.1407009496247795</v>
      </c>
      <c r="AA135">
        <v>0</v>
      </c>
      <c r="AE135">
        <v>6.8387445081941802</v>
      </c>
      <c r="AF135">
        <v>0</v>
      </c>
    </row>
    <row r="136" spans="1:32" x14ac:dyDescent="0.15">
      <c r="A136">
        <v>8.2439364869213794</v>
      </c>
      <c r="B136">
        <v>0</v>
      </c>
      <c r="F136">
        <v>9.8860797347714406</v>
      </c>
      <c r="G136">
        <v>0</v>
      </c>
      <c r="K136">
        <v>6.4302343302485196</v>
      </c>
      <c r="L136">
        <v>0</v>
      </c>
      <c r="P136">
        <v>7.7493541997939399</v>
      </c>
      <c r="U136">
        <v>6.2959743030408299</v>
      </c>
      <c r="V136">
        <v>0</v>
      </c>
      <c r="Z136">
        <v>10.5561949090167</v>
      </c>
      <c r="AA136">
        <v>0</v>
      </c>
      <c r="AE136">
        <v>5.7617519593799997</v>
      </c>
      <c r="AF136">
        <v>0</v>
      </c>
    </row>
    <row r="137" spans="1:32" x14ac:dyDescent="0.15">
      <c r="A137">
        <v>9.6221002440474308</v>
      </c>
      <c r="B137">
        <v>0</v>
      </c>
      <c r="F137">
        <v>9.5071499083121402</v>
      </c>
      <c r="G137">
        <v>0</v>
      </c>
      <c r="K137">
        <v>5.5943191871786802</v>
      </c>
      <c r="L137">
        <v>0</v>
      </c>
      <c r="P137">
        <v>8.7491988281363806</v>
      </c>
      <c r="U137">
        <v>6.2958647139999497</v>
      </c>
      <c r="V137">
        <v>0</v>
      </c>
      <c r="Z137">
        <v>11.316879927408401</v>
      </c>
      <c r="AA137">
        <v>0</v>
      </c>
      <c r="AE137">
        <v>5.4127669919006598</v>
      </c>
      <c r="AF137">
        <v>0</v>
      </c>
    </row>
    <row r="138" spans="1:32" x14ac:dyDescent="0.15">
      <c r="A138">
        <v>10.426294614474401</v>
      </c>
      <c r="B138">
        <v>0</v>
      </c>
      <c r="F138">
        <v>11.268933801896599</v>
      </c>
      <c r="G138">
        <v>0</v>
      </c>
      <c r="K138">
        <v>5.7271411443142002</v>
      </c>
      <c r="L138">
        <v>0</v>
      </c>
      <c r="P138">
        <v>9.6138742337438892</v>
      </c>
      <c r="U138">
        <v>7.4409759935599897</v>
      </c>
      <c r="V138">
        <v>0</v>
      </c>
      <c r="Z138">
        <v>11.958874982084399</v>
      </c>
      <c r="AA138">
        <v>0</v>
      </c>
      <c r="AE138">
        <v>4.9215123577492896</v>
      </c>
      <c r="AF138">
        <v>0</v>
      </c>
    </row>
    <row r="139" spans="1:32" x14ac:dyDescent="0.15">
      <c r="A139">
        <v>12.8759448985797</v>
      </c>
      <c r="B139">
        <v>0</v>
      </c>
      <c r="F139">
        <v>13.3835164760798</v>
      </c>
      <c r="G139">
        <v>0</v>
      </c>
      <c r="K139">
        <v>7.5847306114949298</v>
      </c>
      <c r="L139">
        <v>0</v>
      </c>
      <c r="P139">
        <v>6.7921834022589103</v>
      </c>
      <c r="U139">
        <v>8.4256224250024001</v>
      </c>
      <c r="V139">
        <v>0</v>
      </c>
      <c r="Z139">
        <v>11.5370398621814</v>
      </c>
      <c r="AA139">
        <v>0</v>
      </c>
      <c r="AE139">
        <v>6.4546301818330898</v>
      </c>
      <c r="AF139">
        <v>0</v>
      </c>
    </row>
    <row r="140" spans="1:32" x14ac:dyDescent="0.15">
      <c r="A140">
        <v>13.111479201985601</v>
      </c>
      <c r="B140">
        <v>0</v>
      </c>
      <c r="F140">
        <v>14.7962677849626</v>
      </c>
      <c r="G140">
        <v>0</v>
      </c>
      <c r="K140">
        <v>7.3307420546044799</v>
      </c>
      <c r="L140">
        <v>0</v>
      </c>
      <c r="P140">
        <v>5.2846703954764402</v>
      </c>
      <c r="U140">
        <v>8.2208341210946703</v>
      </c>
      <c r="V140">
        <v>0</v>
      </c>
      <c r="Z140">
        <v>10.5170541748865</v>
      </c>
      <c r="AA140">
        <v>0</v>
      </c>
      <c r="AE140">
        <v>6.7753625793279797</v>
      </c>
      <c r="AF140">
        <v>0</v>
      </c>
    </row>
    <row r="141" spans="1:32" x14ac:dyDescent="0.15">
      <c r="A141">
        <v>15.1087972063621</v>
      </c>
      <c r="B141">
        <v>0</v>
      </c>
      <c r="F141">
        <v>13.233338401034599</v>
      </c>
      <c r="G141">
        <v>0</v>
      </c>
      <c r="K141">
        <v>5.8268809658556302</v>
      </c>
      <c r="L141">
        <v>0</v>
      </c>
      <c r="P141">
        <v>5.2457276190500499</v>
      </c>
      <c r="U141">
        <v>10.3814616564717</v>
      </c>
      <c r="V141">
        <v>0</v>
      </c>
      <c r="Z141">
        <v>13.124957863015</v>
      </c>
      <c r="AA141">
        <v>0</v>
      </c>
      <c r="AE141">
        <v>6.9047857524234599</v>
      </c>
      <c r="AF141">
        <v>0</v>
      </c>
    </row>
    <row r="142" spans="1:32" x14ac:dyDescent="0.15">
      <c r="A142">
        <v>14.5348468487755</v>
      </c>
      <c r="B142">
        <v>0</v>
      </c>
      <c r="F142">
        <v>12.225799122086499</v>
      </c>
      <c r="G142">
        <v>0</v>
      </c>
      <c r="K142">
        <v>6.0260048154885304</v>
      </c>
      <c r="L142">
        <v>0</v>
      </c>
      <c r="P142">
        <v>5.8424179027904</v>
      </c>
      <c r="U142">
        <v>11.695092910657999</v>
      </c>
      <c r="V142">
        <v>0</v>
      </c>
      <c r="Z142">
        <v>12.2452873974444</v>
      </c>
      <c r="AA142">
        <v>0</v>
      </c>
      <c r="AE142">
        <v>5.4925743191695302</v>
      </c>
      <c r="AF142">
        <v>0</v>
      </c>
    </row>
    <row r="143" spans="1:32" x14ac:dyDescent="0.15">
      <c r="A143">
        <v>13.6306190461613</v>
      </c>
      <c r="B143">
        <v>0</v>
      </c>
      <c r="F143">
        <v>12.329023037268099</v>
      </c>
      <c r="G143">
        <v>0</v>
      </c>
      <c r="K143">
        <v>6.6925848514836499</v>
      </c>
      <c r="L143">
        <v>0</v>
      </c>
      <c r="P143">
        <v>6.1252335917192999</v>
      </c>
      <c r="U143">
        <v>9.3572219946350597</v>
      </c>
      <c r="V143">
        <v>0</v>
      </c>
      <c r="Z143">
        <v>11.8705945860256</v>
      </c>
      <c r="AA143">
        <v>0</v>
      </c>
      <c r="AE143">
        <v>5.6820679730764398</v>
      </c>
      <c r="AF143">
        <v>0</v>
      </c>
    </row>
    <row r="144" spans="1:32" x14ac:dyDescent="0.15">
      <c r="A144">
        <v>14.4534607577177</v>
      </c>
      <c r="B144">
        <v>0</v>
      </c>
      <c r="F144">
        <v>13.018239766500599</v>
      </c>
      <c r="G144">
        <v>0</v>
      </c>
      <c r="K144">
        <v>7.7479259935346398</v>
      </c>
      <c r="L144">
        <v>0</v>
      </c>
      <c r="P144">
        <v>6.3611681753587304</v>
      </c>
      <c r="U144">
        <v>9.3635011101071797</v>
      </c>
      <c r="V144">
        <v>0</v>
      </c>
      <c r="Z144">
        <v>11.2879958627025</v>
      </c>
      <c r="AA144">
        <v>0</v>
      </c>
      <c r="AE144">
        <v>8.7019968345849801</v>
      </c>
      <c r="AF144">
        <v>0</v>
      </c>
    </row>
    <row r="145" spans="1:32" x14ac:dyDescent="0.15">
      <c r="A145">
        <v>9.7252441689127593</v>
      </c>
      <c r="B145">
        <v>0</v>
      </c>
      <c r="F145">
        <v>12.4213985405042</v>
      </c>
      <c r="G145">
        <v>0</v>
      </c>
      <c r="K145">
        <v>11.9195699046813</v>
      </c>
      <c r="L145">
        <v>0</v>
      </c>
      <c r="P145">
        <v>6.0571337215673502</v>
      </c>
      <c r="U145">
        <v>7.6077720694244704</v>
      </c>
      <c r="V145">
        <v>0</v>
      </c>
      <c r="Z145">
        <v>12.0775929642765</v>
      </c>
      <c r="AA145">
        <v>0</v>
      </c>
      <c r="AE145">
        <v>8.3251021164602097</v>
      </c>
      <c r="AF145">
        <v>0</v>
      </c>
    </row>
    <row r="146" spans="1:32" x14ac:dyDescent="0.15">
      <c r="A146">
        <v>15.573162342629301</v>
      </c>
      <c r="B146">
        <v>0</v>
      </c>
      <c r="F146">
        <v>12.590717110675</v>
      </c>
      <c r="G146">
        <v>0</v>
      </c>
      <c r="K146">
        <v>12.262128057457501</v>
      </c>
      <c r="L146">
        <v>0</v>
      </c>
      <c r="P146">
        <v>5.0750352211590002</v>
      </c>
      <c r="U146">
        <v>8.0267001702901606</v>
      </c>
      <c r="V146">
        <v>0</v>
      </c>
      <c r="Z146">
        <v>9.5744422179227993</v>
      </c>
      <c r="AA146">
        <v>0</v>
      </c>
      <c r="AE146">
        <v>8.5695957305836501</v>
      </c>
      <c r="AF146">
        <v>0</v>
      </c>
    </row>
    <row r="147" spans="1:32" x14ac:dyDescent="0.15">
      <c r="A147">
        <v>13.475049355913701</v>
      </c>
      <c r="B147">
        <v>0</v>
      </c>
      <c r="F147">
        <v>13.0026159596105</v>
      </c>
      <c r="G147">
        <v>0</v>
      </c>
      <c r="K147">
        <v>11.6759408602151</v>
      </c>
      <c r="L147">
        <v>0</v>
      </c>
      <c r="P147">
        <v>4.7608229967752296</v>
      </c>
      <c r="U147">
        <v>7.63788188541485</v>
      </c>
      <c r="V147">
        <v>0</v>
      </c>
      <c r="Z147">
        <v>9.2386856577233605</v>
      </c>
      <c r="AA147">
        <v>0</v>
      </c>
      <c r="AE147">
        <v>6.5654190432627404</v>
      </c>
      <c r="AF147">
        <v>0</v>
      </c>
    </row>
    <row r="148" spans="1:32" x14ac:dyDescent="0.15">
      <c r="A148">
        <v>13.366598512261101</v>
      </c>
      <c r="B148">
        <v>0</v>
      </c>
      <c r="F148">
        <v>10.0734711538817</v>
      </c>
      <c r="G148">
        <v>0</v>
      </c>
      <c r="K148">
        <v>7.3531356686074503</v>
      </c>
      <c r="L148">
        <v>0</v>
      </c>
      <c r="P148">
        <v>4.4910167773282899</v>
      </c>
      <c r="U148">
        <v>8.7242250020363006</v>
      </c>
      <c r="V148">
        <v>0</v>
      </c>
      <c r="Z148">
        <v>8.9292596747366098</v>
      </c>
      <c r="AA148">
        <v>0</v>
      </c>
      <c r="AE148">
        <v>6.7598101531279502</v>
      </c>
      <c r="AF148">
        <v>0</v>
      </c>
    </row>
    <row r="149" spans="1:32" x14ac:dyDescent="0.15">
      <c r="A149">
        <v>12.5422252457096</v>
      </c>
      <c r="B149">
        <v>0</v>
      </c>
      <c r="F149">
        <v>8.1255421905778409</v>
      </c>
      <c r="G149">
        <v>0</v>
      </c>
      <c r="K149">
        <v>5.9638039222724899</v>
      </c>
      <c r="L149">
        <v>0</v>
      </c>
      <c r="P149">
        <v>4.7948757865882801</v>
      </c>
      <c r="U149">
        <v>9.1034348785811705</v>
      </c>
      <c r="V149">
        <v>0</v>
      </c>
      <c r="Z149">
        <v>9.2518679045274297</v>
      </c>
      <c r="AA149">
        <v>0</v>
      </c>
      <c r="AE149">
        <v>6.8860415648424604</v>
      </c>
      <c r="AF149">
        <v>0</v>
      </c>
    </row>
    <row r="150" spans="1:32" x14ac:dyDescent="0.15">
      <c r="A150">
        <v>10.4462315641746</v>
      </c>
      <c r="B150">
        <v>0</v>
      </c>
      <c r="F150">
        <v>7.8290497780942898</v>
      </c>
      <c r="G150">
        <v>0</v>
      </c>
      <c r="K150">
        <v>5.4527636115963896</v>
      </c>
      <c r="L150">
        <v>0</v>
      </c>
      <c r="P150">
        <v>5.8178187725029504</v>
      </c>
      <c r="U150">
        <v>10.5182666425065</v>
      </c>
      <c r="V150">
        <v>0</v>
      </c>
      <c r="Z150">
        <v>9.1300124937557303</v>
      </c>
      <c r="AA150">
        <v>0</v>
      </c>
      <c r="AE150">
        <v>7.8401185121996901</v>
      </c>
      <c r="AF150">
        <v>0</v>
      </c>
    </row>
    <row r="151" spans="1:32" x14ac:dyDescent="0.15">
      <c r="A151">
        <v>10.3047525084685</v>
      </c>
      <c r="B151">
        <v>0</v>
      </c>
      <c r="F151">
        <v>8.7770705802336302</v>
      </c>
      <c r="G151">
        <v>0</v>
      </c>
      <c r="K151">
        <v>5.6415410249739599</v>
      </c>
      <c r="L151">
        <v>0</v>
      </c>
      <c r="P151">
        <v>6.9132323271379503</v>
      </c>
      <c r="U151">
        <v>8.2962674710224107</v>
      </c>
      <c r="V151">
        <v>0</v>
      </c>
      <c r="Z151">
        <v>9.1607438589044996</v>
      </c>
      <c r="AA151">
        <v>0</v>
      </c>
      <c r="AE151">
        <v>8.8345500797874692</v>
      </c>
      <c r="AF151">
        <v>0</v>
      </c>
    </row>
    <row r="152" spans="1:32" x14ac:dyDescent="0.15">
      <c r="A152">
        <v>11.2232094752185</v>
      </c>
      <c r="B152">
        <v>0</v>
      </c>
      <c r="F152">
        <v>9.3587840287532096</v>
      </c>
      <c r="G152">
        <v>0</v>
      </c>
      <c r="K152">
        <v>6.2348249628714099</v>
      </c>
      <c r="L152">
        <v>0</v>
      </c>
      <c r="P152">
        <v>7.7061205007052598</v>
      </c>
      <c r="U152">
        <v>8.1753069331011492</v>
      </c>
      <c r="V152">
        <v>0</v>
      </c>
      <c r="Z152">
        <v>8.6829099199217108</v>
      </c>
      <c r="AA152">
        <v>0</v>
      </c>
      <c r="AE152">
        <v>9.6431258986620207</v>
      </c>
      <c r="AF152">
        <v>0</v>
      </c>
    </row>
    <row r="153" spans="1:32" x14ac:dyDescent="0.15">
      <c r="A153">
        <v>10.8862204066863</v>
      </c>
      <c r="B153">
        <v>0</v>
      </c>
      <c r="F153">
        <v>9.7916114399949201</v>
      </c>
      <c r="G153">
        <v>0</v>
      </c>
      <c r="K153">
        <v>5.6128301886977896</v>
      </c>
      <c r="L153">
        <v>0</v>
      </c>
      <c r="P153">
        <v>7.5659773223229401</v>
      </c>
      <c r="U153">
        <v>8.8004709790331805</v>
      </c>
      <c r="V153">
        <v>0</v>
      </c>
      <c r="Z153">
        <v>7.78933221765943</v>
      </c>
      <c r="AA153">
        <v>0</v>
      </c>
      <c r="AE153">
        <v>9.1204096891675608</v>
      </c>
      <c r="AF153">
        <v>0</v>
      </c>
    </row>
    <row r="154" spans="1:32" x14ac:dyDescent="0.15">
      <c r="A154">
        <v>14.499357589174</v>
      </c>
      <c r="B154">
        <v>0</v>
      </c>
      <c r="F154">
        <v>9.0874461646042803</v>
      </c>
      <c r="G154">
        <v>0</v>
      </c>
      <c r="K154">
        <v>5.6686284279947099</v>
      </c>
      <c r="L154">
        <v>0</v>
      </c>
      <c r="P154">
        <v>7.5940403938106797</v>
      </c>
      <c r="U154">
        <v>12.758251052286001</v>
      </c>
      <c r="V154">
        <v>0</v>
      </c>
      <c r="Z154">
        <v>7.7940057843521204</v>
      </c>
      <c r="AA154">
        <v>0</v>
      </c>
      <c r="AE154">
        <v>10.435741303752099</v>
      </c>
      <c r="AF154">
        <v>0</v>
      </c>
    </row>
    <row r="155" spans="1:32" x14ac:dyDescent="0.15">
      <c r="A155">
        <v>13.8474725084337</v>
      </c>
      <c r="B155">
        <v>0</v>
      </c>
      <c r="F155">
        <v>7.7171301524980196</v>
      </c>
      <c r="G155">
        <v>0</v>
      </c>
      <c r="K155">
        <v>5.8557144472285696</v>
      </c>
      <c r="L155">
        <v>0</v>
      </c>
      <c r="P155">
        <v>7.0884929259813099</v>
      </c>
      <c r="U155">
        <v>12.019802103063199</v>
      </c>
      <c r="V155">
        <v>0</v>
      </c>
      <c r="Z155">
        <v>7.9996527537597402</v>
      </c>
      <c r="AA155">
        <v>0</v>
      </c>
      <c r="AE155">
        <v>10.275511313671201</v>
      </c>
      <c r="AF155">
        <v>0</v>
      </c>
    </row>
    <row r="156" spans="1:32" x14ac:dyDescent="0.15">
      <c r="A156">
        <v>11.8413366920747</v>
      </c>
      <c r="B156">
        <v>0</v>
      </c>
      <c r="F156">
        <v>7.3358577982956099</v>
      </c>
      <c r="G156">
        <v>0</v>
      </c>
      <c r="K156">
        <v>9.3154894285278491</v>
      </c>
      <c r="L156">
        <v>0</v>
      </c>
      <c r="P156">
        <v>7.9604708548604899</v>
      </c>
      <c r="U156">
        <v>13.9547599264769</v>
      </c>
      <c r="V156">
        <v>0</v>
      </c>
      <c r="Z156">
        <v>11.212092564488501</v>
      </c>
      <c r="AA156">
        <v>0</v>
      </c>
      <c r="AE156">
        <v>10.112398730016499</v>
      </c>
      <c r="AF156">
        <v>0</v>
      </c>
    </row>
    <row r="157" spans="1:32" x14ac:dyDescent="0.15">
      <c r="A157">
        <v>7.8693337240359398</v>
      </c>
      <c r="B157">
        <v>0</v>
      </c>
      <c r="F157">
        <v>6.95688247601898</v>
      </c>
      <c r="G157">
        <v>0</v>
      </c>
      <c r="K157">
        <v>10.8996249760028</v>
      </c>
      <c r="L157">
        <v>0</v>
      </c>
      <c r="P157">
        <v>7.1213545600255603</v>
      </c>
      <c r="U157">
        <v>12.5685331318449</v>
      </c>
      <c r="V157">
        <v>0</v>
      </c>
      <c r="Z157">
        <v>13.693953563195</v>
      </c>
      <c r="AA157">
        <v>0</v>
      </c>
      <c r="AE157">
        <v>10.479141083930999</v>
      </c>
      <c r="AF157">
        <v>0</v>
      </c>
    </row>
    <row r="158" spans="1:32" x14ac:dyDescent="0.15">
      <c r="A158">
        <v>7.5735204206231304</v>
      </c>
      <c r="B158">
        <v>0</v>
      </c>
      <c r="F158">
        <v>7.0923696448912699</v>
      </c>
      <c r="G158">
        <v>0</v>
      </c>
      <c r="K158">
        <v>11.901165937938201</v>
      </c>
      <c r="L158">
        <v>0</v>
      </c>
      <c r="P158">
        <v>6.7115194610196101</v>
      </c>
      <c r="U158">
        <v>10.8489427786122</v>
      </c>
      <c r="V158">
        <v>0</v>
      </c>
      <c r="Z158">
        <v>12.523537447270099</v>
      </c>
      <c r="AA158">
        <v>0</v>
      </c>
      <c r="AE158">
        <v>8.6202629075041006</v>
      </c>
      <c r="AF158">
        <v>0</v>
      </c>
    </row>
    <row r="159" spans="1:32" x14ac:dyDescent="0.15">
      <c r="A159">
        <v>9.1216761223451002</v>
      </c>
      <c r="B159">
        <v>0</v>
      </c>
      <c r="F159">
        <v>6.7274340425976602</v>
      </c>
      <c r="G159">
        <v>0</v>
      </c>
      <c r="K159">
        <v>9.5866788870714608</v>
      </c>
      <c r="L159">
        <v>0</v>
      </c>
      <c r="P159">
        <v>6.51510508419641</v>
      </c>
      <c r="U159">
        <v>8.5813063449418401</v>
      </c>
      <c r="V159">
        <v>0</v>
      </c>
      <c r="Z159">
        <v>13.062302267115699</v>
      </c>
      <c r="AA159">
        <v>0</v>
      </c>
      <c r="AE159">
        <v>7.87601308002324</v>
      </c>
      <c r="AF159">
        <v>0</v>
      </c>
    </row>
    <row r="160" spans="1:32" x14ac:dyDescent="0.15">
      <c r="A160">
        <v>10.3155244503492</v>
      </c>
      <c r="B160">
        <v>0</v>
      </c>
      <c r="F160">
        <v>8.8544606626906894</v>
      </c>
      <c r="G160">
        <v>0</v>
      </c>
      <c r="K160">
        <v>8.4923917844028693</v>
      </c>
      <c r="L160">
        <v>0</v>
      </c>
      <c r="P160">
        <v>5.8519416728863396</v>
      </c>
      <c r="U160">
        <v>6.5095264723378898</v>
      </c>
      <c r="V160">
        <v>0</v>
      </c>
      <c r="Z160">
        <v>11.9361129817469</v>
      </c>
      <c r="AA160">
        <v>0</v>
      </c>
      <c r="AE160">
        <v>6.9367029587339601</v>
      </c>
      <c r="AF160">
        <v>0</v>
      </c>
    </row>
    <row r="161" spans="1:32" x14ac:dyDescent="0.15">
      <c r="A161">
        <v>15.409510444229699</v>
      </c>
      <c r="B161">
        <v>0</v>
      </c>
      <c r="F161">
        <v>9.2495057638363196</v>
      </c>
      <c r="G161">
        <v>0</v>
      </c>
      <c r="K161">
        <v>8.2471418412194897</v>
      </c>
      <c r="L161">
        <v>0</v>
      </c>
      <c r="P161">
        <v>6.6086767234393902</v>
      </c>
      <c r="U161">
        <v>7.14456017045298</v>
      </c>
      <c r="V161">
        <v>0</v>
      </c>
      <c r="Z161">
        <v>10.0048675131255</v>
      </c>
      <c r="AA161">
        <v>0</v>
      </c>
      <c r="AE161">
        <v>7.7025425165967896</v>
      </c>
      <c r="AF161">
        <v>0</v>
      </c>
    </row>
    <row r="162" spans="1:32" x14ac:dyDescent="0.15">
      <c r="A162">
        <v>14.663469040418899</v>
      </c>
      <c r="B162">
        <v>0</v>
      </c>
      <c r="F162">
        <v>7.7899843402842199</v>
      </c>
      <c r="G162">
        <v>0</v>
      </c>
      <c r="K162">
        <v>6.8507727411621202</v>
      </c>
      <c r="L162">
        <v>0</v>
      </c>
      <c r="P162">
        <v>8.9761916516501703</v>
      </c>
      <c r="U162">
        <v>7.2322371582095801</v>
      </c>
      <c r="V162">
        <v>0</v>
      </c>
      <c r="Z162">
        <v>10.1706409447686</v>
      </c>
      <c r="AA162">
        <v>0</v>
      </c>
      <c r="AE162">
        <v>8.7661412280377302</v>
      </c>
      <c r="AF162">
        <v>0</v>
      </c>
    </row>
    <row r="163" spans="1:32" x14ac:dyDescent="0.15">
      <c r="A163">
        <v>11.543398047542</v>
      </c>
      <c r="B163">
        <v>0</v>
      </c>
      <c r="F163">
        <v>5.69893716469383</v>
      </c>
      <c r="G163">
        <v>0</v>
      </c>
      <c r="K163">
        <v>6.2130464303844599</v>
      </c>
      <c r="L163">
        <v>0</v>
      </c>
      <c r="P163">
        <v>8.9777674145914101</v>
      </c>
      <c r="U163">
        <v>8.2654565228846408</v>
      </c>
      <c r="V163">
        <v>0</v>
      </c>
      <c r="Z163">
        <v>11.406842894471399</v>
      </c>
      <c r="AA163">
        <v>0</v>
      </c>
      <c r="AE163">
        <v>9.25519516752966</v>
      </c>
      <c r="AF163">
        <v>0</v>
      </c>
    </row>
    <row r="164" spans="1:32" x14ac:dyDescent="0.15">
      <c r="A164">
        <v>10.693414344326399</v>
      </c>
      <c r="B164">
        <v>0</v>
      </c>
      <c r="F164">
        <v>5.8435929347849802</v>
      </c>
      <c r="G164">
        <v>0</v>
      </c>
      <c r="K164">
        <v>6.7800140844277896</v>
      </c>
      <c r="L164">
        <v>0</v>
      </c>
      <c r="P164">
        <v>9.5299255759041799</v>
      </c>
      <c r="U164">
        <v>8.5185679361565292</v>
      </c>
      <c r="V164">
        <v>0</v>
      </c>
      <c r="Z164">
        <v>10.414485990321699</v>
      </c>
      <c r="AA164">
        <v>0</v>
      </c>
      <c r="AE164">
        <v>7.4242081569475902</v>
      </c>
      <c r="AF164">
        <v>0</v>
      </c>
    </row>
    <row r="165" spans="1:32" x14ac:dyDescent="0.15">
      <c r="A165">
        <v>10.1034535270354</v>
      </c>
      <c r="B165">
        <v>0</v>
      </c>
      <c r="F165">
        <v>6.08348454434452</v>
      </c>
      <c r="G165">
        <v>0</v>
      </c>
      <c r="K165">
        <v>6.7344654048499297</v>
      </c>
      <c r="L165">
        <v>0</v>
      </c>
      <c r="P165">
        <v>10.472418544769701</v>
      </c>
      <c r="U165">
        <v>9.8168578778031694</v>
      </c>
      <c r="V165">
        <v>0</v>
      </c>
      <c r="Z165">
        <v>14.817727339587901</v>
      </c>
      <c r="AA165">
        <v>0</v>
      </c>
      <c r="AE165">
        <v>8.0258880090585301</v>
      </c>
      <c r="AF165">
        <v>0</v>
      </c>
    </row>
    <row r="166" spans="1:32" x14ac:dyDescent="0.15">
      <c r="A166">
        <v>9.3841046933929508</v>
      </c>
      <c r="B166">
        <v>0</v>
      </c>
      <c r="F166">
        <v>6.3874115753887102</v>
      </c>
      <c r="G166">
        <v>0</v>
      </c>
      <c r="K166">
        <v>6.45231347229109</v>
      </c>
      <c r="L166">
        <v>0</v>
      </c>
      <c r="P166">
        <v>11.8372205491934</v>
      </c>
      <c r="U166">
        <v>10.808526559073901</v>
      </c>
      <c r="V166">
        <v>0</v>
      </c>
      <c r="Z166">
        <v>14.153257008228101</v>
      </c>
      <c r="AA166">
        <v>0</v>
      </c>
      <c r="AE166">
        <v>7.2025674647581903</v>
      </c>
      <c r="AF166">
        <v>0</v>
      </c>
    </row>
    <row r="167" spans="1:32" x14ac:dyDescent="0.15">
      <c r="A167">
        <v>9.1959052878417697</v>
      </c>
      <c r="B167">
        <v>0</v>
      </c>
      <c r="F167">
        <v>8.7256036728084503</v>
      </c>
      <c r="G167">
        <v>0</v>
      </c>
      <c r="K167">
        <v>6.87171995170816</v>
      </c>
      <c r="L167">
        <v>0</v>
      </c>
      <c r="P167">
        <v>12.6136802428087</v>
      </c>
      <c r="U167">
        <v>10.842484846514701</v>
      </c>
      <c r="V167">
        <v>0</v>
      </c>
      <c r="Z167">
        <v>14.9189289247647</v>
      </c>
      <c r="AA167">
        <v>0</v>
      </c>
      <c r="AE167">
        <v>8.1908946571852592</v>
      </c>
      <c r="AF167">
        <v>0</v>
      </c>
    </row>
    <row r="168" spans="1:32" x14ac:dyDescent="0.15">
      <c r="A168">
        <v>12.789118111095</v>
      </c>
      <c r="B168">
        <v>0</v>
      </c>
      <c r="F168">
        <v>14.722211652951399</v>
      </c>
      <c r="G168">
        <v>0</v>
      </c>
      <c r="K168">
        <v>7.3000695460741101</v>
      </c>
      <c r="L168">
        <v>0</v>
      </c>
      <c r="P168">
        <v>14.8816387897485</v>
      </c>
      <c r="U168">
        <v>10.4862705748713</v>
      </c>
      <c r="V168">
        <v>0</v>
      </c>
      <c r="Z168">
        <v>7.4203579882478001</v>
      </c>
      <c r="AA168">
        <v>0</v>
      </c>
      <c r="AE168">
        <v>8.8520225708452305</v>
      </c>
      <c r="AF168">
        <v>0</v>
      </c>
    </row>
    <row r="169" spans="1:32" x14ac:dyDescent="0.15">
      <c r="A169">
        <v>11.6574767778565</v>
      </c>
      <c r="B169">
        <v>0</v>
      </c>
      <c r="F169">
        <v>12.5909799037245</v>
      </c>
      <c r="G169">
        <v>0</v>
      </c>
      <c r="K169">
        <v>7.1931686400610202</v>
      </c>
      <c r="L169">
        <v>0</v>
      </c>
      <c r="P169">
        <v>6.4269725289327404</v>
      </c>
      <c r="U169">
        <v>9.0173059031495892</v>
      </c>
      <c r="V169">
        <v>0</v>
      </c>
      <c r="Z169">
        <v>6.9779504609305798</v>
      </c>
      <c r="AA169">
        <v>0</v>
      </c>
      <c r="AE169">
        <v>8.1847245173766208</v>
      </c>
      <c r="AF169">
        <v>0</v>
      </c>
    </row>
    <row r="170" spans="1:32" x14ac:dyDescent="0.15">
      <c r="A170">
        <v>11.7671740411185</v>
      </c>
      <c r="B170">
        <v>0</v>
      </c>
      <c r="F170">
        <v>12.203313079070499</v>
      </c>
      <c r="G170">
        <v>0</v>
      </c>
      <c r="K170">
        <v>7.2760130830962098</v>
      </c>
      <c r="L170">
        <v>0</v>
      </c>
      <c r="P170">
        <v>5.3069530048219899</v>
      </c>
      <c r="U170">
        <v>7.5053304060511499</v>
      </c>
      <c r="V170">
        <v>0</v>
      </c>
      <c r="Z170">
        <v>7.1346025013060501</v>
      </c>
      <c r="AA170">
        <v>0</v>
      </c>
      <c r="AE170">
        <v>6.9022885195482102</v>
      </c>
      <c r="AF170">
        <v>0</v>
      </c>
    </row>
    <row r="171" spans="1:32" x14ac:dyDescent="0.15">
      <c r="A171">
        <v>12.988587666922299</v>
      </c>
      <c r="B171">
        <v>0</v>
      </c>
      <c r="F171">
        <v>11.6082374648268</v>
      </c>
      <c r="G171">
        <v>0</v>
      </c>
      <c r="K171">
        <v>7.3434158569122596</v>
      </c>
      <c r="L171">
        <v>0</v>
      </c>
      <c r="P171">
        <v>5.4046256414133804</v>
      </c>
      <c r="U171">
        <v>7.2350971254810004</v>
      </c>
      <c r="V171">
        <v>0</v>
      </c>
      <c r="Z171">
        <v>6.89990364239664</v>
      </c>
      <c r="AA171">
        <v>0</v>
      </c>
      <c r="AE171">
        <v>7.1265651560609697</v>
      </c>
      <c r="AF171">
        <v>0</v>
      </c>
    </row>
    <row r="172" spans="1:32" x14ac:dyDescent="0.15">
      <c r="A172">
        <v>11.1117134715038</v>
      </c>
      <c r="B172">
        <v>0</v>
      </c>
      <c r="F172">
        <v>13.6438455071854</v>
      </c>
      <c r="G172">
        <v>0</v>
      </c>
      <c r="K172">
        <v>7.9373866281402998</v>
      </c>
      <c r="L172">
        <v>0</v>
      </c>
      <c r="P172">
        <v>6.5852992787529603</v>
      </c>
      <c r="U172">
        <v>8.4403733419665308</v>
      </c>
      <c r="V172">
        <v>0</v>
      </c>
      <c r="Z172">
        <v>7.1392636533052602</v>
      </c>
      <c r="AA172">
        <v>0</v>
      </c>
      <c r="AE172">
        <v>7.5740136861936698</v>
      </c>
      <c r="AF172">
        <v>0</v>
      </c>
    </row>
    <row r="173" spans="1:32" x14ac:dyDescent="0.15">
      <c r="A173">
        <v>11.6659210710243</v>
      </c>
      <c r="B173">
        <v>0</v>
      </c>
      <c r="F173">
        <v>9.61876493068754</v>
      </c>
      <c r="G173">
        <v>0</v>
      </c>
      <c r="K173">
        <v>9.6184917642625205</v>
      </c>
      <c r="L173">
        <v>0</v>
      </c>
      <c r="P173">
        <v>7.5487767119157398</v>
      </c>
      <c r="U173">
        <v>9.6119276006152798</v>
      </c>
      <c r="V173">
        <v>0</v>
      </c>
      <c r="Z173">
        <v>8.5022464490294691</v>
      </c>
      <c r="AA173">
        <v>0</v>
      </c>
      <c r="AE173">
        <v>8.2204605949744707</v>
      </c>
      <c r="AF173">
        <v>0</v>
      </c>
    </row>
    <row r="174" spans="1:32" x14ac:dyDescent="0.15">
      <c r="A174">
        <v>9.0889492591223693</v>
      </c>
      <c r="B174">
        <v>0</v>
      </c>
      <c r="F174">
        <v>9.4285912739622102</v>
      </c>
      <c r="G174">
        <v>0</v>
      </c>
      <c r="K174">
        <v>8.7352380653099306</v>
      </c>
      <c r="L174">
        <v>0</v>
      </c>
      <c r="P174">
        <v>8.3005812474291307</v>
      </c>
      <c r="U174">
        <v>10.6315383344722</v>
      </c>
      <c r="V174">
        <v>0</v>
      </c>
      <c r="Z174">
        <v>9.2505255224976892</v>
      </c>
      <c r="AA174">
        <v>0</v>
      </c>
      <c r="AE174">
        <v>7.9035582212766</v>
      </c>
      <c r="AF174">
        <v>0</v>
      </c>
    </row>
    <row r="175" spans="1:32" x14ac:dyDescent="0.15">
      <c r="A175">
        <v>9.0673409590311493</v>
      </c>
      <c r="B175">
        <v>0</v>
      </c>
      <c r="F175">
        <v>10.0118724065533</v>
      </c>
      <c r="G175">
        <v>0</v>
      </c>
      <c r="K175">
        <v>9.79025254353094</v>
      </c>
      <c r="L175">
        <v>0</v>
      </c>
      <c r="P175">
        <v>8.1047457106008807</v>
      </c>
      <c r="U175">
        <v>7.2799953419001202</v>
      </c>
      <c r="V175">
        <v>0</v>
      </c>
      <c r="Z175">
        <v>9.1288530137071504</v>
      </c>
      <c r="AA175">
        <v>0</v>
      </c>
      <c r="AE175">
        <v>7.5440875469448301</v>
      </c>
      <c r="AF175">
        <v>0</v>
      </c>
    </row>
    <row r="176" spans="1:32" x14ac:dyDescent="0.15">
      <c r="A176">
        <v>9.1935181364198808</v>
      </c>
      <c r="B176">
        <v>0</v>
      </c>
      <c r="F176">
        <v>9.5684699616983107</v>
      </c>
      <c r="G176">
        <v>0</v>
      </c>
      <c r="K176">
        <v>9.4055428429422694</v>
      </c>
      <c r="L176">
        <v>0</v>
      </c>
      <c r="P176">
        <v>8.0159998524405296</v>
      </c>
      <c r="U176">
        <v>6.2028407806558299</v>
      </c>
      <c r="V176">
        <v>0</v>
      </c>
      <c r="Z176">
        <v>8.1794687180496197</v>
      </c>
      <c r="AA176">
        <v>0</v>
      </c>
      <c r="AE176">
        <v>7.6134999426528296</v>
      </c>
      <c r="AF176">
        <v>0</v>
      </c>
    </row>
    <row r="177" spans="1:32" x14ac:dyDescent="0.15">
      <c r="A177">
        <v>11.1512413977911</v>
      </c>
      <c r="B177">
        <v>0</v>
      </c>
      <c r="F177">
        <v>11.2645969666877</v>
      </c>
      <c r="G177">
        <v>0</v>
      </c>
      <c r="K177">
        <v>8.3557569630894797</v>
      </c>
      <c r="L177">
        <v>0</v>
      </c>
      <c r="P177">
        <v>8.1798686182299001</v>
      </c>
      <c r="U177">
        <v>5.9182119612380504</v>
      </c>
      <c r="V177">
        <v>0</v>
      </c>
      <c r="Z177">
        <v>6.8871680508953297</v>
      </c>
      <c r="AA177">
        <v>0</v>
      </c>
      <c r="AE177">
        <v>7.9570942194938201</v>
      </c>
      <c r="AF177">
        <v>0</v>
      </c>
    </row>
    <row r="178" spans="1:32" x14ac:dyDescent="0.15">
      <c r="A178">
        <v>10.701906151891601</v>
      </c>
      <c r="B178">
        <v>0</v>
      </c>
      <c r="F178">
        <v>10.369947452864899</v>
      </c>
      <c r="G178">
        <v>0</v>
      </c>
      <c r="K178">
        <v>6.8395712346625199</v>
      </c>
      <c r="L178">
        <v>0</v>
      </c>
      <c r="P178">
        <v>7.0773182487640502</v>
      </c>
      <c r="U178">
        <v>8.4663632224797496</v>
      </c>
      <c r="V178">
        <v>0</v>
      </c>
      <c r="Z178">
        <v>11.683719628705299</v>
      </c>
      <c r="AA178">
        <v>0</v>
      </c>
      <c r="AE178">
        <v>7.9390733315274202</v>
      </c>
      <c r="AF178">
        <v>0</v>
      </c>
    </row>
    <row r="179" spans="1:32" x14ac:dyDescent="0.15">
      <c r="A179">
        <v>7.5411791851496099</v>
      </c>
      <c r="B179">
        <v>0</v>
      </c>
      <c r="F179">
        <v>9.5495221937730701</v>
      </c>
      <c r="G179">
        <v>0</v>
      </c>
      <c r="K179">
        <v>7.12602925320388</v>
      </c>
      <c r="L179">
        <v>0</v>
      </c>
      <c r="P179">
        <v>7.5291745084863502</v>
      </c>
      <c r="U179">
        <v>9.0229187314488897</v>
      </c>
      <c r="V179">
        <v>0</v>
      </c>
      <c r="Z179">
        <v>10.181464260023199</v>
      </c>
      <c r="AA179">
        <v>0</v>
      </c>
      <c r="AE179">
        <v>9.9469440833827605</v>
      </c>
      <c r="AF179">
        <v>0</v>
      </c>
    </row>
    <row r="180" spans="1:32" x14ac:dyDescent="0.15">
      <c r="A180">
        <v>7.15702085545096</v>
      </c>
      <c r="B180">
        <v>0</v>
      </c>
      <c r="F180">
        <v>7.6775358307845396</v>
      </c>
      <c r="G180">
        <v>0</v>
      </c>
      <c r="K180">
        <v>9.1000030898688404</v>
      </c>
      <c r="L180">
        <v>0</v>
      </c>
      <c r="P180">
        <v>6.1652233940484402</v>
      </c>
      <c r="U180">
        <v>10.364512892303001</v>
      </c>
      <c r="V180">
        <v>0</v>
      </c>
      <c r="Z180">
        <v>10.171985297229501</v>
      </c>
      <c r="AA180">
        <v>0</v>
      </c>
      <c r="AE180">
        <v>10.106846318961299</v>
      </c>
      <c r="AF180">
        <v>0</v>
      </c>
    </row>
    <row r="181" spans="1:32" x14ac:dyDescent="0.15">
      <c r="A181">
        <v>7.3612201211079702</v>
      </c>
      <c r="B181">
        <v>0</v>
      </c>
      <c r="F181">
        <v>8.6986798645904901</v>
      </c>
      <c r="G181">
        <v>0</v>
      </c>
      <c r="K181">
        <v>12.340450910486201</v>
      </c>
      <c r="L181">
        <v>0</v>
      </c>
      <c r="P181">
        <v>6.05365580691163</v>
      </c>
      <c r="U181">
        <v>10.2410417591535</v>
      </c>
      <c r="V181">
        <v>0</v>
      </c>
      <c r="Z181">
        <v>8.66334026512809</v>
      </c>
      <c r="AA181">
        <v>0</v>
      </c>
      <c r="AE181">
        <v>10.6794730032142</v>
      </c>
      <c r="AF181">
        <v>0</v>
      </c>
    </row>
    <row r="182" spans="1:32" x14ac:dyDescent="0.15">
      <c r="A182">
        <v>10.737897233667899</v>
      </c>
      <c r="B182">
        <v>0</v>
      </c>
      <c r="F182">
        <v>9.5515331423829508</v>
      </c>
      <c r="G182">
        <v>0</v>
      </c>
      <c r="K182">
        <v>11.492304284791899</v>
      </c>
      <c r="L182">
        <v>0</v>
      </c>
      <c r="P182">
        <v>5.4538786159253601</v>
      </c>
      <c r="U182">
        <v>8.9934788644274306</v>
      </c>
      <c r="V182">
        <v>0</v>
      </c>
      <c r="Z182">
        <v>10.236113618175301</v>
      </c>
      <c r="AA182">
        <v>0</v>
      </c>
      <c r="AE182">
        <v>12.193240794323099</v>
      </c>
      <c r="AF182">
        <v>0</v>
      </c>
    </row>
    <row r="183" spans="1:32" x14ac:dyDescent="0.15">
      <c r="A183">
        <v>13.2580590584192</v>
      </c>
      <c r="B183">
        <v>0</v>
      </c>
      <c r="F183">
        <v>12.2890145993948</v>
      </c>
      <c r="G183">
        <v>0</v>
      </c>
      <c r="K183">
        <v>9.4848343956878907</v>
      </c>
      <c r="L183">
        <v>0</v>
      </c>
      <c r="P183">
        <v>8.1973901074056901</v>
      </c>
      <c r="U183">
        <v>14.0612053920176</v>
      </c>
      <c r="V183">
        <v>0</v>
      </c>
      <c r="Z183">
        <v>10.2305114178892</v>
      </c>
      <c r="AA183">
        <v>0</v>
      </c>
      <c r="AE183">
        <v>10.007663596412</v>
      </c>
      <c r="AF183">
        <v>0</v>
      </c>
    </row>
    <row r="184" spans="1:32" x14ac:dyDescent="0.15">
      <c r="A184">
        <v>13.5848681942486</v>
      </c>
      <c r="B184">
        <v>0</v>
      </c>
      <c r="F184">
        <v>10.798387665649001</v>
      </c>
      <c r="G184">
        <v>0</v>
      </c>
      <c r="K184">
        <v>6.2158591690632496</v>
      </c>
      <c r="L184">
        <v>0</v>
      </c>
      <c r="P184">
        <v>8.2838441690934701</v>
      </c>
      <c r="U184">
        <v>10.314931927376801</v>
      </c>
      <c r="V184">
        <v>0</v>
      </c>
      <c r="Z184">
        <v>11.537706522392901</v>
      </c>
      <c r="AA184">
        <v>0</v>
      </c>
      <c r="AE184">
        <v>7.9962295567466199</v>
      </c>
      <c r="AF184">
        <v>0</v>
      </c>
    </row>
    <row r="185" spans="1:32" x14ac:dyDescent="0.15">
      <c r="A185">
        <v>14.7379379141667</v>
      </c>
      <c r="B185">
        <v>0</v>
      </c>
      <c r="F185">
        <v>10.690273508986801</v>
      </c>
      <c r="G185">
        <v>0</v>
      </c>
      <c r="K185">
        <v>6.2571861340356598</v>
      </c>
      <c r="L185">
        <v>0</v>
      </c>
      <c r="P185">
        <v>7.8634129535053301</v>
      </c>
      <c r="U185">
        <v>11.379871649699201</v>
      </c>
      <c r="V185">
        <v>0</v>
      </c>
      <c r="Z185">
        <v>9.0639187318161802</v>
      </c>
      <c r="AA185">
        <v>0</v>
      </c>
      <c r="AE185">
        <v>6.2469287093206098</v>
      </c>
      <c r="AF185">
        <v>0</v>
      </c>
    </row>
    <row r="186" spans="1:32" x14ac:dyDescent="0.15">
      <c r="A186">
        <v>14.3199373869023</v>
      </c>
      <c r="B186">
        <v>0</v>
      </c>
      <c r="F186">
        <v>9.5203482588162398</v>
      </c>
      <c r="G186">
        <v>0</v>
      </c>
      <c r="K186">
        <v>6.2967854979098403</v>
      </c>
      <c r="L186">
        <v>0</v>
      </c>
      <c r="P186">
        <v>6.6251250722080703</v>
      </c>
      <c r="U186">
        <v>12.4682562902586</v>
      </c>
      <c r="V186">
        <v>0</v>
      </c>
      <c r="Z186">
        <v>8.3943279345744308</v>
      </c>
      <c r="AA186">
        <v>0</v>
      </c>
      <c r="AE186">
        <v>6.2760238489637796</v>
      </c>
      <c r="AF186">
        <v>0</v>
      </c>
    </row>
    <row r="187" spans="1:32" x14ac:dyDescent="0.15">
      <c r="A187">
        <v>12.3914165925541</v>
      </c>
      <c r="B187">
        <v>0</v>
      </c>
      <c r="F187">
        <v>10.351002509557899</v>
      </c>
      <c r="G187">
        <v>0</v>
      </c>
      <c r="K187">
        <v>8.7358122573769599</v>
      </c>
      <c r="L187">
        <v>0</v>
      </c>
      <c r="P187">
        <v>5.8658605820719201</v>
      </c>
      <c r="U187">
        <v>15.033262066253799</v>
      </c>
      <c r="V187">
        <v>0</v>
      </c>
      <c r="Z187">
        <v>8.2571483899859004</v>
      </c>
      <c r="AA187">
        <v>0</v>
      </c>
      <c r="AE187">
        <v>6.16520508208776</v>
      </c>
      <c r="AF187">
        <v>0</v>
      </c>
    </row>
    <row r="188" spans="1:32" x14ac:dyDescent="0.15">
      <c r="A188">
        <v>12.3822582049951</v>
      </c>
      <c r="B188">
        <v>0</v>
      </c>
      <c r="F188">
        <v>9.8817622293650391</v>
      </c>
      <c r="G188">
        <v>0</v>
      </c>
      <c r="K188">
        <v>12.3551069902844</v>
      </c>
      <c r="L188">
        <v>0</v>
      </c>
      <c r="P188">
        <v>6.3050456746729999</v>
      </c>
      <c r="U188">
        <v>16.390560385506699</v>
      </c>
      <c r="V188">
        <v>0</v>
      </c>
      <c r="Z188">
        <v>12.341133133449</v>
      </c>
      <c r="AA188">
        <v>0</v>
      </c>
      <c r="AE188">
        <v>5.99504964198381</v>
      </c>
      <c r="AF188">
        <v>0</v>
      </c>
    </row>
    <row r="189" spans="1:32" x14ac:dyDescent="0.15">
      <c r="A189">
        <v>12.3376984157203</v>
      </c>
      <c r="B189">
        <v>0</v>
      </c>
      <c r="F189">
        <v>8.8866776356597708</v>
      </c>
      <c r="G189">
        <v>0</v>
      </c>
      <c r="K189">
        <v>11.3508257811399</v>
      </c>
      <c r="L189">
        <v>0</v>
      </c>
      <c r="P189">
        <v>8.4840815030613506</v>
      </c>
      <c r="U189">
        <v>16.223302233268502</v>
      </c>
      <c r="V189">
        <v>0</v>
      </c>
      <c r="Z189">
        <v>11.0456524694108</v>
      </c>
      <c r="AA189">
        <v>0</v>
      </c>
      <c r="AE189">
        <v>6.6600532311521601</v>
      </c>
      <c r="AF189">
        <v>0</v>
      </c>
    </row>
    <row r="190" spans="1:32" x14ac:dyDescent="0.15">
      <c r="A190">
        <v>12.601897461116099</v>
      </c>
      <c r="B190">
        <v>0</v>
      </c>
      <c r="F190">
        <v>7.2336344126466496</v>
      </c>
      <c r="G190">
        <v>0</v>
      </c>
      <c r="K190">
        <v>6.8912884244687902</v>
      </c>
      <c r="L190">
        <v>0</v>
      </c>
      <c r="P190">
        <v>8.5813386550903097</v>
      </c>
      <c r="U190">
        <v>18.941235806656898</v>
      </c>
      <c r="V190">
        <v>0</v>
      </c>
      <c r="Z190">
        <v>10.891550176245</v>
      </c>
      <c r="AA190">
        <v>0</v>
      </c>
      <c r="AE190">
        <v>6.4884100080324698</v>
      </c>
      <c r="AF190">
        <v>0</v>
      </c>
    </row>
    <row r="191" spans="1:32" x14ac:dyDescent="0.15">
      <c r="A191">
        <v>12.8806586240815</v>
      </c>
      <c r="B191">
        <v>0</v>
      </c>
      <c r="F191">
        <v>6.8084035753308898</v>
      </c>
      <c r="G191">
        <v>0</v>
      </c>
      <c r="K191">
        <v>5.3981330804986802</v>
      </c>
      <c r="L191">
        <v>0</v>
      </c>
      <c r="P191">
        <v>8.1766133887763495</v>
      </c>
      <c r="U191">
        <v>16.425044103979701</v>
      </c>
      <c r="V191">
        <v>0</v>
      </c>
      <c r="Z191">
        <v>8.1104302249303792</v>
      </c>
      <c r="AA191">
        <v>0</v>
      </c>
      <c r="AE191">
        <v>7.8731864491039101</v>
      </c>
      <c r="AF191">
        <v>0</v>
      </c>
    </row>
    <row r="192" spans="1:32" x14ac:dyDescent="0.15">
      <c r="A192">
        <v>13.662754643309301</v>
      </c>
      <c r="B192">
        <v>0</v>
      </c>
      <c r="F192">
        <v>7.9684326123203197</v>
      </c>
      <c r="G192">
        <v>0</v>
      </c>
      <c r="K192">
        <v>5.2026082358388699</v>
      </c>
      <c r="L192">
        <v>0</v>
      </c>
      <c r="P192">
        <v>6.1692590671917502</v>
      </c>
      <c r="U192">
        <v>16.344633915415798</v>
      </c>
      <c r="V192">
        <v>0</v>
      </c>
      <c r="Z192">
        <v>8.4734109180113109</v>
      </c>
      <c r="AA192">
        <v>0</v>
      </c>
      <c r="AE192">
        <v>8.4286629827430097</v>
      </c>
      <c r="AF192">
        <v>0</v>
      </c>
    </row>
    <row r="193" spans="1:32" x14ac:dyDescent="0.15">
      <c r="A193">
        <v>12.9137259244473</v>
      </c>
      <c r="B193">
        <v>0</v>
      </c>
      <c r="F193">
        <v>7.3812556100363604</v>
      </c>
      <c r="G193">
        <v>0</v>
      </c>
      <c r="K193">
        <v>5.95628084495476</v>
      </c>
      <c r="L193">
        <v>0</v>
      </c>
      <c r="P193">
        <v>5.2488328595977203</v>
      </c>
      <c r="U193">
        <v>17.294619084711101</v>
      </c>
      <c r="V193">
        <v>0</v>
      </c>
      <c r="Z193">
        <v>8.3551240190443501</v>
      </c>
      <c r="AA193">
        <v>0</v>
      </c>
      <c r="AE193">
        <v>9.3443777390850595</v>
      </c>
      <c r="AF193">
        <v>0</v>
      </c>
    </row>
    <row r="194" spans="1:32" x14ac:dyDescent="0.15">
      <c r="A194">
        <v>14.1978251756627</v>
      </c>
      <c r="B194">
        <v>0</v>
      </c>
      <c r="F194">
        <v>7.9432501779070899</v>
      </c>
      <c r="G194">
        <v>0</v>
      </c>
      <c r="K194">
        <v>9.8156723165978708</v>
      </c>
      <c r="L194">
        <v>0</v>
      </c>
      <c r="P194">
        <v>5.3246167292120097</v>
      </c>
      <c r="U194">
        <v>19.341719617827199</v>
      </c>
      <c r="V194">
        <v>0</v>
      </c>
      <c r="Z194">
        <v>7.57740091162007</v>
      </c>
      <c r="AA194">
        <v>0</v>
      </c>
      <c r="AE194">
        <v>8.2341190480647803</v>
      </c>
      <c r="AF194">
        <v>0</v>
      </c>
    </row>
    <row r="195" spans="1:32" x14ac:dyDescent="0.15">
      <c r="A195">
        <v>13.1179983773222</v>
      </c>
      <c r="B195">
        <v>0</v>
      </c>
      <c r="F195">
        <v>9.0740614991096695</v>
      </c>
      <c r="G195">
        <v>0</v>
      </c>
      <c r="K195">
        <v>11.1977164139044</v>
      </c>
      <c r="L195">
        <v>0</v>
      </c>
      <c r="P195">
        <v>4.9955664960572399</v>
      </c>
      <c r="U195">
        <v>13.7573386426818</v>
      </c>
      <c r="V195">
        <v>0</v>
      </c>
      <c r="Z195">
        <v>8.5735010126945408</v>
      </c>
      <c r="AA195">
        <v>0</v>
      </c>
      <c r="AE195">
        <v>6.0891016887944396</v>
      </c>
      <c r="AF195">
        <v>0</v>
      </c>
    </row>
    <row r="196" spans="1:32" x14ac:dyDescent="0.15">
      <c r="A196">
        <v>13.8632563737578</v>
      </c>
      <c r="B196">
        <v>0</v>
      </c>
      <c r="F196">
        <v>9.4777210743572304</v>
      </c>
      <c r="G196">
        <v>0</v>
      </c>
      <c r="K196">
        <v>9.2804381494643593</v>
      </c>
      <c r="L196">
        <v>0</v>
      </c>
      <c r="P196">
        <v>5.3259179694034096</v>
      </c>
      <c r="U196">
        <v>11.5159344688263</v>
      </c>
      <c r="V196">
        <v>0</v>
      </c>
      <c r="Z196">
        <v>7.7202104209701803</v>
      </c>
      <c r="AA196">
        <v>0</v>
      </c>
      <c r="AE196">
        <v>5.3944804935926296</v>
      </c>
      <c r="AF196">
        <v>0</v>
      </c>
    </row>
    <row r="197" spans="1:32" x14ac:dyDescent="0.15">
      <c r="A197">
        <v>13.500633054433701</v>
      </c>
      <c r="B197">
        <v>0</v>
      </c>
      <c r="F197">
        <v>9.8828369248113095</v>
      </c>
      <c r="G197">
        <v>0</v>
      </c>
      <c r="K197">
        <v>9.3043582812124299</v>
      </c>
      <c r="L197">
        <v>0</v>
      </c>
      <c r="P197">
        <v>5.1185635326106498</v>
      </c>
      <c r="U197">
        <v>10.056238872266499</v>
      </c>
      <c r="V197">
        <v>0</v>
      </c>
      <c r="Z197">
        <v>6.99038915181871</v>
      </c>
      <c r="AA197">
        <v>0</v>
      </c>
      <c r="AE197">
        <v>5.0848801204449101</v>
      </c>
      <c r="AF197">
        <v>0</v>
      </c>
    </row>
    <row r="198" spans="1:32" x14ac:dyDescent="0.15">
      <c r="A198">
        <v>14.7920506458691</v>
      </c>
      <c r="B198">
        <v>0</v>
      </c>
      <c r="F198">
        <v>9.8169522351746608</v>
      </c>
      <c r="G198">
        <v>0</v>
      </c>
      <c r="K198">
        <v>8.5008758009274903</v>
      </c>
      <c r="L198">
        <v>0</v>
      </c>
      <c r="P198">
        <v>6.1274765351696896</v>
      </c>
      <c r="U198">
        <v>11.9882678744702</v>
      </c>
      <c r="V198">
        <v>0</v>
      </c>
      <c r="Z198">
        <v>7.4091887188459502</v>
      </c>
      <c r="AA198">
        <v>0</v>
      </c>
      <c r="AE198">
        <v>5.4101300030020001</v>
      </c>
      <c r="AF198">
        <v>0</v>
      </c>
    </row>
    <row r="199" spans="1:32" x14ac:dyDescent="0.15">
      <c r="A199">
        <v>12.8512980210288</v>
      </c>
      <c r="B199">
        <v>0</v>
      </c>
      <c r="F199">
        <v>8.7798313197136295</v>
      </c>
      <c r="G199">
        <v>0</v>
      </c>
      <c r="K199">
        <v>10.2550152812605</v>
      </c>
      <c r="L199">
        <v>0</v>
      </c>
      <c r="P199">
        <v>6.2507295965294603</v>
      </c>
      <c r="U199">
        <v>10.2444195322637</v>
      </c>
      <c r="V199">
        <v>0</v>
      </c>
      <c r="Z199">
        <v>7.0388102791957197</v>
      </c>
      <c r="AA199">
        <v>0</v>
      </c>
      <c r="AE199">
        <v>5.3308909139318503</v>
      </c>
      <c r="AF199">
        <v>0</v>
      </c>
    </row>
    <row r="200" spans="1:32" x14ac:dyDescent="0.15">
      <c r="A200">
        <v>9.2140382167221695</v>
      </c>
      <c r="B200">
        <v>0</v>
      </c>
      <c r="F200">
        <v>8.5847046445777604</v>
      </c>
      <c r="G200">
        <v>0</v>
      </c>
      <c r="K200">
        <v>11.797742845253</v>
      </c>
      <c r="L200">
        <v>0</v>
      </c>
      <c r="P200">
        <v>6.3661931028529102</v>
      </c>
      <c r="U200">
        <v>10.3543853446687</v>
      </c>
      <c r="V200">
        <v>0</v>
      </c>
      <c r="Z200">
        <v>9.4462034137815891</v>
      </c>
      <c r="AA200">
        <v>0</v>
      </c>
      <c r="AE200">
        <v>5.9334757395211204</v>
      </c>
      <c r="AF200">
        <v>0</v>
      </c>
    </row>
    <row r="201" spans="1:32" x14ac:dyDescent="0.15">
      <c r="A201">
        <v>8.3826009344912809</v>
      </c>
      <c r="B201">
        <v>0</v>
      </c>
      <c r="F201">
        <v>7.8751141394899298</v>
      </c>
      <c r="G201">
        <v>0</v>
      </c>
      <c r="K201">
        <v>8.6153317197627501</v>
      </c>
      <c r="L201">
        <v>0</v>
      </c>
      <c r="P201">
        <v>6.6899020420574002</v>
      </c>
      <c r="U201">
        <v>7.1908282023889498</v>
      </c>
      <c r="V201">
        <v>0</v>
      </c>
      <c r="Z201">
        <v>9.8832744143289002</v>
      </c>
      <c r="AA201">
        <v>0</v>
      </c>
      <c r="AE201">
        <v>5.6971386232186996</v>
      </c>
      <c r="AF201">
        <v>0</v>
      </c>
    </row>
    <row r="202" spans="1:32" x14ac:dyDescent="0.15">
      <c r="A202">
        <v>8.3795000273345401</v>
      </c>
      <c r="B202">
        <v>0</v>
      </c>
      <c r="F202">
        <v>7.2998293659507798</v>
      </c>
      <c r="G202">
        <v>0</v>
      </c>
      <c r="K202">
        <v>8.0349229657895105</v>
      </c>
      <c r="L202">
        <v>0</v>
      </c>
      <c r="P202">
        <v>6.59256584128042</v>
      </c>
      <c r="U202">
        <v>8.1563837021668402</v>
      </c>
      <c r="V202">
        <v>0</v>
      </c>
      <c r="Z202">
        <v>9.89862212627615</v>
      </c>
      <c r="AA202">
        <v>0</v>
      </c>
      <c r="AE202">
        <v>8.1069772272563707</v>
      </c>
      <c r="AF202">
        <v>0</v>
      </c>
    </row>
    <row r="203" spans="1:32" x14ac:dyDescent="0.15">
      <c r="A203">
        <v>10.4478685922069</v>
      </c>
      <c r="B203">
        <v>0</v>
      </c>
      <c r="F203">
        <v>8.5906678006181405</v>
      </c>
      <c r="G203">
        <v>0</v>
      </c>
      <c r="K203">
        <v>7.97310302187734</v>
      </c>
      <c r="L203">
        <v>0</v>
      </c>
      <c r="P203">
        <v>7.43905043127062</v>
      </c>
      <c r="U203">
        <v>6.7439918239322996</v>
      </c>
      <c r="V203">
        <v>0</v>
      </c>
      <c r="Z203">
        <v>10.4002065069728</v>
      </c>
      <c r="AA203">
        <v>0</v>
      </c>
      <c r="AE203">
        <v>9.4160333956715903</v>
      </c>
      <c r="AF203">
        <v>0</v>
      </c>
    </row>
    <row r="204" spans="1:32" x14ac:dyDescent="0.15">
      <c r="A204">
        <v>17.297617223568501</v>
      </c>
      <c r="B204">
        <v>0</v>
      </c>
      <c r="F204">
        <v>6.9786817439929196</v>
      </c>
      <c r="G204">
        <v>0</v>
      </c>
      <c r="K204">
        <v>4.9317395113412399</v>
      </c>
      <c r="L204">
        <v>0</v>
      </c>
      <c r="P204">
        <v>7.3071211859948901</v>
      </c>
      <c r="U204">
        <v>5.6810041488523204</v>
      </c>
      <c r="V204">
        <v>0</v>
      </c>
      <c r="Z204">
        <v>10.211012138506799</v>
      </c>
      <c r="AA204">
        <v>0</v>
      </c>
      <c r="AE204">
        <v>8.0653679735313801</v>
      </c>
      <c r="AF204">
        <v>0</v>
      </c>
    </row>
    <row r="205" spans="1:32" x14ac:dyDescent="0.15">
      <c r="A205">
        <v>16.826287331222201</v>
      </c>
      <c r="B205">
        <v>0</v>
      </c>
      <c r="F205">
        <v>7.7859973234497897</v>
      </c>
      <c r="G205">
        <v>0</v>
      </c>
      <c r="K205">
        <v>5.7429416009522898</v>
      </c>
      <c r="L205">
        <v>0</v>
      </c>
      <c r="P205">
        <v>11.535389217902599</v>
      </c>
      <c r="U205">
        <v>8.2886286471711603</v>
      </c>
      <c r="V205">
        <v>0</v>
      </c>
      <c r="Z205">
        <v>9.1831654193915409</v>
      </c>
      <c r="AA205">
        <v>0</v>
      </c>
      <c r="AE205">
        <v>7.5446553121657098</v>
      </c>
      <c r="AF205">
        <v>0</v>
      </c>
    </row>
    <row r="206" spans="1:32" x14ac:dyDescent="0.15">
      <c r="A206">
        <v>16.1714407133246</v>
      </c>
      <c r="B206">
        <v>0</v>
      </c>
      <c r="F206">
        <v>6.3992226342748104</v>
      </c>
      <c r="G206">
        <v>0</v>
      </c>
      <c r="K206">
        <v>5.7994824946463801</v>
      </c>
      <c r="L206">
        <v>0</v>
      </c>
      <c r="P206">
        <v>13.3997315308194</v>
      </c>
      <c r="U206">
        <v>12.767802605498799</v>
      </c>
      <c r="V206">
        <v>0</v>
      </c>
      <c r="Z206">
        <v>8.9488012446394407</v>
      </c>
      <c r="AA206">
        <v>0</v>
      </c>
      <c r="AE206">
        <v>8.0803512498405201</v>
      </c>
      <c r="AF206">
        <v>0</v>
      </c>
    </row>
    <row r="207" spans="1:32" x14ac:dyDescent="0.15">
      <c r="A207">
        <v>14.7832201286482</v>
      </c>
      <c r="B207">
        <v>0</v>
      </c>
      <c r="F207">
        <v>7.0773521547897902</v>
      </c>
      <c r="G207">
        <v>0</v>
      </c>
      <c r="K207">
        <v>6.1828823420400099</v>
      </c>
      <c r="L207">
        <v>0</v>
      </c>
      <c r="P207">
        <v>16.878562517333801</v>
      </c>
      <c r="U207">
        <v>16.11352281948</v>
      </c>
      <c r="V207">
        <v>0</v>
      </c>
      <c r="Z207">
        <v>8.4209094622252803</v>
      </c>
      <c r="AA207">
        <v>0</v>
      </c>
      <c r="AE207">
        <v>10.3370842530228</v>
      </c>
      <c r="AF207">
        <v>0</v>
      </c>
    </row>
    <row r="208" spans="1:32" x14ac:dyDescent="0.15">
      <c r="A208">
        <v>11.575475462692101</v>
      </c>
      <c r="B208">
        <v>0</v>
      </c>
      <c r="F208">
        <v>6.4945118217522397</v>
      </c>
      <c r="G208">
        <v>0</v>
      </c>
      <c r="K208">
        <v>7.6084580368080497</v>
      </c>
      <c r="L208">
        <v>0</v>
      </c>
      <c r="P208">
        <v>17.5328886613609</v>
      </c>
      <c r="U208">
        <v>18.537919590244901</v>
      </c>
      <c r="V208">
        <v>0</v>
      </c>
      <c r="Z208">
        <v>6.03777349360473</v>
      </c>
      <c r="AA208">
        <v>0</v>
      </c>
      <c r="AE208">
        <v>10.829331518039499</v>
      </c>
      <c r="AF208">
        <v>0</v>
      </c>
    </row>
    <row r="209" spans="1:32" x14ac:dyDescent="0.15">
      <c r="A209">
        <v>11.3031948302425</v>
      </c>
      <c r="B209">
        <v>0</v>
      </c>
      <c r="F209">
        <v>6.9626808420616699</v>
      </c>
      <c r="G209">
        <v>0</v>
      </c>
      <c r="K209">
        <v>7.4623448915625801</v>
      </c>
      <c r="L209">
        <v>0</v>
      </c>
      <c r="P209">
        <v>14.507388704244599</v>
      </c>
      <c r="U209">
        <v>18.033109722859901</v>
      </c>
      <c r="V209">
        <v>0</v>
      </c>
      <c r="Z209">
        <v>6.02267176313081</v>
      </c>
      <c r="AA209">
        <v>0</v>
      </c>
      <c r="AE209">
        <v>8.2426976374885506</v>
      </c>
      <c r="AF209">
        <v>0</v>
      </c>
    </row>
    <row r="210" spans="1:32" x14ac:dyDescent="0.15">
      <c r="A210">
        <v>11.0578670258481</v>
      </c>
      <c r="B210">
        <v>0</v>
      </c>
      <c r="F210">
        <v>6.9568029753901302</v>
      </c>
      <c r="G210">
        <v>0</v>
      </c>
      <c r="K210">
        <v>6.0297015876590399</v>
      </c>
      <c r="L210">
        <v>0</v>
      </c>
      <c r="P210">
        <v>13.0541236787138</v>
      </c>
      <c r="U210">
        <v>17.1381196241414</v>
      </c>
      <c r="V210">
        <v>0</v>
      </c>
      <c r="Z210">
        <v>6.3922189795705897</v>
      </c>
      <c r="AA210">
        <v>0</v>
      </c>
      <c r="AE210">
        <v>7.2169773892400801</v>
      </c>
      <c r="AF210">
        <v>0</v>
      </c>
    </row>
    <row r="211" spans="1:32" x14ac:dyDescent="0.15">
      <c r="A211">
        <v>13.0634428967841</v>
      </c>
      <c r="B211">
        <v>0</v>
      </c>
      <c r="F211">
        <v>5.8729114946447396</v>
      </c>
      <c r="G211">
        <v>0</v>
      </c>
      <c r="K211">
        <v>7.0259523201667697</v>
      </c>
      <c r="L211">
        <v>0</v>
      </c>
      <c r="P211">
        <v>11.645129118375401</v>
      </c>
      <c r="U211">
        <v>15.5402264428132</v>
      </c>
      <c r="V211">
        <v>0</v>
      </c>
      <c r="Z211">
        <v>7.5478494332642203</v>
      </c>
      <c r="AA211">
        <v>0</v>
      </c>
      <c r="AE211">
        <v>6.6814749574658698</v>
      </c>
      <c r="AF211">
        <v>0</v>
      </c>
    </row>
    <row r="212" spans="1:32" x14ac:dyDescent="0.15">
      <c r="A212">
        <v>8.1857421610686405</v>
      </c>
      <c r="B212">
        <v>0</v>
      </c>
      <c r="F212">
        <v>6.5117745211917502</v>
      </c>
      <c r="G212">
        <v>0</v>
      </c>
      <c r="K212">
        <v>5.9738219762005702</v>
      </c>
      <c r="L212">
        <v>0</v>
      </c>
      <c r="P212">
        <v>13.2873058094043</v>
      </c>
      <c r="U212">
        <v>14.8809121358453</v>
      </c>
      <c r="V212">
        <v>0</v>
      </c>
      <c r="Z212">
        <v>8.6444302378727294</v>
      </c>
      <c r="AA212">
        <v>0</v>
      </c>
      <c r="AE212">
        <v>7.4903225644526197</v>
      </c>
      <c r="AF212">
        <v>0</v>
      </c>
    </row>
    <row r="213" spans="1:32" x14ac:dyDescent="0.15">
      <c r="A213">
        <v>7.8623185839337602</v>
      </c>
      <c r="B213">
        <v>0</v>
      </c>
      <c r="F213">
        <v>6.1851405282968299</v>
      </c>
      <c r="G213">
        <v>0</v>
      </c>
      <c r="K213">
        <v>6.5544757350896896</v>
      </c>
      <c r="L213">
        <v>0</v>
      </c>
      <c r="P213">
        <v>12.687825632129</v>
      </c>
      <c r="U213">
        <v>14.495682108469801</v>
      </c>
      <c r="V213">
        <v>0</v>
      </c>
      <c r="Z213">
        <v>8.3382018152831208</v>
      </c>
      <c r="AA213">
        <v>0</v>
      </c>
      <c r="AE213">
        <v>8.5665423133734606</v>
      </c>
      <c r="AF213">
        <v>0</v>
      </c>
    </row>
    <row r="214" spans="1:32" x14ac:dyDescent="0.15">
      <c r="A214">
        <v>7.8355292894827002</v>
      </c>
      <c r="B214">
        <v>0</v>
      </c>
      <c r="F214">
        <v>7.8770944369995499</v>
      </c>
      <c r="G214">
        <v>0</v>
      </c>
      <c r="K214">
        <v>7.05300589340185</v>
      </c>
      <c r="L214">
        <v>0</v>
      </c>
      <c r="P214">
        <v>9.3302930425487496</v>
      </c>
      <c r="U214">
        <v>11.496961592679</v>
      </c>
      <c r="V214">
        <v>0</v>
      </c>
      <c r="Z214">
        <v>8.33094734919929</v>
      </c>
      <c r="AA214">
        <v>0</v>
      </c>
      <c r="AE214">
        <v>6.3630423289309803</v>
      </c>
      <c r="AF214">
        <v>0</v>
      </c>
    </row>
    <row r="215" spans="1:32" x14ac:dyDescent="0.15">
      <c r="A215">
        <v>7.9228981127472</v>
      </c>
      <c r="B215">
        <v>0</v>
      </c>
      <c r="F215">
        <v>7.3491921391257904</v>
      </c>
      <c r="G215">
        <v>0</v>
      </c>
      <c r="K215">
        <v>10.9010790256244</v>
      </c>
      <c r="L215">
        <v>0</v>
      </c>
      <c r="P215">
        <v>8.9876341466512706</v>
      </c>
      <c r="U215">
        <v>7.2889549127477196</v>
      </c>
      <c r="V215">
        <v>0</v>
      </c>
      <c r="Z215">
        <v>9.6387780040636404</v>
      </c>
      <c r="AA215">
        <v>0</v>
      </c>
      <c r="AE215">
        <v>5.4934182175416604</v>
      </c>
      <c r="AF215">
        <v>0</v>
      </c>
    </row>
    <row r="216" spans="1:32" x14ac:dyDescent="0.15">
      <c r="A216">
        <v>14.4488506144531</v>
      </c>
      <c r="B216">
        <v>0</v>
      </c>
      <c r="F216">
        <v>8.7195192399998493</v>
      </c>
      <c r="G216">
        <v>0</v>
      </c>
      <c r="K216">
        <v>9.9300580379608103</v>
      </c>
      <c r="L216">
        <v>0</v>
      </c>
      <c r="P216">
        <v>6.67997910622588</v>
      </c>
      <c r="U216">
        <v>5.8123291560311996</v>
      </c>
      <c r="V216">
        <v>0</v>
      </c>
      <c r="Z216">
        <v>6.2441131544157997</v>
      </c>
      <c r="AA216">
        <v>0</v>
      </c>
      <c r="AE216">
        <v>5.5320245020176797</v>
      </c>
      <c r="AF216">
        <v>0</v>
      </c>
    </row>
    <row r="217" spans="1:32" x14ac:dyDescent="0.15">
      <c r="A217">
        <v>12.782668707419599</v>
      </c>
      <c r="B217">
        <v>0</v>
      </c>
      <c r="F217">
        <v>7.9327051907547697</v>
      </c>
      <c r="G217">
        <v>0</v>
      </c>
      <c r="K217">
        <v>9.8705421413085794</v>
      </c>
      <c r="L217">
        <v>0</v>
      </c>
      <c r="P217">
        <v>6.1139868253791203</v>
      </c>
      <c r="U217">
        <v>5.8361280216943099</v>
      </c>
      <c r="V217">
        <v>0</v>
      </c>
      <c r="Z217">
        <v>6.0733799957471097</v>
      </c>
      <c r="AA217">
        <v>0</v>
      </c>
      <c r="AE217">
        <v>6.8220178376785698</v>
      </c>
      <c r="AF217">
        <v>0</v>
      </c>
    </row>
    <row r="218" spans="1:32" x14ac:dyDescent="0.15">
      <c r="A218">
        <v>8.4832288206540802</v>
      </c>
      <c r="B218">
        <v>0</v>
      </c>
      <c r="F218">
        <v>7.4803452710427702</v>
      </c>
      <c r="G218">
        <v>0</v>
      </c>
      <c r="K218">
        <v>5.8672834717716098</v>
      </c>
      <c r="L218">
        <v>0</v>
      </c>
      <c r="P218">
        <v>6.1685060044799398</v>
      </c>
      <c r="U218">
        <v>5.4239044581035598</v>
      </c>
      <c r="V218">
        <v>0</v>
      </c>
      <c r="Z218">
        <v>6.4952797877633701</v>
      </c>
      <c r="AA218">
        <v>0</v>
      </c>
      <c r="AE218">
        <v>5.94943839962664</v>
      </c>
      <c r="AF218">
        <v>0</v>
      </c>
    </row>
    <row r="219" spans="1:32" x14ac:dyDescent="0.15">
      <c r="A219">
        <v>8.1000456444032594</v>
      </c>
      <c r="B219">
        <v>0</v>
      </c>
      <c r="F219">
        <v>7.39790944408883</v>
      </c>
      <c r="G219">
        <v>0</v>
      </c>
      <c r="K219">
        <v>5.8622629726177404</v>
      </c>
      <c r="L219">
        <v>0</v>
      </c>
      <c r="P219">
        <v>5.6066877841886003</v>
      </c>
      <c r="U219">
        <v>6.3799109954914801</v>
      </c>
      <c r="V219">
        <v>0</v>
      </c>
      <c r="Z219">
        <v>11.170308461880699</v>
      </c>
      <c r="AA219">
        <v>0</v>
      </c>
      <c r="AE219">
        <v>5.9861351063776</v>
      </c>
      <c r="AF219">
        <v>0</v>
      </c>
    </row>
    <row r="220" spans="1:32" x14ac:dyDescent="0.15">
      <c r="A220">
        <v>8.4804425632493707</v>
      </c>
      <c r="B220">
        <v>0</v>
      </c>
      <c r="F220">
        <v>7.5930555559041197</v>
      </c>
      <c r="G220">
        <v>0</v>
      </c>
      <c r="K220">
        <v>5.4057839503425003</v>
      </c>
      <c r="L220">
        <v>0</v>
      </c>
      <c r="P220">
        <v>7.0143799998205303</v>
      </c>
      <c r="U220">
        <v>6.49689492961613</v>
      </c>
      <c r="V220">
        <v>0</v>
      </c>
      <c r="Z220">
        <v>12.548183237736399</v>
      </c>
      <c r="AA220">
        <v>0</v>
      </c>
      <c r="AE220">
        <v>5.3859964893288703</v>
      </c>
      <c r="AF220">
        <v>0</v>
      </c>
    </row>
    <row r="221" spans="1:32" x14ac:dyDescent="0.15">
      <c r="A221">
        <v>11.6408961887813</v>
      </c>
      <c r="B221">
        <v>0</v>
      </c>
      <c r="F221">
        <v>7.1452788092159203</v>
      </c>
      <c r="G221">
        <v>0</v>
      </c>
      <c r="K221">
        <v>5.1861043272650997</v>
      </c>
      <c r="L221">
        <v>0</v>
      </c>
      <c r="P221">
        <v>6.4513477100585499</v>
      </c>
      <c r="U221">
        <v>6.8338405961677804</v>
      </c>
      <c r="V221">
        <v>0</v>
      </c>
      <c r="Z221">
        <v>12.2786030812967</v>
      </c>
      <c r="AA221">
        <v>0</v>
      </c>
      <c r="AE221">
        <v>5.5155435046042296</v>
      </c>
      <c r="AF221">
        <v>0</v>
      </c>
    </row>
    <row r="222" spans="1:32" x14ac:dyDescent="0.15">
      <c r="F222">
        <v>7.5717776919834696</v>
      </c>
      <c r="G222">
        <v>0</v>
      </c>
      <c r="K222">
        <v>5.9368688112794503</v>
      </c>
      <c r="L222">
        <v>0</v>
      </c>
      <c r="P222">
        <v>7.3943230045416302</v>
      </c>
      <c r="U222">
        <v>8.9461199862460603</v>
      </c>
      <c r="V222">
        <v>0</v>
      </c>
      <c r="Z222">
        <v>12.1022396858499</v>
      </c>
      <c r="AA222">
        <v>0</v>
      </c>
      <c r="AE222">
        <v>5.8802037344579903</v>
      </c>
      <c r="AF222">
        <v>0</v>
      </c>
    </row>
    <row r="223" spans="1:32" x14ac:dyDescent="0.15">
      <c r="F223">
        <v>6.7590764620339296</v>
      </c>
      <c r="G223">
        <v>0</v>
      </c>
      <c r="K223">
        <v>9.6772269260460995</v>
      </c>
      <c r="L223">
        <v>0</v>
      </c>
      <c r="P223">
        <v>7.0669849387497896</v>
      </c>
      <c r="U223">
        <v>8.6105090762635701</v>
      </c>
      <c r="V223">
        <v>0</v>
      </c>
      <c r="Z223">
        <v>8.8736244067946703</v>
      </c>
      <c r="AA223">
        <v>0</v>
      </c>
      <c r="AE223">
        <v>6.6847168160561203</v>
      </c>
      <c r="AF223">
        <v>0</v>
      </c>
    </row>
    <row r="224" spans="1:32" x14ac:dyDescent="0.15">
      <c r="F224">
        <v>6.8641978850747103</v>
      </c>
      <c r="G224">
        <v>0</v>
      </c>
      <c r="K224">
        <v>6.5486743312440803</v>
      </c>
      <c r="L224">
        <v>0</v>
      </c>
      <c r="P224">
        <v>6.88853284633353</v>
      </c>
      <c r="U224">
        <v>8.7230498311607594</v>
      </c>
      <c r="V224">
        <v>0</v>
      </c>
      <c r="Z224">
        <v>8.5797059294065701</v>
      </c>
      <c r="AA224">
        <v>0</v>
      </c>
      <c r="AE224">
        <v>5.5767408275851498</v>
      </c>
      <c r="AF224">
        <v>0</v>
      </c>
    </row>
    <row r="225" spans="6:32" x14ac:dyDescent="0.15">
      <c r="F225">
        <v>7.59005192196636</v>
      </c>
      <c r="G225">
        <v>0</v>
      </c>
      <c r="K225">
        <v>5.6049742015111104</v>
      </c>
      <c r="L225">
        <v>0</v>
      </c>
      <c r="P225">
        <v>6.2454343266491898</v>
      </c>
      <c r="U225">
        <v>9.39348992188037</v>
      </c>
      <c r="V225">
        <v>0</v>
      </c>
      <c r="Z225">
        <v>8.5483469083836798</v>
      </c>
      <c r="AA225">
        <v>0</v>
      </c>
      <c r="AE225">
        <v>5.7790397043353501</v>
      </c>
      <c r="AF225">
        <v>0</v>
      </c>
    </row>
    <row r="226" spans="6:32" x14ac:dyDescent="0.15">
      <c r="F226">
        <v>10.223613824970601</v>
      </c>
      <c r="G226">
        <v>0</v>
      </c>
      <c r="K226">
        <v>4.5116838552197596</v>
      </c>
      <c r="L226">
        <v>0</v>
      </c>
      <c r="P226">
        <v>7.0389571373601596</v>
      </c>
      <c r="U226">
        <v>7.1376952465260901</v>
      </c>
      <c r="V226">
        <v>0</v>
      </c>
      <c r="Z226">
        <v>10.5875978151646</v>
      </c>
      <c r="AA226">
        <v>0</v>
      </c>
      <c r="AE226">
        <v>4.5927193338135801</v>
      </c>
      <c r="AF226">
        <v>0</v>
      </c>
    </row>
    <row r="227" spans="6:32" x14ac:dyDescent="0.15">
      <c r="F227">
        <v>8.8653742683569696</v>
      </c>
      <c r="G227">
        <v>0</v>
      </c>
      <c r="K227">
        <v>4.1543914533292599</v>
      </c>
      <c r="L227">
        <v>0</v>
      </c>
      <c r="P227">
        <v>5.7785164676844101</v>
      </c>
      <c r="U227">
        <v>7.3862332053656798</v>
      </c>
      <c r="V227">
        <v>0</v>
      </c>
      <c r="Z227">
        <v>10.242844881878099</v>
      </c>
      <c r="AA227">
        <v>0</v>
      </c>
      <c r="AE227">
        <v>4.2313448540369496</v>
      </c>
      <c r="AF227">
        <v>0</v>
      </c>
    </row>
    <row r="228" spans="6:32" x14ac:dyDescent="0.15">
      <c r="F228">
        <v>9.4071758468982694</v>
      </c>
      <c r="G228">
        <v>0</v>
      </c>
      <c r="K228">
        <v>4.7287609276265696</v>
      </c>
      <c r="L228">
        <v>0</v>
      </c>
      <c r="P228">
        <v>4.9872255994975898</v>
      </c>
      <c r="U228">
        <v>7.03106653779649</v>
      </c>
      <c r="V228">
        <v>0</v>
      </c>
      <c r="Z228">
        <v>8.6046136164321805</v>
      </c>
      <c r="AA228">
        <v>0</v>
      </c>
      <c r="AE228">
        <v>4.2071260590085604</v>
      </c>
      <c r="AF228">
        <v>0</v>
      </c>
    </row>
    <row r="229" spans="6:32" x14ac:dyDescent="0.15">
      <c r="F229">
        <v>8.2529288769581708</v>
      </c>
      <c r="G229">
        <v>0</v>
      </c>
      <c r="K229">
        <v>5.3460705909848798</v>
      </c>
      <c r="L229">
        <v>0</v>
      </c>
      <c r="P229">
        <v>4.7739037545878098</v>
      </c>
      <c r="U229">
        <v>6.9770111314960204</v>
      </c>
      <c r="V229">
        <v>0</v>
      </c>
      <c r="Z229">
        <v>8.4079437717425396</v>
      </c>
      <c r="AA229">
        <v>0</v>
      </c>
      <c r="AE229">
        <v>4.8114939474574401</v>
      </c>
      <c r="AF229">
        <v>0</v>
      </c>
    </row>
    <row r="230" spans="6:32" x14ac:dyDescent="0.15">
      <c r="F230">
        <v>8.6376862446447298</v>
      </c>
      <c r="G230">
        <v>0</v>
      </c>
      <c r="K230">
        <v>6.1505402284479302</v>
      </c>
      <c r="L230">
        <v>0</v>
      </c>
      <c r="P230">
        <v>5.0908044655825604</v>
      </c>
      <c r="U230">
        <v>7.8010340940611798</v>
      </c>
      <c r="V230">
        <v>0</v>
      </c>
      <c r="Z230">
        <v>7.5016396064478901</v>
      </c>
      <c r="AA230">
        <v>0</v>
      </c>
      <c r="AE230">
        <v>8.9121859311753209</v>
      </c>
      <c r="AF230">
        <v>0</v>
      </c>
    </row>
    <row r="231" spans="6:32" x14ac:dyDescent="0.15">
      <c r="F231">
        <v>7.9176564944172698</v>
      </c>
      <c r="G231">
        <v>0</v>
      </c>
      <c r="K231">
        <v>6.2048389325777098</v>
      </c>
      <c r="L231">
        <v>0</v>
      </c>
      <c r="P231">
        <v>6.4660596320525903</v>
      </c>
      <c r="U231">
        <v>7.8830940611091904</v>
      </c>
      <c r="V231">
        <v>0</v>
      </c>
      <c r="Z231">
        <v>6.9549742821144198</v>
      </c>
      <c r="AA231">
        <v>0</v>
      </c>
      <c r="AE231">
        <v>8.6396120449135108</v>
      </c>
      <c r="AF231">
        <v>0</v>
      </c>
    </row>
    <row r="232" spans="6:32" x14ac:dyDescent="0.15">
      <c r="F232">
        <v>7.4034951613523399</v>
      </c>
      <c r="G232">
        <v>0</v>
      </c>
      <c r="K232">
        <v>6.5610423907245501</v>
      </c>
      <c r="L232">
        <v>0</v>
      </c>
      <c r="P232">
        <v>7.9415433234969903</v>
      </c>
      <c r="U232">
        <v>7.3736194595281299</v>
      </c>
      <c r="V232">
        <v>0</v>
      </c>
      <c r="Z232">
        <v>8.0627979398691192</v>
      </c>
      <c r="AA232">
        <v>0</v>
      </c>
      <c r="AE232">
        <v>8.4252980102169897</v>
      </c>
      <c r="AF232">
        <v>0</v>
      </c>
    </row>
    <row r="233" spans="6:32" x14ac:dyDescent="0.15">
      <c r="F233">
        <v>7.0509087414843901</v>
      </c>
      <c r="G233">
        <v>0</v>
      </c>
      <c r="K233">
        <v>7.7492376181118798</v>
      </c>
      <c r="L233">
        <v>0</v>
      </c>
      <c r="P233">
        <v>8.0498016520255895</v>
      </c>
      <c r="U233">
        <v>7.6141166690527804</v>
      </c>
      <c r="V233">
        <v>0</v>
      </c>
      <c r="Z233">
        <v>7.6027248447106599</v>
      </c>
      <c r="AA233">
        <v>0</v>
      </c>
      <c r="AE233">
        <v>8.0585699234699799</v>
      </c>
      <c r="AF233">
        <v>0</v>
      </c>
    </row>
    <row r="234" spans="6:32" x14ac:dyDescent="0.15">
      <c r="F234">
        <v>6.8476494331777404</v>
      </c>
      <c r="G234">
        <v>0</v>
      </c>
      <c r="K234">
        <v>9.3085941589322605</v>
      </c>
      <c r="L234">
        <v>0</v>
      </c>
      <c r="P234">
        <v>8.2143027756239793</v>
      </c>
      <c r="U234">
        <v>9.2442803978174393</v>
      </c>
      <c r="V234">
        <v>0</v>
      </c>
      <c r="Z234">
        <v>8.0469294163776492</v>
      </c>
      <c r="AA234">
        <v>0</v>
      </c>
      <c r="AE234">
        <v>8.1754908161873203</v>
      </c>
      <c r="AF234">
        <v>0</v>
      </c>
    </row>
    <row r="235" spans="6:32" x14ac:dyDescent="0.15">
      <c r="F235">
        <v>8.2072810487352506</v>
      </c>
      <c r="G235">
        <v>0</v>
      </c>
      <c r="K235">
        <v>9.8235815939479902</v>
      </c>
      <c r="L235">
        <v>0</v>
      </c>
      <c r="P235">
        <v>9.1782012426503794</v>
      </c>
      <c r="U235">
        <v>9.3660226959790993</v>
      </c>
      <c r="V235">
        <v>0</v>
      </c>
      <c r="Z235">
        <v>8.0298743612836301</v>
      </c>
      <c r="AA235">
        <v>0</v>
      </c>
      <c r="AE235">
        <v>8.7384047191520899</v>
      </c>
      <c r="AF235">
        <v>0</v>
      </c>
    </row>
    <row r="236" spans="6:32" x14ac:dyDescent="0.15">
      <c r="F236">
        <v>8.3128152538250006</v>
      </c>
      <c r="G236">
        <v>0</v>
      </c>
      <c r="K236">
        <v>8.8503739887912705</v>
      </c>
      <c r="L236">
        <v>0</v>
      </c>
      <c r="P236">
        <v>6.5826809144605098</v>
      </c>
      <c r="U236">
        <v>6.1351037271621198</v>
      </c>
      <c r="V236">
        <v>0</v>
      </c>
      <c r="Z236">
        <v>9.1385188324631397</v>
      </c>
      <c r="AA236">
        <v>0</v>
      </c>
      <c r="AE236">
        <v>5.3606799698858696</v>
      </c>
      <c r="AF236">
        <v>0</v>
      </c>
    </row>
    <row r="237" spans="6:32" x14ac:dyDescent="0.15">
      <c r="F237">
        <v>8.1748555527963092</v>
      </c>
      <c r="G237">
        <v>0</v>
      </c>
      <c r="K237">
        <v>7.7519419649128896</v>
      </c>
      <c r="L237">
        <v>0</v>
      </c>
      <c r="P237">
        <v>6.4755313550393598</v>
      </c>
      <c r="U237">
        <v>5.7925389029294401</v>
      </c>
      <c r="V237">
        <v>0</v>
      </c>
      <c r="Z237">
        <v>7.0334753399949204</v>
      </c>
      <c r="AA237">
        <v>0</v>
      </c>
      <c r="AE237">
        <v>6.1356902509362001</v>
      </c>
      <c r="AF237">
        <v>0</v>
      </c>
    </row>
    <row r="238" spans="6:32" x14ac:dyDescent="0.15">
      <c r="F238">
        <v>9.8566946859191606</v>
      </c>
      <c r="G238">
        <v>0</v>
      </c>
      <c r="K238">
        <v>5.8303870611492501</v>
      </c>
      <c r="L238">
        <v>0</v>
      </c>
      <c r="P238">
        <v>6.5328665989948904</v>
      </c>
      <c r="U238">
        <v>5.5375618325120604</v>
      </c>
      <c r="V238">
        <v>0</v>
      </c>
      <c r="Z238">
        <v>7.0574223342871498</v>
      </c>
      <c r="AA238">
        <v>0</v>
      </c>
      <c r="AE238">
        <v>6.4398921290858002</v>
      </c>
      <c r="AF238">
        <v>0</v>
      </c>
    </row>
    <row r="239" spans="6:32" x14ac:dyDescent="0.15">
      <c r="F239">
        <v>11.9890295761213</v>
      </c>
      <c r="G239">
        <v>0</v>
      </c>
      <c r="K239">
        <v>7.2732670946324101</v>
      </c>
      <c r="L239">
        <v>0</v>
      </c>
      <c r="P239">
        <v>7.4967305271664602</v>
      </c>
      <c r="U239">
        <v>6.3877977091142997</v>
      </c>
      <c r="V239">
        <v>0</v>
      </c>
      <c r="Z239">
        <v>6.2341850182769702</v>
      </c>
      <c r="AA239">
        <v>0</v>
      </c>
      <c r="AE239">
        <v>6.8788934545870397</v>
      </c>
      <c r="AF239">
        <v>0</v>
      </c>
    </row>
    <row r="240" spans="6:32" x14ac:dyDescent="0.15">
      <c r="F240">
        <v>8.6214447533148597</v>
      </c>
      <c r="G240">
        <v>0</v>
      </c>
      <c r="K240">
        <v>5.1619015916140203</v>
      </c>
      <c r="L240">
        <v>0</v>
      </c>
      <c r="P240">
        <v>7.3509668893703104</v>
      </c>
      <c r="U240">
        <v>6.4661041097915701</v>
      </c>
      <c r="V240">
        <v>0</v>
      </c>
      <c r="Z240">
        <v>6.6803010425826503</v>
      </c>
      <c r="AA240">
        <v>0</v>
      </c>
      <c r="AE240">
        <v>5.7075088109008503</v>
      </c>
      <c r="AF240">
        <v>0</v>
      </c>
    </row>
    <row r="241" spans="6:32" x14ac:dyDescent="0.15">
      <c r="F241">
        <v>8.3369849671755301</v>
      </c>
      <c r="G241">
        <v>0</v>
      </c>
      <c r="K241">
        <v>4.5911110507984301</v>
      </c>
      <c r="L241">
        <v>0</v>
      </c>
      <c r="P241">
        <v>6.1149080433277998</v>
      </c>
      <c r="U241">
        <v>6.4490208058978897</v>
      </c>
      <c r="V241">
        <v>0</v>
      </c>
      <c r="Z241">
        <v>6.4673531176975603</v>
      </c>
      <c r="AA241">
        <v>0</v>
      </c>
      <c r="AE241">
        <v>5.4562431508975102</v>
      </c>
      <c r="AF241">
        <v>0</v>
      </c>
    </row>
    <row r="242" spans="6:32" x14ac:dyDescent="0.15">
      <c r="F242">
        <v>7.1797317596353603</v>
      </c>
      <c r="G242">
        <v>0</v>
      </c>
      <c r="K242">
        <v>4.7409574695935799</v>
      </c>
      <c r="L242">
        <v>0</v>
      </c>
      <c r="P242">
        <v>5.8128187407747296</v>
      </c>
      <c r="U242">
        <v>6.4956528771014401</v>
      </c>
      <c r="V242">
        <v>0</v>
      </c>
      <c r="Z242">
        <v>8.7858469522157101</v>
      </c>
      <c r="AA242">
        <v>0</v>
      </c>
      <c r="AE242">
        <v>5.0690296599153903</v>
      </c>
      <c r="AF242">
        <v>0</v>
      </c>
    </row>
    <row r="243" spans="6:32" x14ac:dyDescent="0.15">
      <c r="F243">
        <v>7.5774087924637898</v>
      </c>
      <c r="G243">
        <v>0</v>
      </c>
      <c r="K243">
        <v>5.3610721666145702</v>
      </c>
      <c r="L243">
        <v>0</v>
      </c>
      <c r="P243">
        <v>5.7794474084261998</v>
      </c>
      <c r="U243">
        <v>6.5011838143154597</v>
      </c>
      <c r="V243">
        <v>0</v>
      </c>
      <c r="Z243">
        <v>8.2260176569100398</v>
      </c>
      <c r="AA243">
        <v>0</v>
      </c>
      <c r="AE243">
        <v>5.1698860514151201</v>
      </c>
      <c r="AF243">
        <v>0</v>
      </c>
    </row>
    <row r="244" spans="6:32" x14ac:dyDescent="0.15">
      <c r="F244">
        <v>7.8374584248802801</v>
      </c>
      <c r="G244">
        <v>0</v>
      </c>
      <c r="K244">
        <v>5.6523453732830697</v>
      </c>
      <c r="L244">
        <v>0</v>
      </c>
      <c r="P244">
        <v>5.5221550308305796</v>
      </c>
      <c r="U244">
        <v>6.3954723311877304</v>
      </c>
      <c r="V244">
        <v>0</v>
      </c>
      <c r="Z244">
        <v>7.2756254002227498</v>
      </c>
      <c r="AA244">
        <v>0</v>
      </c>
      <c r="AE244">
        <v>5.96095912421133</v>
      </c>
      <c r="AF244">
        <v>0</v>
      </c>
    </row>
    <row r="245" spans="6:32" x14ac:dyDescent="0.15">
      <c r="F245">
        <v>8.0193592652226808</v>
      </c>
      <c r="G245">
        <v>0</v>
      </c>
      <c r="K245">
        <v>6.2600998983728298</v>
      </c>
      <c r="L245">
        <v>0</v>
      </c>
      <c r="P245">
        <v>4.96310702107015</v>
      </c>
      <c r="U245">
        <v>6.7020932799527602</v>
      </c>
      <c r="V245">
        <v>0</v>
      </c>
      <c r="Z245">
        <v>7.3222327190013603</v>
      </c>
      <c r="AA245">
        <v>0</v>
      </c>
      <c r="AE245">
        <v>4.5441041295064597</v>
      </c>
      <c r="AF245">
        <v>0</v>
      </c>
    </row>
    <row r="246" spans="6:32" x14ac:dyDescent="0.15">
      <c r="F246">
        <v>9.9872925460551194</v>
      </c>
      <c r="G246">
        <v>0</v>
      </c>
      <c r="K246">
        <v>5.5283923018119001</v>
      </c>
      <c r="L246">
        <v>0</v>
      </c>
      <c r="P246">
        <v>5.4571939403071701</v>
      </c>
      <c r="U246">
        <v>7.0819845236373604</v>
      </c>
      <c r="V246">
        <v>0</v>
      </c>
      <c r="Z246">
        <v>5.9309984466815404</v>
      </c>
      <c r="AA246">
        <v>0</v>
      </c>
      <c r="AE246">
        <v>5.3023070017031904</v>
      </c>
      <c r="AF246">
        <v>0</v>
      </c>
    </row>
    <row r="247" spans="6:32" x14ac:dyDescent="0.15">
      <c r="F247">
        <v>11.9592452075049</v>
      </c>
      <c r="G247">
        <v>0</v>
      </c>
      <c r="K247">
        <v>6.1047814912385601</v>
      </c>
      <c r="L247">
        <v>0</v>
      </c>
      <c r="P247">
        <v>5.6875180406159798</v>
      </c>
      <c r="U247">
        <v>8.2242863121471892</v>
      </c>
      <c r="V247">
        <v>0</v>
      </c>
      <c r="Z247">
        <v>6.5513778960937898</v>
      </c>
      <c r="AA247">
        <v>0</v>
      </c>
      <c r="AE247">
        <v>5.8669629166024002</v>
      </c>
      <c r="AF247">
        <v>0</v>
      </c>
    </row>
    <row r="248" spans="6:32" x14ac:dyDescent="0.15">
      <c r="F248">
        <v>9.3016231651402599</v>
      </c>
      <c r="G248">
        <v>0</v>
      </c>
      <c r="K248">
        <v>6.4851851109894296</v>
      </c>
      <c r="L248">
        <v>0</v>
      </c>
      <c r="P248">
        <v>6.51908793705294</v>
      </c>
      <c r="U248">
        <v>8.5967912529106503</v>
      </c>
      <c r="V248">
        <v>0</v>
      </c>
      <c r="Z248">
        <v>6.5713740264202301</v>
      </c>
      <c r="AA248">
        <v>0</v>
      </c>
      <c r="AE248">
        <v>6.1033202425945898</v>
      </c>
      <c r="AF248">
        <v>0</v>
      </c>
    </row>
    <row r="249" spans="6:32" x14ac:dyDescent="0.15">
      <c r="F249">
        <v>7.0462537004875898</v>
      </c>
      <c r="G249">
        <v>0</v>
      </c>
      <c r="K249">
        <v>5.6867720782317299</v>
      </c>
      <c r="L249">
        <v>0</v>
      </c>
      <c r="P249">
        <v>6.7063046993071298</v>
      </c>
      <c r="U249">
        <v>9.3581735990921402</v>
      </c>
      <c r="V249">
        <v>0</v>
      </c>
      <c r="Z249">
        <v>6.3245197157524302</v>
      </c>
      <c r="AA249">
        <v>0</v>
      </c>
      <c r="AE249">
        <v>8.4479186675108195</v>
      </c>
      <c r="AF249">
        <v>0</v>
      </c>
    </row>
    <row r="250" spans="6:32" x14ac:dyDescent="0.15">
      <c r="F250">
        <v>6.4861745076737103</v>
      </c>
      <c r="G250">
        <v>0</v>
      </c>
      <c r="K250">
        <v>4.3010275211646798</v>
      </c>
      <c r="L250">
        <v>0</v>
      </c>
      <c r="P250">
        <v>6.5896107957833099</v>
      </c>
      <c r="U250">
        <v>11.0823805589041</v>
      </c>
      <c r="V250">
        <v>0</v>
      </c>
      <c r="Z250">
        <v>5.4005152868651498</v>
      </c>
      <c r="AA250">
        <v>0</v>
      </c>
      <c r="AE250">
        <v>8.3959706476265996</v>
      </c>
      <c r="AF250">
        <v>0</v>
      </c>
    </row>
    <row r="251" spans="6:32" x14ac:dyDescent="0.15">
      <c r="F251">
        <v>7.0331844237531298</v>
      </c>
      <c r="G251">
        <v>0</v>
      </c>
      <c r="K251">
        <v>4.8658170991010898</v>
      </c>
      <c r="L251">
        <v>0</v>
      </c>
      <c r="P251">
        <v>6.2746868687319397</v>
      </c>
      <c r="U251">
        <v>12.1317194013017</v>
      </c>
      <c r="V251">
        <v>0</v>
      </c>
      <c r="Z251">
        <v>5.4533901757357004</v>
      </c>
      <c r="AA251">
        <v>0</v>
      </c>
      <c r="AE251">
        <v>7.7997665917422303</v>
      </c>
      <c r="AF251">
        <v>0</v>
      </c>
    </row>
    <row r="252" spans="6:32" x14ac:dyDescent="0.15">
      <c r="F252">
        <v>6.9098342387258898</v>
      </c>
      <c r="G252">
        <v>0</v>
      </c>
      <c r="K252">
        <v>4.6361719309917797</v>
      </c>
      <c r="L252">
        <v>0</v>
      </c>
      <c r="P252">
        <v>5.5070087149339404</v>
      </c>
      <c r="U252">
        <v>12.6566896123181</v>
      </c>
      <c r="V252">
        <v>0</v>
      </c>
      <c r="Z252">
        <v>5.4739291412275701</v>
      </c>
      <c r="AA252">
        <v>0</v>
      </c>
      <c r="AE252">
        <v>6.3465645344210397</v>
      </c>
      <c r="AF252">
        <v>0</v>
      </c>
    </row>
    <row r="253" spans="6:32" x14ac:dyDescent="0.15">
      <c r="F253">
        <v>6.9224021266464897</v>
      </c>
      <c r="G253">
        <v>0</v>
      </c>
      <c r="K253">
        <v>8.9011615097743206</v>
      </c>
      <c r="L253">
        <v>0</v>
      </c>
      <c r="P253">
        <v>5.6295285104111503</v>
      </c>
      <c r="U253">
        <v>13.150315433232</v>
      </c>
      <c r="V253">
        <v>0</v>
      </c>
      <c r="Z253">
        <v>6.5706262777337701</v>
      </c>
      <c r="AA253">
        <v>0</v>
      </c>
      <c r="AE253">
        <v>6.1318107381070801</v>
      </c>
      <c r="AF253">
        <v>0</v>
      </c>
    </row>
    <row r="254" spans="6:32" x14ac:dyDescent="0.15">
      <c r="F254">
        <v>6.6012044021885297</v>
      </c>
      <c r="G254">
        <v>0</v>
      </c>
      <c r="K254">
        <v>4.9593228530692199</v>
      </c>
      <c r="L254">
        <v>0</v>
      </c>
      <c r="P254">
        <v>5.6563550348100504</v>
      </c>
      <c r="U254">
        <v>12.7932614944917</v>
      </c>
      <c r="V254">
        <v>0</v>
      </c>
      <c r="Z254">
        <v>5.99869975659976</v>
      </c>
      <c r="AA254">
        <v>0</v>
      </c>
      <c r="AE254">
        <v>6.5321626007002802</v>
      </c>
      <c r="AF254">
        <v>0</v>
      </c>
    </row>
    <row r="255" spans="6:32" x14ac:dyDescent="0.15">
      <c r="F255">
        <v>7.7321986303311601</v>
      </c>
      <c r="G255">
        <v>0</v>
      </c>
      <c r="K255">
        <v>4.00487471665594</v>
      </c>
      <c r="L255">
        <v>0</v>
      </c>
      <c r="P255">
        <v>5.0349907405447301</v>
      </c>
      <c r="U255">
        <v>13.3784420932923</v>
      </c>
      <c r="V255">
        <v>0</v>
      </c>
      <c r="Z255">
        <v>5.5319232082124801</v>
      </c>
      <c r="AA255">
        <v>0</v>
      </c>
      <c r="AE255">
        <v>6.7379047399557601</v>
      </c>
      <c r="AF255">
        <v>0</v>
      </c>
    </row>
    <row r="256" spans="6:32" x14ac:dyDescent="0.15">
      <c r="F256">
        <v>7.9964002726204004</v>
      </c>
      <c r="G256">
        <v>0</v>
      </c>
      <c r="K256">
        <v>4.2775028078910804</v>
      </c>
      <c r="L256">
        <v>0</v>
      </c>
      <c r="P256">
        <v>4.80855009754075</v>
      </c>
      <c r="U256">
        <v>14.6820281250503</v>
      </c>
      <c r="V256">
        <v>0</v>
      </c>
      <c r="Z256">
        <v>5.9246270129365302</v>
      </c>
      <c r="AA256">
        <v>0</v>
      </c>
      <c r="AE256">
        <v>8.0699505713446893</v>
      </c>
      <c r="AF256">
        <v>0</v>
      </c>
    </row>
    <row r="257" spans="6:32" x14ac:dyDescent="0.15">
      <c r="F257">
        <v>9.4096603667541405</v>
      </c>
      <c r="G257">
        <v>0</v>
      </c>
      <c r="K257">
        <v>4.6578345492879798</v>
      </c>
      <c r="L257">
        <v>0</v>
      </c>
      <c r="P257">
        <v>4.2995316391072897</v>
      </c>
      <c r="U257">
        <v>9.3569781517604707</v>
      </c>
      <c r="V257">
        <v>0</v>
      </c>
      <c r="Z257">
        <v>7.0028838616059597</v>
      </c>
      <c r="AA257">
        <v>0</v>
      </c>
      <c r="AE257">
        <v>7.0452495736010503</v>
      </c>
      <c r="AF257">
        <v>0</v>
      </c>
    </row>
    <row r="258" spans="6:32" x14ac:dyDescent="0.15">
      <c r="F258">
        <v>9.5029204030136096</v>
      </c>
      <c r="G258">
        <v>0</v>
      </c>
      <c r="K258">
        <v>7.0585157661741302</v>
      </c>
      <c r="L258">
        <v>0</v>
      </c>
      <c r="P258">
        <v>5.7982662948077399</v>
      </c>
      <c r="U258">
        <v>9.3701786072647</v>
      </c>
      <c r="V258">
        <v>0</v>
      </c>
      <c r="Z258">
        <v>8.1291083347333899</v>
      </c>
      <c r="AA258">
        <v>0</v>
      </c>
      <c r="AE258">
        <v>6.81244686036744</v>
      </c>
      <c r="AF258">
        <v>0</v>
      </c>
    </row>
    <row r="259" spans="6:32" x14ac:dyDescent="0.15">
      <c r="F259">
        <v>8.5651908818808398</v>
      </c>
      <c r="G259">
        <v>0</v>
      </c>
      <c r="K259">
        <v>4.8507963185989604</v>
      </c>
      <c r="L259">
        <v>0</v>
      </c>
      <c r="P259">
        <v>6.2411615186849501</v>
      </c>
      <c r="U259">
        <v>8.8312485430677299</v>
      </c>
      <c r="V259">
        <v>0</v>
      </c>
      <c r="Z259">
        <v>8.08231229764713</v>
      </c>
      <c r="AA259">
        <v>0</v>
      </c>
      <c r="AE259">
        <v>6.1365809802240401</v>
      </c>
      <c r="AF259">
        <v>0</v>
      </c>
    </row>
    <row r="260" spans="6:32" x14ac:dyDescent="0.15">
      <c r="F260">
        <v>7.7300277780315501</v>
      </c>
      <c r="G260">
        <v>0</v>
      </c>
      <c r="K260">
        <v>5.8670401412332698</v>
      </c>
      <c r="L260">
        <v>0</v>
      </c>
      <c r="P260">
        <v>7.2708372143624702</v>
      </c>
      <c r="U260">
        <v>11.1842308373779</v>
      </c>
      <c r="V260">
        <v>0</v>
      </c>
      <c r="Z260">
        <v>10.7132349821542</v>
      </c>
      <c r="AA260">
        <v>0</v>
      </c>
      <c r="AE260">
        <v>4.8734454275571801</v>
      </c>
      <c r="AF260">
        <v>0</v>
      </c>
    </row>
    <row r="261" spans="6:32" x14ac:dyDescent="0.15">
      <c r="F261">
        <v>6.7583080316042103</v>
      </c>
      <c r="G261">
        <v>0</v>
      </c>
      <c r="K261">
        <v>5.1282374764441903</v>
      </c>
      <c r="L261">
        <v>0</v>
      </c>
      <c r="P261">
        <v>7.6138622681516903</v>
      </c>
      <c r="U261">
        <v>11.0873723519079</v>
      </c>
      <c r="V261">
        <v>0</v>
      </c>
      <c r="Z261">
        <v>11.264411654190299</v>
      </c>
      <c r="AA261">
        <v>0</v>
      </c>
      <c r="AE261">
        <v>4.9490866968795402</v>
      </c>
      <c r="AF261">
        <v>0</v>
      </c>
    </row>
    <row r="262" spans="6:32" x14ac:dyDescent="0.15">
      <c r="F262">
        <v>6.6629647192703798</v>
      </c>
      <c r="G262">
        <v>0</v>
      </c>
      <c r="K262">
        <v>6.0643278996488297</v>
      </c>
      <c r="L262">
        <v>0</v>
      </c>
      <c r="P262">
        <v>7.62700452027984</v>
      </c>
      <c r="U262">
        <v>9.5041191420644004</v>
      </c>
      <c r="V262">
        <v>0</v>
      </c>
      <c r="Z262">
        <v>9.3350105882829109</v>
      </c>
      <c r="AA262">
        <v>0</v>
      </c>
      <c r="AE262">
        <v>4.6611171605515702</v>
      </c>
      <c r="AF262">
        <v>0</v>
      </c>
    </row>
    <row r="263" spans="6:32" x14ac:dyDescent="0.15">
      <c r="F263">
        <v>7.2076354208003197</v>
      </c>
      <c r="G263">
        <v>0</v>
      </c>
      <c r="K263">
        <v>5.7575724826363297</v>
      </c>
      <c r="L263">
        <v>0</v>
      </c>
      <c r="P263">
        <v>7.8167961109942796</v>
      </c>
      <c r="U263">
        <v>10.583918945350399</v>
      </c>
      <c r="V263">
        <v>0</v>
      </c>
      <c r="Z263">
        <v>8.3220416071755796</v>
      </c>
      <c r="AA263">
        <v>0</v>
      </c>
      <c r="AE263">
        <v>5.0472372003280901</v>
      </c>
      <c r="AF263">
        <v>0</v>
      </c>
    </row>
    <row r="264" spans="6:32" x14ac:dyDescent="0.15">
      <c r="F264">
        <v>8.8426373247715606</v>
      </c>
      <c r="G264">
        <v>0</v>
      </c>
      <c r="K264">
        <v>4.6032534945932904</v>
      </c>
      <c r="L264">
        <v>0</v>
      </c>
      <c r="P264">
        <v>7.1716416127190996</v>
      </c>
      <c r="U264">
        <v>10.111848446471001</v>
      </c>
      <c r="V264">
        <v>0</v>
      </c>
      <c r="Z264">
        <v>8.8279666612337202</v>
      </c>
      <c r="AA264">
        <v>0</v>
      </c>
      <c r="AE264">
        <v>6.3629863769501203</v>
      </c>
      <c r="AF264">
        <v>0</v>
      </c>
    </row>
    <row r="265" spans="6:32" x14ac:dyDescent="0.15">
      <c r="F265">
        <v>8.4056746682842007</v>
      </c>
      <c r="G265">
        <v>0</v>
      </c>
      <c r="K265">
        <v>4.8029275408639203</v>
      </c>
      <c r="L265">
        <v>0</v>
      </c>
      <c r="P265">
        <v>6.9331650501412199</v>
      </c>
      <c r="U265">
        <v>11.157623668292601</v>
      </c>
      <c r="V265">
        <v>0</v>
      </c>
      <c r="Z265">
        <v>9.2624466435361903</v>
      </c>
      <c r="AA265">
        <v>0</v>
      </c>
      <c r="AE265">
        <v>7.1696033296782096</v>
      </c>
      <c r="AF265">
        <v>0</v>
      </c>
    </row>
    <row r="266" spans="6:32" x14ac:dyDescent="0.15">
      <c r="F266">
        <v>8.5459652973129394</v>
      </c>
      <c r="G266">
        <v>0</v>
      </c>
      <c r="K266">
        <v>4.2005328996484801</v>
      </c>
      <c r="L266">
        <v>0</v>
      </c>
      <c r="P266">
        <v>7.1675616259268597</v>
      </c>
      <c r="U266">
        <v>8.1737570610335695</v>
      </c>
      <c r="V266">
        <v>0</v>
      </c>
      <c r="Z266">
        <v>10.8528909299656</v>
      </c>
      <c r="AA266">
        <v>0</v>
      </c>
      <c r="AE266">
        <v>8.5579557051193405</v>
      </c>
      <c r="AF266">
        <v>0</v>
      </c>
    </row>
    <row r="267" spans="6:32" x14ac:dyDescent="0.15">
      <c r="F267">
        <v>8.0716608260271894</v>
      </c>
      <c r="G267">
        <v>0</v>
      </c>
      <c r="K267">
        <v>4.3382215902213499</v>
      </c>
      <c r="L267">
        <v>0</v>
      </c>
      <c r="P267">
        <v>9.36534707200539</v>
      </c>
      <c r="U267">
        <v>8.0017506249295796</v>
      </c>
      <c r="V267">
        <v>0</v>
      </c>
      <c r="Z267">
        <v>13.986674709948399</v>
      </c>
      <c r="AA267">
        <v>0</v>
      </c>
      <c r="AE267">
        <v>7.40509453728425</v>
      </c>
      <c r="AF267">
        <v>0</v>
      </c>
    </row>
    <row r="268" spans="6:32" x14ac:dyDescent="0.15">
      <c r="F268">
        <v>6.2626030325962203</v>
      </c>
      <c r="G268">
        <v>0</v>
      </c>
      <c r="K268">
        <v>4.91938671823383</v>
      </c>
      <c r="L268">
        <v>0</v>
      </c>
      <c r="P268">
        <v>7.60130599332859</v>
      </c>
      <c r="U268">
        <v>7.0619276390565799</v>
      </c>
      <c r="V268">
        <v>0</v>
      </c>
      <c r="Z268">
        <v>14.803987261254701</v>
      </c>
      <c r="AA268">
        <v>0</v>
      </c>
      <c r="AE268">
        <v>6.2729704578929404</v>
      </c>
      <c r="AF268">
        <v>0</v>
      </c>
    </row>
    <row r="269" spans="6:32" x14ac:dyDescent="0.15">
      <c r="F269">
        <v>6.8911808864526902</v>
      </c>
      <c r="G269">
        <v>0</v>
      </c>
      <c r="K269">
        <v>4.7073337073379902</v>
      </c>
      <c r="L269">
        <v>0</v>
      </c>
      <c r="P269">
        <v>7.6294777241084804</v>
      </c>
      <c r="U269">
        <v>6.32254294083556</v>
      </c>
      <c r="V269">
        <v>0</v>
      </c>
      <c r="Z269">
        <v>19.110981966598601</v>
      </c>
      <c r="AA269">
        <v>0</v>
      </c>
      <c r="AE269">
        <v>5.40058462326565</v>
      </c>
      <c r="AF269">
        <v>0</v>
      </c>
    </row>
    <row r="270" spans="6:32" x14ac:dyDescent="0.15">
      <c r="F270">
        <v>6.6967015280095099</v>
      </c>
      <c r="G270">
        <v>0</v>
      </c>
      <c r="K270">
        <v>4.3355500591982903</v>
      </c>
      <c r="L270">
        <v>0</v>
      </c>
      <c r="P270">
        <v>6.2798978148236397</v>
      </c>
      <c r="U270">
        <v>6.1493828135066799</v>
      </c>
      <c r="V270">
        <v>0</v>
      </c>
      <c r="Z270">
        <v>19.946462280176501</v>
      </c>
      <c r="AA270">
        <v>0</v>
      </c>
      <c r="AE270">
        <v>5.5721313529362497</v>
      </c>
      <c r="AF270">
        <v>0</v>
      </c>
    </row>
    <row r="271" spans="6:32" x14ac:dyDescent="0.15">
      <c r="F271">
        <v>7.2968777128733597</v>
      </c>
      <c r="G271">
        <v>0</v>
      </c>
      <c r="K271">
        <v>4.7666481749544403</v>
      </c>
      <c r="L271">
        <v>0</v>
      </c>
      <c r="P271">
        <v>5.8546807901861699</v>
      </c>
      <c r="U271">
        <v>6.9883458738325501</v>
      </c>
      <c r="V271">
        <v>0</v>
      </c>
      <c r="Z271">
        <v>17.341711807796202</v>
      </c>
      <c r="AA271">
        <v>0</v>
      </c>
      <c r="AE271">
        <v>5.80314417341277</v>
      </c>
      <c r="AF271">
        <v>0</v>
      </c>
    </row>
    <row r="272" spans="6:32" x14ac:dyDescent="0.15">
      <c r="F272">
        <v>7.10569654458837</v>
      </c>
      <c r="G272">
        <v>0</v>
      </c>
      <c r="K272">
        <v>6.9097987749285599</v>
      </c>
      <c r="L272">
        <v>0</v>
      </c>
      <c r="P272">
        <v>7.0034671538005204</v>
      </c>
      <c r="U272">
        <v>7.3770700209205096</v>
      </c>
      <c r="V272">
        <v>0</v>
      </c>
      <c r="Z272">
        <v>17.050357234436198</v>
      </c>
      <c r="AA272">
        <v>0</v>
      </c>
      <c r="AE272">
        <v>6.0561869335007801</v>
      </c>
      <c r="AF272">
        <v>0</v>
      </c>
    </row>
    <row r="273" spans="6:32" x14ac:dyDescent="0.15">
      <c r="F273">
        <v>7.2169106522345796</v>
      </c>
      <c r="G273">
        <v>0</v>
      </c>
      <c r="K273">
        <v>8.1457344413595294</v>
      </c>
      <c r="L273">
        <v>0</v>
      </c>
      <c r="P273">
        <v>7.0617282353481903</v>
      </c>
      <c r="U273">
        <v>8.7287745573954503</v>
      </c>
      <c r="V273">
        <v>0</v>
      </c>
      <c r="Z273">
        <v>15.415165989893801</v>
      </c>
      <c r="AA273">
        <v>0</v>
      </c>
      <c r="AE273">
        <v>6.7900622728867299</v>
      </c>
      <c r="AF273">
        <v>0</v>
      </c>
    </row>
    <row r="274" spans="6:32" x14ac:dyDescent="0.15">
      <c r="F274">
        <v>7.4665718598351001</v>
      </c>
      <c r="G274">
        <v>0</v>
      </c>
      <c r="K274">
        <v>6.3646584965174</v>
      </c>
      <c r="L274">
        <v>0</v>
      </c>
      <c r="P274">
        <v>8.9089390121402108</v>
      </c>
      <c r="U274">
        <v>9.0420655802670993</v>
      </c>
      <c r="V274">
        <v>0</v>
      </c>
      <c r="Z274">
        <v>11.6702230813627</v>
      </c>
      <c r="AA274">
        <v>0</v>
      </c>
      <c r="AE274">
        <v>5.7020379910995898</v>
      </c>
      <c r="AF274">
        <v>0</v>
      </c>
    </row>
    <row r="275" spans="6:32" x14ac:dyDescent="0.15">
      <c r="F275">
        <v>8.6014424933045692</v>
      </c>
      <c r="G275">
        <v>0</v>
      </c>
      <c r="K275">
        <v>5.63197876837582</v>
      </c>
      <c r="L275">
        <v>0</v>
      </c>
      <c r="P275">
        <v>9.1940735902928097</v>
      </c>
      <c r="U275">
        <v>9.3657407360817508</v>
      </c>
      <c r="V275">
        <v>0</v>
      </c>
      <c r="Z275">
        <v>10.907538364046401</v>
      </c>
      <c r="AA275">
        <v>0</v>
      </c>
      <c r="AE275">
        <v>5.7362026439817297</v>
      </c>
      <c r="AF275">
        <v>0</v>
      </c>
    </row>
    <row r="276" spans="6:32" x14ac:dyDescent="0.15">
      <c r="F276">
        <v>8.5868556616106595</v>
      </c>
      <c r="G276">
        <v>0</v>
      </c>
      <c r="K276">
        <v>5.5484953133827801</v>
      </c>
      <c r="L276">
        <v>0</v>
      </c>
      <c r="P276">
        <v>10.781385721283</v>
      </c>
      <c r="U276">
        <v>9.3210476278818302</v>
      </c>
      <c r="V276">
        <v>0</v>
      </c>
      <c r="Z276">
        <v>8.8153141785848899</v>
      </c>
      <c r="AA276">
        <v>0</v>
      </c>
      <c r="AE276">
        <v>5.8934870689502104</v>
      </c>
      <c r="AF276">
        <v>0</v>
      </c>
    </row>
    <row r="277" spans="6:32" x14ac:dyDescent="0.15">
      <c r="F277">
        <v>9.0267227799733103</v>
      </c>
      <c r="G277">
        <v>0</v>
      </c>
      <c r="K277">
        <v>6.16128313403334</v>
      </c>
      <c r="L277">
        <v>0</v>
      </c>
      <c r="P277">
        <v>11.2233374528842</v>
      </c>
      <c r="U277">
        <v>10.1725303761409</v>
      </c>
      <c r="V277">
        <v>0</v>
      </c>
      <c r="Z277">
        <v>8.0882542189740505</v>
      </c>
      <c r="AA277">
        <v>0</v>
      </c>
      <c r="AE277">
        <v>5.9106115336641603</v>
      </c>
      <c r="AF277">
        <v>0</v>
      </c>
    </row>
    <row r="278" spans="6:32" x14ac:dyDescent="0.15">
      <c r="F278">
        <v>8.5955955944335898</v>
      </c>
      <c r="G278">
        <v>0</v>
      </c>
      <c r="K278">
        <v>5.1744056739086703</v>
      </c>
      <c r="L278">
        <v>0</v>
      </c>
      <c r="P278">
        <v>13.1786353672858</v>
      </c>
      <c r="U278">
        <v>11.2449308344753</v>
      </c>
      <c r="V278">
        <v>0</v>
      </c>
      <c r="Z278">
        <v>8.3244991826810697</v>
      </c>
      <c r="AA278">
        <v>0</v>
      </c>
      <c r="AE278">
        <v>9.1012964611991105</v>
      </c>
      <c r="AF278">
        <v>0</v>
      </c>
    </row>
    <row r="279" spans="6:32" x14ac:dyDescent="0.15">
      <c r="F279">
        <v>8.2861323732077796</v>
      </c>
      <c r="G279">
        <v>0</v>
      </c>
      <c r="K279">
        <v>4.99293442810258</v>
      </c>
      <c r="L279">
        <v>0</v>
      </c>
      <c r="P279">
        <v>13.0220447049794</v>
      </c>
      <c r="U279">
        <v>12.6044961820784</v>
      </c>
      <c r="V279">
        <v>0</v>
      </c>
      <c r="Z279">
        <v>9.8429898907771207</v>
      </c>
      <c r="AA279">
        <v>0</v>
      </c>
      <c r="AE279">
        <v>8.7243699689963705</v>
      </c>
      <c r="AF279">
        <v>0</v>
      </c>
    </row>
    <row r="280" spans="6:32" x14ac:dyDescent="0.15">
      <c r="F280">
        <v>8.8469929186406304</v>
      </c>
      <c r="G280">
        <v>0</v>
      </c>
      <c r="K280">
        <v>4.0647911227014397</v>
      </c>
      <c r="L280">
        <v>0</v>
      </c>
      <c r="P280">
        <v>10.6564667619215</v>
      </c>
      <c r="U280">
        <v>13.5096748103437</v>
      </c>
      <c r="V280">
        <v>0</v>
      </c>
      <c r="Z280">
        <v>12.7273474433137</v>
      </c>
      <c r="AA280">
        <v>0</v>
      </c>
      <c r="AE280">
        <v>7.3154765010442997</v>
      </c>
      <c r="AF280">
        <v>0</v>
      </c>
    </row>
    <row r="281" spans="6:32" x14ac:dyDescent="0.15">
      <c r="F281">
        <v>8.3599738547370208</v>
      </c>
      <c r="G281">
        <v>0</v>
      </c>
      <c r="K281">
        <v>4.5812822422132298</v>
      </c>
      <c r="L281">
        <v>0</v>
      </c>
      <c r="P281">
        <v>9.9128309393247793</v>
      </c>
      <c r="U281">
        <v>13.015615201124501</v>
      </c>
      <c r="V281">
        <v>0</v>
      </c>
      <c r="Z281">
        <v>11.074646657718599</v>
      </c>
      <c r="AA281">
        <v>0</v>
      </c>
      <c r="AE281">
        <v>6.6605720280045801</v>
      </c>
      <c r="AF281">
        <v>0</v>
      </c>
    </row>
    <row r="282" spans="6:32" x14ac:dyDescent="0.15">
      <c r="F282">
        <v>7.9911518195313302</v>
      </c>
      <c r="G282">
        <v>0</v>
      </c>
      <c r="K282">
        <v>5.3398787450068301</v>
      </c>
      <c r="L282">
        <v>0</v>
      </c>
      <c r="P282">
        <v>10.5254781857055</v>
      </c>
      <c r="U282">
        <v>14.4351728078473</v>
      </c>
      <c r="V282">
        <v>0</v>
      </c>
      <c r="Z282">
        <v>11.4028009563794</v>
      </c>
      <c r="AA282">
        <v>0</v>
      </c>
      <c r="AE282">
        <v>6.0847755273861601</v>
      </c>
      <c r="AF282">
        <v>0</v>
      </c>
    </row>
    <row r="283" spans="6:32" x14ac:dyDescent="0.15">
      <c r="F283">
        <v>7.2732106677891197</v>
      </c>
      <c r="G283">
        <v>0</v>
      </c>
      <c r="K283">
        <v>7.1544817768629398</v>
      </c>
      <c r="L283">
        <v>0</v>
      </c>
      <c r="P283">
        <v>9.0390687001569994</v>
      </c>
      <c r="U283">
        <v>9.6813107465371093</v>
      </c>
      <c r="V283">
        <v>0</v>
      </c>
      <c r="Z283">
        <v>9.9485033946460302</v>
      </c>
      <c r="AA283">
        <v>0</v>
      </c>
      <c r="AE283">
        <v>6.2679545473717804</v>
      </c>
      <c r="AF283">
        <v>0</v>
      </c>
    </row>
    <row r="284" spans="6:32" x14ac:dyDescent="0.15">
      <c r="F284">
        <v>7.0627488349762597</v>
      </c>
      <c r="G284">
        <v>0</v>
      </c>
      <c r="K284">
        <v>8.5386370159397504</v>
      </c>
      <c r="L284">
        <v>0</v>
      </c>
      <c r="P284">
        <v>8.4279422200414391</v>
      </c>
      <c r="U284">
        <v>9.3782185196303498</v>
      </c>
      <c r="V284">
        <v>0</v>
      </c>
      <c r="Z284">
        <v>9.5105761225023606</v>
      </c>
      <c r="AA284">
        <v>0</v>
      </c>
      <c r="AE284">
        <v>6.4666425088107404</v>
      </c>
      <c r="AF284">
        <v>0</v>
      </c>
    </row>
    <row r="285" spans="6:32" x14ac:dyDescent="0.15">
      <c r="F285">
        <v>7.3087053550691303</v>
      </c>
      <c r="G285">
        <v>0</v>
      </c>
      <c r="P285">
        <v>6.8624042734498598</v>
      </c>
      <c r="U285">
        <v>8.6091135669093592</v>
      </c>
      <c r="V285">
        <v>0</v>
      </c>
      <c r="Z285">
        <v>8.5533159491823305</v>
      </c>
      <c r="AA285">
        <v>0</v>
      </c>
      <c r="AE285">
        <v>6.6272764499377903</v>
      </c>
      <c r="AF285">
        <v>0</v>
      </c>
    </row>
    <row r="286" spans="6:32" x14ac:dyDescent="0.15">
      <c r="F286">
        <v>9.3832552760867198</v>
      </c>
      <c r="G286">
        <v>0</v>
      </c>
      <c r="P286">
        <v>5.9523276637534801</v>
      </c>
      <c r="U286">
        <v>6.6910509825217597</v>
      </c>
      <c r="V286">
        <v>0</v>
      </c>
      <c r="Z286">
        <v>8.2188341978784507</v>
      </c>
      <c r="AA286">
        <v>0</v>
      </c>
      <c r="AE286">
        <v>6.8099048166982703</v>
      </c>
      <c r="AF286">
        <v>0</v>
      </c>
    </row>
    <row r="287" spans="6:32" x14ac:dyDescent="0.15">
      <c r="F287">
        <v>11.6944508428386</v>
      </c>
      <c r="G287">
        <v>0</v>
      </c>
      <c r="P287">
        <v>6.4969643747911201</v>
      </c>
      <c r="U287">
        <v>6.8017387076220199</v>
      </c>
      <c r="V287">
        <v>0</v>
      </c>
      <c r="Z287">
        <v>7.1748784352602097</v>
      </c>
      <c r="AA287">
        <v>0</v>
      </c>
      <c r="AE287">
        <v>8.5034138654653901</v>
      </c>
      <c r="AF287">
        <v>0</v>
      </c>
    </row>
    <row r="288" spans="6:32" x14ac:dyDescent="0.15">
      <c r="F288">
        <v>10.6141316883635</v>
      </c>
      <c r="G288">
        <v>0</v>
      </c>
      <c r="P288">
        <v>6.8474989306540799</v>
      </c>
      <c r="U288">
        <v>6.5712619961088796</v>
      </c>
      <c r="V288">
        <v>0</v>
      </c>
      <c r="Z288">
        <v>6.4621857861155503</v>
      </c>
      <c r="AA288">
        <v>0</v>
      </c>
      <c r="AE288">
        <v>8.9524922109565104</v>
      </c>
      <c r="AF288">
        <v>0</v>
      </c>
    </row>
    <row r="289" spans="6:27" x14ac:dyDescent="0.15">
      <c r="F289">
        <v>10.099622248378701</v>
      </c>
      <c r="G289">
        <v>0</v>
      </c>
      <c r="P289">
        <v>6.3467266961012303</v>
      </c>
      <c r="U289">
        <v>6.31700231162589</v>
      </c>
      <c r="V289">
        <v>0</v>
      </c>
      <c r="Z289">
        <v>6.8719952630964096</v>
      </c>
      <c r="AA289">
        <v>0</v>
      </c>
    </row>
    <row r="290" spans="6:27" x14ac:dyDescent="0.15">
      <c r="F290">
        <v>7.9831889155214197</v>
      </c>
      <c r="G290">
        <v>0</v>
      </c>
      <c r="P290">
        <v>6.6016897525803904</v>
      </c>
      <c r="U290">
        <v>5.7911205616730301</v>
      </c>
      <c r="V290">
        <v>0</v>
      </c>
      <c r="Z290">
        <v>6.3932791079784703</v>
      </c>
      <c r="AA290">
        <v>0</v>
      </c>
    </row>
    <row r="291" spans="6:27" x14ac:dyDescent="0.15">
      <c r="F291">
        <v>8.0801941986882593</v>
      </c>
      <c r="G291">
        <v>0</v>
      </c>
      <c r="P291">
        <v>6.8481808697426603</v>
      </c>
      <c r="U291">
        <v>6.1999407805569096</v>
      </c>
      <c r="V291">
        <v>0</v>
      </c>
      <c r="Z291">
        <v>7.8889962730351701</v>
      </c>
      <c r="AA291">
        <v>0</v>
      </c>
    </row>
    <row r="292" spans="6:27" x14ac:dyDescent="0.15">
      <c r="F292">
        <v>7.4592043756447302</v>
      </c>
      <c r="G292">
        <v>0</v>
      </c>
      <c r="P292">
        <v>7.1529499653226303</v>
      </c>
      <c r="U292">
        <v>6.8388162357225504</v>
      </c>
      <c r="V292">
        <v>0</v>
      </c>
      <c r="Z292">
        <v>8.3436866941413808</v>
      </c>
      <c r="AA292">
        <v>0</v>
      </c>
    </row>
    <row r="293" spans="6:27" x14ac:dyDescent="0.15">
      <c r="F293">
        <v>8.7695539374345799</v>
      </c>
      <c r="G293">
        <v>0</v>
      </c>
      <c r="P293">
        <v>6.5488014782994304</v>
      </c>
      <c r="U293">
        <v>7.2525346308309402</v>
      </c>
      <c r="V293">
        <v>0</v>
      </c>
      <c r="Z293">
        <v>11.0603002973905</v>
      </c>
      <c r="AA293">
        <v>0</v>
      </c>
    </row>
    <row r="294" spans="6:27" x14ac:dyDescent="0.15">
      <c r="F294">
        <v>8.6749357619867702</v>
      </c>
      <c r="G294">
        <v>0</v>
      </c>
      <c r="P294">
        <v>6.1575606220932499</v>
      </c>
      <c r="U294">
        <v>7.7842202315937801</v>
      </c>
      <c r="V294">
        <v>0</v>
      </c>
      <c r="Z294">
        <v>10.3240911616523</v>
      </c>
      <c r="AA294">
        <v>0</v>
      </c>
    </row>
    <row r="295" spans="6:27" x14ac:dyDescent="0.15">
      <c r="F295">
        <v>10.504276277095901</v>
      </c>
      <c r="G295">
        <v>0</v>
      </c>
      <c r="P295">
        <v>6.47305345480566</v>
      </c>
      <c r="U295">
        <v>8.48387312998846</v>
      </c>
      <c r="V295">
        <v>0</v>
      </c>
      <c r="Z295">
        <v>9.8833034343733299</v>
      </c>
      <c r="AA295">
        <v>0</v>
      </c>
    </row>
    <row r="296" spans="6:27" x14ac:dyDescent="0.15">
      <c r="F296">
        <v>10.059191091598599</v>
      </c>
      <c r="G296">
        <v>0</v>
      </c>
      <c r="P296">
        <v>7.1609233274544897</v>
      </c>
      <c r="U296">
        <v>7.7537816923352301</v>
      </c>
      <c r="V296">
        <v>0</v>
      </c>
      <c r="Z296">
        <v>11.6221535201349</v>
      </c>
      <c r="AA296">
        <v>0</v>
      </c>
    </row>
    <row r="297" spans="6:27" x14ac:dyDescent="0.15">
      <c r="F297">
        <v>11.2729666719103</v>
      </c>
      <c r="G297">
        <v>0</v>
      </c>
      <c r="P297">
        <v>4.9430170637164297</v>
      </c>
      <c r="Z297">
        <v>13.273920018209999</v>
      </c>
      <c r="AA297">
        <v>0</v>
      </c>
    </row>
    <row r="298" spans="6:27" x14ac:dyDescent="0.15">
      <c r="F298">
        <v>10.515340894321801</v>
      </c>
      <c r="G298">
        <v>0</v>
      </c>
      <c r="P298">
        <v>4.5990562750641901</v>
      </c>
      <c r="Z298">
        <v>12.870819377359499</v>
      </c>
      <c r="AA298">
        <v>0</v>
      </c>
    </row>
    <row r="299" spans="6:27" x14ac:dyDescent="0.15">
      <c r="F299">
        <v>12.0112730458402</v>
      </c>
      <c r="G299">
        <v>0</v>
      </c>
      <c r="P299">
        <v>5.1785933053232602</v>
      </c>
    </row>
    <row r="300" spans="6:27" x14ac:dyDescent="0.15">
      <c r="F300">
        <v>11.997033305327101</v>
      </c>
      <c r="G300">
        <v>0</v>
      </c>
      <c r="P300">
        <v>5.9060382730215597</v>
      </c>
    </row>
    <row r="301" spans="6:27" x14ac:dyDescent="0.15">
      <c r="F301">
        <v>9.59049014237109</v>
      </c>
      <c r="G301">
        <v>0</v>
      </c>
      <c r="P301">
        <v>6.8233816049126599</v>
      </c>
    </row>
    <row r="302" spans="6:27" x14ac:dyDescent="0.15">
      <c r="F302">
        <v>10.3134820170718</v>
      </c>
      <c r="G302">
        <v>0</v>
      </c>
      <c r="P302">
        <v>8.8142560312542795</v>
      </c>
    </row>
    <row r="303" spans="6:27" x14ac:dyDescent="0.15">
      <c r="F303">
        <v>9.5351879323792907</v>
      </c>
      <c r="G303">
        <v>0</v>
      </c>
      <c r="P303">
        <v>9.3761842857526005</v>
      </c>
    </row>
    <row r="304" spans="6:27" x14ac:dyDescent="0.15">
      <c r="F304">
        <v>8.9864655728909604</v>
      </c>
      <c r="G304">
        <v>0</v>
      </c>
      <c r="P304">
        <v>8.2965083168643403</v>
      </c>
    </row>
    <row r="305" spans="6:16" x14ac:dyDescent="0.15">
      <c r="F305">
        <v>9.7637141300531702</v>
      </c>
      <c r="G305">
        <v>0</v>
      </c>
      <c r="P305">
        <v>5.6228443858233597</v>
      </c>
    </row>
    <row r="306" spans="6:16" x14ac:dyDescent="0.15">
      <c r="F306">
        <v>9.5433556847516297</v>
      </c>
      <c r="G306">
        <v>0</v>
      </c>
    </row>
    <row r="307" spans="6:16" x14ac:dyDescent="0.15">
      <c r="F307">
        <v>9.4908044898385402</v>
      </c>
      <c r="G307">
        <v>0</v>
      </c>
    </row>
    <row r="308" spans="6:16" x14ac:dyDescent="0.15">
      <c r="F308">
        <v>10.791508159752301</v>
      </c>
      <c r="G308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2"/>
  <sheetViews>
    <sheetView topLeftCell="BR1" workbookViewId="0">
      <selection activeCell="CB3" sqref="CB3"/>
    </sheetView>
  </sheetViews>
  <sheetFormatPr defaultRowHeight="13.5" x14ac:dyDescent="0.15"/>
  <sheetData>
    <row r="1" spans="1:82" x14ac:dyDescent="0.15">
      <c r="A1" t="s">
        <v>79</v>
      </c>
      <c r="F1" t="s">
        <v>80</v>
      </c>
      <c r="K1" t="s">
        <v>83</v>
      </c>
      <c r="P1" t="s">
        <v>85</v>
      </c>
      <c r="U1" t="s">
        <v>93</v>
      </c>
      <c r="Z1" t="s">
        <v>94</v>
      </c>
      <c r="AE1" t="s">
        <v>95</v>
      </c>
      <c r="AJ1" t="s">
        <v>96</v>
      </c>
      <c r="AO1" t="s">
        <v>97</v>
      </c>
      <c r="AT1" t="s">
        <v>98</v>
      </c>
      <c r="AY1" t="s">
        <v>99</v>
      </c>
      <c r="BD1" t="s">
        <v>100</v>
      </c>
      <c r="BI1" t="s">
        <v>101</v>
      </c>
      <c r="BN1" t="s">
        <v>102</v>
      </c>
      <c r="BS1" t="s">
        <v>105</v>
      </c>
      <c r="BX1" t="s">
        <v>115</v>
      </c>
      <c r="CC1" t="s">
        <v>117</v>
      </c>
    </row>
    <row r="2" spans="1:82" x14ac:dyDescent="0.15">
      <c r="A2">
        <v>12.590450284441101</v>
      </c>
      <c r="B2">
        <v>0</v>
      </c>
      <c r="F2">
        <v>8.12797731469513</v>
      </c>
      <c r="G2">
        <v>0</v>
      </c>
      <c r="K2">
        <v>8.1750466037927705</v>
      </c>
      <c r="L2">
        <v>0</v>
      </c>
      <c r="P2">
        <v>8.0740859583114499</v>
      </c>
      <c r="Q2">
        <v>0</v>
      </c>
      <c r="U2">
        <v>17.7969954929967</v>
      </c>
      <c r="V2">
        <v>0</v>
      </c>
      <c r="Z2">
        <v>9.7218722270730495</v>
      </c>
      <c r="AA2">
        <v>0</v>
      </c>
      <c r="AE2">
        <v>10.438443492527799</v>
      </c>
      <c r="AF2">
        <v>0</v>
      </c>
      <c r="AJ2">
        <v>11.071737202726</v>
      </c>
      <c r="AK2">
        <v>0</v>
      </c>
      <c r="AO2">
        <v>9.7804252192880092</v>
      </c>
      <c r="AP2">
        <v>0</v>
      </c>
      <c r="AT2">
        <v>12.590450284441101</v>
      </c>
      <c r="AU2">
        <v>0</v>
      </c>
      <c r="AY2">
        <v>9.2999796092221096</v>
      </c>
      <c r="AZ2">
        <v>0</v>
      </c>
      <c r="BD2">
        <v>13.8518735834379</v>
      </c>
      <c r="BE2">
        <v>0</v>
      </c>
      <c r="BI2">
        <v>8.3012408796136707</v>
      </c>
      <c r="BJ2">
        <v>0</v>
      </c>
      <c r="BN2">
        <v>11.652675617695801</v>
      </c>
      <c r="BO2">
        <v>0</v>
      </c>
      <c r="BS2">
        <v>9.8185608413339995</v>
      </c>
      <c r="BT2">
        <v>0</v>
      </c>
      <c r="BX2">
        <v>7.9768771232363704</v>
      </c>
      <c r="BY2">
        <v>0</v>
      </c>
      <c r="CC2">
        <v>7.4173193327945697</v>
      </c>
      <c r="CD2">
        <v>0</v>
      </c>
    </row>
    <row r="3" spans="1:82" x14ac:dyDescent="0.15">
      <c r="A3">
        <v>9.1131777896705906</v>
      </c>
      <c r="B3">
        <v>0</v>
      </c>
      <c r="F3">
        <v>7.3416459445179303</v>
      </c>
      <c r="G3">
        <v>0</v>
      </c>
      <c r="K3">
        <v>7.4097417616307499</v>
      </c>
      <c r="L3">
        <v>0</v>
      </c>
      <c r="P3">
        <v>8.0809847889105999</v>
      </c>
      <c r="Q3">
        <v>0</v>
      </c>
      <c r="U3">
        <v>10.7427539403421</v>
      </c>
      <c r="V3">
        <v>0</v>
      </c>
      <c r="Z3">
        <v>11.0079062947382</v>
      </c>
      <c r="AA3">
        <v>0</v>
      </c>
      <c r="AE3">
        <v>9.4567826876884702</v>
      </c>
      <c r="AF3">
        <v>0</v>
      </c>
      <c r="AJ3">
        <v>15.8763293635732</v>
      </c>
      <c r="AK3">
        <v>0</v>
      </c>
      <c r="AO3">
        <v>12.6931054487177</v>
      </c>
      <c r="AP3">
        <v>0</v>
      </c>
      <c r="AT3">
        <v>9.1131777896705906</v>
      </c>
      <c r="AU3">
        <v>0</v>
      </c>
      <c r="AY3">
        <v>12.976928131869601</v>
      </c>
      <c r="AZ3">
        <v>0</v>
      </c>
      <c r="BD3">
        <v>11.6004951353379</v>
      </c>
      <c r="BE3">
        <v>0</v>
      </c>
      <c r="BI3">
        <v>8.9695806712812303</v>
      </c>
      <c r="BJ3">
        <v>0</v>
      </c>
      <c r="BN3">
        <v>16.0860720714461</v>
      </c>
      <c r="BO3">
        <v>0</v>
      </c>
      <c r="BS3">
        <v>9.5768491958976192</v>
      </c>
      <c r="BT3">
        <v>0</v>
      </c>
      <c r="BX3">
        <v>7.8880898896302698</v>
      </c>
      <c r="BY3">
        <v>0</v>
      </c>
      <c r="CC3">
        <v>6.9607388389490499</v>
      </c>
      <c r="CD3">
        <v>0</v>
      </c>
    </row>
    <row r="4" spans="1:82" x14ac:dyDescent="0.15">
      <c r="A4">
        <v>9.4186485289303992</v>
      </c>
      <c r="B4">
        <v>0</v>
      </c>
      <c r="F4">
        <v>7.3720159904228204</v>
      </c>
      <c r="G4">
        <v>0</v>
      </c>
      <c r="K4">
        <v>6.6424801747381501</v>
      </c>
      <c r="L4">
        <v>0</v>
      </c>
      <c r="P4">
        <v>8.5968334553515806</v>
      </c>
      <c r="Q4">
        <v>0</v>
      </c>
      <c r="U4">
        <v>8.2128696134261006</v>
      </c>
      <c r="V4">
        <v>0</v>
      </c>
      <c r="Z4">
        <v>11.9085497391363</v>
      </c>
      <c r="AA4">
        <v>0</v>
      </c>
      <c r="AE4">
        <v>10.6594324131798</v>
      </c>
      <c r="AF4">
        <v>0</v>
      </c>
      <c r="AJ4">
        <v>13.012331860138399</v>
      </c>
      <c r="AK4">
        <v>0</v>
      </c>
      <c r="AO4">
        <v>12.240737578181299</v>
      </c>
      <c r="AP4">
        <v>0</v>
      </c>
      <c r="AT4">
        <v>9.4186485289303992</v>
      </c>
      <c r="AU4">
        <v>0</v>
      </c>
      <c r="AY4">
        <v>12.3002242746539</v>
      </c>
      <c r="AZ4">
        <v>0</v>
      </c>
      <c r="BD4">
        <v>10.1179703204803</v>
      </c>
      <c r="BE4">
        <v>0</v>
      </c>
      <c r="BI4">
        <v>8.6909295754327793</v>
      </c>
      <c r="BJ4">
        <v>0</v>
      </c>
      <c r="BN4">
        <v>16.838921655335199</v>
      </c>
      <c r="BO4">
        <v>0</v>
      </c>
      <c r="BS4">
        <v>10.397522452749699</v>
      </c>
      <c r="BT4">
        <v>0</v>
      </c>
      <c r="BX4">
        <v>8.8457361034636204</v>
      </c>
      <c r="BY4">
        <v>0</v>
      </c>
      <c r="CC4">
        <v>8.5619675416667391</v>
      </c>
      <c r="CD4">
        <v>0</v>
      </c>
    </row>
    <row r="5" spans="1:82" x14ac:dyDescent="0.15">
      <c r="A5">
        <v>9.6081875558807095</v>
      </c>
      <c r="B5">
        <v>0</v>
      </c>
      <c r="F5">
        <v>7.74202775093047</v>
      </c>
      <c r="G5">
        <v>0</v>
      </c>
      <c r="K5">
        <v>6.5531156344582504</v>
      </c>
      <c r="L5">
        <v>0</v>
      </c>
      <c r="P5">
        <v>7.6038861569517504</v>
      </c>
      <c r="Q5">
        <v>0</v>
      </c>
      <c r="U5">
        <v>8.71575876417179</v>
      </c>
      <c r="V5">
        <v>0</v>
      </c>
      <c r="Z5">
        <v>11.9219933343285</v>
      </c>
      <c r="AA5">
        <v>0</v>
      </c>
      <c r="AE5">
        <v>8.9658706590138202</v>
      </c>
      <c r="AF5">
        <v>0</v>
      </c>
      <c r="AJ5">
        <v>12.359526939487401</v>
      </c>
      <c r="AK5">
        <v>0</v>
      </c>
      <c r="AO5">
        <v>12.4510713134533</v>
      </c>
      <c r="AP5">
        <v>0</v>
      </c>
      <c r="AT5">
        <v>9.6081875558807095</v>
      </c>
      <c r="AU5">
        <v>0</v>
      </c>
      <c r="AY5">
        <v>13.230011497550599</v>
      </c>
      <c r="AZ5">
        <v>0</v>
      </c>
      <c r="BD5">
        <v>9.1829104125521308</v>
      </c>
      <c r="BE5">
        <v>0</v>
      </c>
      <c r="BI5">
        <v>8.6599965281543696</v>
      </c>
      <c r="BJ5">
        <v>0</v>
      </c>
      <c r="BN5">
        <v>16.0038382151495</v>
      </c>
      <c r="BO5">
        <v>0</v>
      </c>
      <c r="BS5">
        <v>11.208866555888701</v>
      </c>
      <c r="BT5">
        <v>0</v>
      </c>
      <c r="BX5">
        <v>8.6769770347247199</v>
      </c>
      <c r="BY5">
        <v>0</v>
      </c>
      <c r="CC5">
        <v>10.3398572916471</v>
      </c>
      <c r="CD5">
        <v>0</v>
      </c>
    </row>
    <row r="6" spans="1:82" x14ac:dyDescent="0.15">
      <c r="A6">
        <v>11.192303088625099</v>
      </c>
      <c r="B6">
        <v>0</v>
      </c>
      <c r="F6">
        <v>7.1390285625301999</v>
      </c>
      <c r="G6">
        <v>0</v>
      </c>
      <c r="K6">
        <v>6.2803659595867698</v>
      </c>
      <c r="L6">
        <v>0</v>
      </c>
      <c r="P6">
        <v>9.0555457187026303</v>
      </c>
      <c r="Q6">
        <v>0</v>
      </c>
      <c r="U6">
        <v>8.5350416484874696</v>
      </c>
      <c r="V6">
        <v>0</v>
      </c>
      <c r="Z6">
        <v>12.339035724929399</v>
      </c>
      <c r="AA6">
        <v>0</v>
      </c>
      <c r="AE6">
        <v>9.3993171373971194</v>
      </c>
      <c r="AF6">
        <v>0</v>
      </c>
      <c r="AJ6">
        <v>12.044945877525</v>
      </c>
      <c r="AK6">
        <v>0</v>
      </c>
      <c r="AO6">
        <v>12.2339084262687</v>
      </c>
      <c r="AP6">
        <v>0</v>
      </c>
      <c r="AT6">
        <v>11.192303088625099</v>
      </c>
      <c r="AU6">
        <v>0</v>
      </c>
      <c r="AY6">
        <v>10.7010624559195</v>
      </c>
      <c r="AZ6">
        <v>0</v>
      </c>
      <c r="BD6">
        <v>10.140872819801301</v>
      </c>
      <c r="BE6">
        <v>0</v>
      </c>
      <c r="BI6">
        <v>11.1926474673624</v>
      </c>
      <c r="BJ6">
        <v>0</v>
      </c>
      <c r="BN6">
        <v>13.381810607154399</v>
      </c>
      <c r="BO6">
        <v>0</v>
      </c>
      <c r="BS6">
        <v>11.517049664723</v>
      </c>
      <c r="BT6">
        <v>0</v>
      </c>
      <c r="BX6">
        <v>8.2846096335613701</v>
      </c>
      <c r="BY6">
        <v>0</v>
      </c>
      <c r="CC6">
        <v>14.4031683097009</v>
      </c>
      <c r="CD6">
        <v>0</v>
      </c>
    </row>
    <row r="7" spans="1:82" x14ac:dyDescent="0.15">
      <c r="A7">
        <v>12.4123368850512</v>
      </c>
      <c r="B7">
        <v>0</v>
      </c>
      <c r="F7">
        <v>6.6247106186704503</v>
      </c>
      <c r="G7">
        <v>0</v>
      </c>
      <c r="K7">
        <v>7.1370502461814702</v>
      </c>
      <c r="L7">
        <v>0</v>
      </c>
      <c r="P7">
        <v>8.7733267695213897</v>
      </c>
      <c r="Q7">
        <v>0</v>
      </c>
      <c r="U7">
        <v>13.0054561334426</v>
      </c>
      <c r="V7">
        <v>0</v>
      </c>
      <c r="Z7">
        <v>12.3187393855414</v>
      </c>
      <c r="AA7">
        <v>0</v>
      </c>
      <c r="AE7">
        <v>10.9634207077656</v>
      </c>
      <c r="AF7">
        <v>0</v>
      </c>
      <c r="AJ7">
        <v>12.8501870869919</v>
      </c>
      <c r="AK7">
        <v>0</v>
      </c>
      <c r="AO7">
        <v>16.677305132847401</v>
      </c>
      <c r="AP7">
        <v>0</v>
      </c>
      <c r="AT7">
        <v>12.4123368850512</v>
      </c>
      <c r="AU7">
        <v>0</v>
      </c>
      <c r="AY7">
        <v>8.9447591248813705</v>
      </c>
      <c r="AZ7">
        <v>0</v>
      </c>
      <c r="BD7">
        <v>14.2011457923035</v>
      </c>
      <c r="BE7">
        <v>0</v>
      </c>
      <c r="BI7">
        <v>14.591259216079299</v>
      </c>
      <c r="BJ7">
        <v>0</v>
      </c>
      <c r="BN7">
        <v>13.0494848806335</v>
      </c>
      <c r="BO7">
        <v>0</v>
      </c>
      <c r="BS7">
        <v>11.422335191391101</v>
      </c>
      <c r="BT7">
        <v>0</v>
      </c>
      <c r="BX7">
        <v>7.7423350195295404</v>
      </c>
      <c r="BY7">
        <v>0</v>
      </c>
      <c r="CC7">
        <v>8.2047864069868197</v>
      </c>
      <c r="CD7">
        <v>0</v>
      </c>
    </row>
    <row r="8" spans="1:82" x14ac:dyDescent="0.15">
      <c r="A8">
        <v>13.5785424628495</v>
      </c>
      <c r="B8">
        <v>0</v>
      </c>
      <c r="F8">
        <v>6.0363698798113896</v>
      </c>
      <c r="G8">
        <v>0</v>
      </c>
      <c r="K8">
        <v>8.0514328713229393</v>
      </c>
      <c r="L8">
        <v>0</v>
      </c>
      <c r="P8">
        <v>12.0973052616672</v>
      </c>
      <c r="Q8">
        <v>0</v>
      </c>
      <c r="U8">
        <v>13.6711554930998</v>
      </c>
      <c r="V8">
        <v>0</v>
      </c>
      <c r="Z8">
        <v>11.458324927119101</v>
      </c>
      <c r="AA8">
        <v>0</v>
      </c>
      <c r="AE8">
        <v>13.682991985425501</v>
      </c>
      <c r="AF8">
        <v>0</v>
      </c>
      <c r="AJ8">
        <v>14.8240686026859</v>
      </c>
      <c r="AK8">
        <v>0</v>
      </c>
      <c r="AO8">
        <v>15.7199786439426</v>
      </c>
      <c r="AP8">
        <v>0</v>
      </c>
      <c r="AT8">
        <v>13.5785424628495</v>
      </c>
      <c r="AU8">
        <v>0</v>
      </c>
      <c r="AY8">
        <v>7.2081340352977596</v>
      </c>
      <c r="AZ8">
        <v>0</v>
      </c>
      <c r="BD8">
        <v>15.5517457871858</v>
      </c>
      <c r="BE8">
        <v>0</v>
      </c>
      <c r="BI8">
        <v>17.4486164049144</v>
      </c>
      <c r="BJ8">
        <v>0</v>
      </c>
      <c r="BN8">
        <v>11.480778323006099</v>
      </c>
      <c r="BO8">
        <v>0</v>
      </c>
      <c r="BS8">
        <v>11.3193948501654</v>
      </c>
      <c r="BT8">
        <v>0</v>
      </c>
      <c r="BX8">
        <v>7.7856915078786804</v>
      </c>
      <c r="BY8">
        <v>0</v>
      </c>
      <c r="CC8">
        <v>8.7104416832573293</v>
      </c>
      <c r="CD8">
        <v>0</v>
      </c>
    </row>
    <row r="9" spans="1:82" x14ac:dyDescent="0.15">
      <c r="A9">
        <v>12.323698060200201</v>
      </c>
      <c r="B9">
        <v>0</v>
      </c>
      <c r="F9">
        <v>6.64817743609147</v>
      </c>
      <c r="G9">
        <v>0</v>
      </c>
      <c r="K9">
        <v>8.2228380124271592</v>
      </c>
      <c r="L9">
        <v>0</v>
      </c>
      <c r="P9">
        <v>14.406322883490599</v>
      </c>
      <c r="Q9">
        <v>0</v>
      </c>
      <c r="U9">
        <v>11.943051036585199</v>
      </c>
      <c r="V9">
        <v>0</v>
      </c>
      <c r="Z9">
        <v>10.3110860220904</v>
      </c>
      <c r="AA9">
        <v>0</v>
      </c>
      <c r="AE9">
        <v>18.868133536292401</v>
      </c>
      <c r="AF9">
        <v>0</v>
      </c>
      <c r="AJ9">
        <v>14.5480764044782</v>
      </c>
      <c r="AK9">
        <v>0</v>
      </c>
      <c r="AO9">
        <v>16.6770168407126</v>
      </c>
      <c r="AP9">
        <v>0</v>
      </c>
      <c r="AT9">
        <v>12.323698060200201</v>
      </c>
      <c r="AU9">
        <v>0</v>
      </c>
      <c r="AY9">
        <v>6.7201760406786901</v>
      </c>
      <c r="AZ9">
        <v>0</v>
      </c>
      <c r="BD9">
        <v>17.1822147295577</v>
      </c>
      <c r="BE9">
        <v>0</v>
      </c>
      <c r="BI9">
        <v>15.838517932639901</v>
      </c>
      <c r="BJ9">
        <v>0</v>
      </c>
      <c r="BN9">
        <v>11.9985033884077</v>
      </c>
      <c r="BO9">
        <v>0</v>
      </c>
      <c r="BS9">
        <v>10.407895215573999</v>
      </c>
      <c r="BT9">
        <v>0</v>
      </c>
      <c r="BX9">
        <v>8.3999160177677208</v>
      </c>
      <c r="BY9">
        <v>0</v>
      </c>
      <c r="CC9">
        <v>8.97860903240365</v>
      </c>
      <c r="CD9">
        <v>0</v>
      </c>
    </row>
    <row r="10" spans="1:82" x14ac:dyDescent="0.15">
      <c r="A10">
        <v>10.0102537710042</v>
      </c>
      <c r="B10">
        <v>0</v>
      </c>
      <c r="F10">
        <v>6.9672304899787196</v>
      </c>
      <c r="G10">
        <v>0</v>
      </c>
      <c r="K10">
        <v>8.0896120386659405</v>
      </c>
      <c r="L10">
        <v>0</v>
      </c>
      <c r="P10">
        <v>16.2157051855045</v>
      </c>
      <c r="Q10">
        <v>0</v>
      </c>
      <c r="U10">
        <v>12.9980341205874</v>
      </c>
      <c r="V10">
        <v>0</v>
      </c>
      <c r="Z10">
        <v>12.009449215729701</v>
      </c>
      <c r="AA10">
        <v>0</v>
      </c>
      <c r="AE10">
        <v>17.8206141403227</v>
      </c>
      <c r="AF10">
        <v>0</v>
      </c>
      <c r="AJ10">
        <v>13.333223987433501</v>
      </c>
      <c r="AK10">
        <v>0</v>
      </c>
      <c r="AO10">
        <v>16.7017237197153</v>
      </c>
      <c r="AP10">
        <v>0</v>
      </c>
      <c r="AT10">
        <v>10.0102537710042</v>
      </c>
      <c r="AU10">
        <v>0</v>
      </c>
      <c r="AY10">
        <v>6.4809805248602697</v>
      </c>
      <c r="AZ10">
        <v>0</v>
      </c>
      <c r="BD10">
        <v>16.471105509382902</v>
      </c>
      <c r="BE10">
        <v>0</v>
      </c>
      <c r="BI10">
        <v>15.782097665932399</v>
      </c>
      <c r="BJ10">
        <v>0</v>
      </c>
      <c r="BN10">
        <v>12.808250966397001</v>
      </c>
      <c r="BO10">
        <v>0</v>
      </c>
      <c r="BS10">
        <v>9.1990663564778306</v>
      </c>
      <c r="BT10">
        <v>0</v>
      </c>
      <c r="BX10">
        <v>10.5350564054577</v>
      </c>
      <c r="BY10">
        <v>0</v>
      </c>
      <c r="CC10">
        <v>10.4729660548039</v>
      </c>
      <c r="CD10">
        <v>0</v>
      </c>
    </row>
    <row r="11" spans="1:82" x14ac:dyDescent="0.15">
      <c r="A11">
        <v>7.5057545568413397</v>
      </c>
      <c r="B11">
        <v>0</v>
      </c>
      <c r="F11">
        <v>7.3156594571182199</v>
      </c>
      <c r="G11">
        <v>0</v>
      </c>
      <c r="K11">
        <v>7.63214982197041</v>
      </c>
      <c r="L11">
        <v>0</v>
      </c>
      <c r="P11">
        <v>12.1235111358938</v>
      </c>
      <c r="Q11">
        <v>0</v>
      </c>
      <c r="U11">
        <v>12.664621595827599</v>
      </c>
      <c r="V11">
        <v>0</v>
      </c>
      <c r="Z11">
        <v>7.5233567324944204</v>
      </c>
      <c r="AA11">
        <v>0</v>
      </c>
      <c r="AE11">
        <v>16.420840413615402</v>
      </c>
      <c r="AF11">
        <v>0</v>
      </c>
      <c r="AJ11">
        <v>16.3024440050199</v>
      </c>
      <c r="AK11">
        <v>0</v>
      </c>
      <c r="AO11">
        <v>18.2691605415135</v>
      </c>
      <c r="AP11">
        <v>0</v>
      </c>
      <c r="AT11">
        <v>7.5057545568413397</v>
      </c>
      <c r="AU11">
        <v>0</v>
      </c>
      <c r="AY11">
        <v>6.1636590144204098</v>
      </c>
      <c r="AZ11">
        <v>0</v>
      </c>
      <c r="BD11">
        <v>16.7175838145703</v>
      </c>
      <c r="BE11">
        <v>0</v>
      </c>
      <c r="BI11">
        <v>13.736958540439</v>
      </c>
      <c r="BJ11">
        <v>0</v>
      </c>
      <c r="BN11">
        <v>12.844927835718201</v>
      </c>
      <c r="BO11">
        <v>0</v>
      </c>
      <c r="BS11">
        <v>9.9271877634341497</v>
      </c>
      <c r="BT11">
        <v>0</v>
      </c>
      <c r="BX11">
        <v>11.461770309455</v>
      </c>
      <c r="BY11">
        <v>0</v>
      </c>
      <c r="CC11">
        <v>9.5046890529039896</v>
      </c>
      <c r="CD11">
        <v>0</v>
      </c>
    </row>
    <row r="12" spans="1:82" x14ac:dyDescent="0.15">
      <c r="A12">
        <v>6.9422210836045402</v>
      </c>
      <c r="B12">
        <v>0</v>
      </c>
      <c r="F12">
        <v>6.4433091264197699</v>
      </c>
      <c r="G12">
        <v>0</v>
      </c>
      <c r="K12">
        <v>6.5867650109918596</v>
      </c>
      <c r="L12">
        <v>0</v>
      </c>
      <c r="P12">
        <v>10.610868656410799</v>
      </c>
      <c r="Q12">
        <v>0</v>
      </c>
      <c r="U12">
        <v>9.4277661766450098</v>
      </c>
      <c r="V12">
        <v>0</v>
      </c>
      <c r="Z12">
        <v>7.1897019902497199</v>
      </c>
      <c r="AA12">
        <v>0</v>
      </c>
      <c r="AE12">
        <v>15.057850343957</v>
      </c>
      <c r="AF12">
        <v>0</v>
      </c>
      <c r="AJ12">
        <v>15.030477315977301</v>
      </c>
      <c r="AK12">
        <v>0</v>
      </c>
      <c r="AO12">
        <v>18.318425150744599</v>
      </c>
      <c r="AP12">
        <v>0</v>
      </c>
      <c r="AT12">
        <v>6.9422210836045402</v>
      </c>
      <c r="AU12">
        <v>0</v>
      </c>
      <c r="AY12">
        <v>6.4930609090733604</v>
      </c>
      <c r="AZ12">
        <v>0</v>
      </c>
      <c r="BD12">
        <v>15.425528782555199</v>
      </c>
      <c r="BE12">
        <v>0</v>
      </c>
      <c r="BI12">
        <v>15.5230916914815</v>
      </c>
      <c r="BJ12">
        <v>0</v>
      </c>
      <c r="BN12">
        <v>12.8241295936761</v>
      </c>
      <c r="BO12">
        <v>0</v>
      </c>
      <c r="BS12">
        <v>9.7469420574986305</v>
      </c>
      <c r="BT12">
        <v>0</v>
      </c>
      <c r="BX12">
        <v>14.8570473044139</v>
      </c>
      <c r="BY12">
        <v>0</v>
      </c>
      <c r="CC12">
        <v>8.5612306681422492</v>
      </c>
      <c r="CD12">
        <v>0</v>
      </c>
    </row>
    <row r="13" spans="1:82" x14ac:dyDescent="0.15">
      <c r="A13">
        <v>6.7303207411244204</v>
      </c>
      <c r="B13">
        <v>0</v>
      </c>
      <c r="F13">
        <v>7.7923837299877103</v>
      </c>
      <c r="G13">
        <v>0</v>
      </c>
      <c r="K13">
        <v>6.5581762837525996</v>
      </c>
      <c r="L13">
        <v>0</v>
      </c>
      <c r="P13">
        <v>9.7429638981831204</v>
      </c>
      <c r="Q13">
        <v>0</v>
      </c>
      <c r="U13">
        <v>9.1293582869683902</v>
      </c>
      <c r="V13">
        <v>0</v>
      </c>
      <c r="Z13">
        <v>5.2980299371079802</v>
      </c>
      <c r="AA13">
        <v>0</v>
      </c>
      <c r="AE13">
        <v>14.691300617807</v>
      </c>
      <c r="AF13">
        <v>0</v>
      </c>
      <c r="AJ13">
        <v>15.3107334562426</v>
      </c>
      <c r="AK13">
        <v>0</v>
      </c>
      <c r="AO13">
        <v>21.873922216153201</v>
      </c>
      <c r="AP13">
        <v>0</v>
      </c>
      <c r="AT13">
        <v>6.7303207411244204</v>
      </c>
      <c r="AU13">
        <v>0</v>
      </c>
      <c r="AY13">
        <v>6.5937061715621299</v>
      </c>
      <c r="AZ13">
        <v>0</v>
      </c>
      <c r="BD13">
        <v>14.633765727335</v>
      </c>
      <c r="BE13">
        <v>0</v>
      </c>
      <c r="BI13">
        <v>15.963112691169799</v>
      </c>
      <c r="BJ13">
        <v>0</v>
      </c>
      <c r="BN13">
        <v>13.538835859426801</v>
      </c>
      <c r="BO13">
        <v>0</v>
      </c>
      <c r="BS13">
        <v>10.8850081891051</v>
      </c>
      <c r="BT13">
        <v>0</v>
      </c>
      <c r="BX13">
        <v>12.9535347208761</v>
      </c>
      <c r="BY13">
        <v>0</v>
      </c>
      <c r="CC13">
        <v>8.3102444547813406</v>
      </c>
      <c r="CD13">
        <v>0</v>
      </c>
    </row>
    <row r="14" spans="1:82" x14ac:dyDescent="0.15">
      <c r="A14">
        <v>7.48239674985357</v>
      </c>
      <c r="B14">
        <v>0</v>
      </c>
      <c r="F14">
        <v>8.3374425108763202</v>
      </c>
      <c r="G14">
        <v>0</v>
      </c>
      <c r="K14">
        <v>6.5736795526296996</v>
      </c>
      <c r="L14">
        <v>0</v>
      </c>
      <c r="P14">
        <v>11.8480382328933</v>
      </c>
      <c r="Q14">
        <v>0</v>
      </c>
      <c r="U14">
        <v>9.3376848892313902</v>
      </c>
      <c r="V14">
        <v>0</v>
      </c>
      <c r="Z14">
        <v>5.2290348038444803</v>
      </c>
      <c r="AA14">
        <v>0</v>
      </c>
      <c r="AE14">
        <v>14.1856809191788</v>
      </c>
      <c r="AF14">
        <v>0</v>
      </c>
      <c r="AJ14">
        <v>17.0963627104564</v>
      </c>
      <c r="AK14">
        <v>0</v>
      </c>
      <c r="AO14">
        <v>21.842607374043599</v>
      </c>
      <c r="AP14">
        <v>0</v>
      </c>
      <c r="AT14">
        <v>7.48239674985357</v>
      </c>
      <c r="AU14">
        <v>0</v>
      </c>
      <c r="AY14">
        <v>6.6128808945615098</v>
      </c>
      <c r="AZ14">
        <v>0</v>
      </c>
      <c r="BD14">
        <v>17.812841964150401</v>
      </c>
      <c r="BE14">
        <v>0</v>
      </c>
      <c r="BI14">
        <v>18.569330565295701</v>
      </c>
      <c r="BJ14">
        <v>0</v>
      </c>
      <c r="BN14">
        <v>13.348135228651</v>
      </c>
      <c r="BO14">
        <v>0</v>
      </c>
      <c r="BS14">
        <v>9.3365070620269304</v>
      </c>
      <c r="BT14">
        <v>0</v>
      </c>
      <c r="BX14">
        <v>11.307408548016699</v>
      </c>
      <c r="BY14">
        <v>0</v>
      </c>
      <c r="CC14">
        <v>7.6687402230460204</v>
      </c>
      <c r="CD14">
        <v>0</v>
      </c>
    </row>
    <row r="15" spans="1:82" x14ac:dyDescent="0.15">
      <c r="A15">
        <v>8.23402572016834</v>
      </c>
      <c r="B15">
        <v>0</v>
      </c>
      <c r="F15">
        <v>11.359202640756401</v>
      </c>
      <c r="G15">
        <v>0</v>
      </c>
      <c r="K15">
        <v>8.2213669969622192</v>
      </c>
      <c r="L15">
        <v>0</v>
      </c>
      <c r="P15">
        <v>11.792166824581299</v>
      </c>
      <c r="Q15">
        <v>0</v>
      </c>
      <c r="U15">
        <v>11.831520788794201</v>
      </c>
      <c r="V15">
        <v>0</v>
      </c>
      <c r="Z15">
        <v>5.7353625512827504</v>
      </c>
      <c r="AA15">
        <v>0</v>
      </c>
      <c r="AE15">
        <v>13.433176440945999</v>
      </c>
      <c r="AF15">
        <v>0</v>
      </c>
      <c r="AJ15">
        <v>18.478237041175401</v>
      </c>
      <c r="AK15">
        <v>0</v>
      </c>
      <c r="AO15">
        <v>19.666193012346</v>
      </c>
      <c r="AP15">
        <v>0</v>
      </c>
      <c r="AT15">
        <v>8.23402572016834</v>
      </c>
      <c r="AU15">
        <v>0</v>
      </c>
      <c r="AY15">
        <v>7.5296734498405797</v>
      </c>
      <c r="AZ15">
        <v>0</v>
      </c>
      <c r="BD15">
        <v>19.787287225263</v>
      </c>
      <c r="BE15">
        <v>0</v>
      </c>
      <c r="BI15">
        <v>17.326669066245898</v>
      </c>
      <c r="BJ15">
        <v>0</v>
      </c>
      <c r="BN15">
        <v>10.4647314701298</v>
      </c>
      <c r="BO15">
        <v>0</v>
      </c>
      <c r="BS15">
        <v>9.4033749900615007</v>
      </c>
      <c r="BT15">
        <v>0</v>
      </c>
      <c r="BX15">
        <v>9.3248793098600693</v>
      </c>
      <c r="BY15">
        <v>0</v>
      </c>
      <c r="CC15">
        <v>7.2510361120921996</v>
      </c>
      <c r="CD15">
        <v>0</v>
      </c>
    </row>
    <row r="16" spans="1:82" x14ac:dyDescent="0.15">
      <c r="A16">
        <v>8.6314456680729101</v>
      </c>
      <c r="B16">
        <v>0</v>
      </c>
      <c r="F16">
        <v>10.1505372964803</v>
      </c>
      <c r="G16">
        <v>0</v>
      </c>
      <c r="K16">
        <v>8.8832432220586099</v>
      </c>
      <c r="L16">
        <v>0</v>
      </c>
      <c r="P16">
        <v>11.9435385724541</v>
      </c>
      <c r="Q16">
        <v>0</v>
      </c>
      <c r="U16">
        <v>13.870578205807799</v>
      </c>
      <c r="V16">
        <v>0</v>
      </c>
      <c r="Z16">
        <v>7.4061305277623601</v>
      </c>
      <c r="AA16">
        <v>0</v>
      </c>
      <c r="AE16">
        <v>13.1639564273774</v>
      </c>
      <c r="AF16">
        <v>0</v>
      </c>
      <c r="AJ16">
        <v>14.3020621440075</v>
      </c>
      <c r="AK16">
        <v>0</v>
      </c>
      <c r="AO16">
        <v>19.441021622705001</v>
      </c>
      <c r="AP16">
        <v>0</v>
      </c>
      <c r="AT16">
        <v>8.6314456680729101</v>
      </c>
      <c r="AU16">
        <v>0</v>
      </c>
      <c r="AY16">
        <v>8.8498170313208409</v>
      </c>
      <c r="AZ16">
        <v>0</v>
      </c>
      <c r="BD16">
        <v>19.058868604085301</v>
      </c>
      <c r="BE16">
        <v>0</v>
      </c>
      <c r="BI16">
        <v>16.713425862933299</v>
      </c>
      <c r="BJ16">
        <v>0</v>
      </c>
      <c r="BN16">
        <v>10.9078566389427</v>
      </c>
      <c r="BO16">
        <v>0</v>
      </c>
      <c r="BS16">
        <v>9.5558839068961898</v>
      </c>
      <c r="BT16">
        <v>0</v>
      </c>
      <c r="BX16">
        <v>8.4840499761630905</v>
      </c>
      <c r="BY16">
        <v>0</v>
      </c>
      <c r="CC16">
        <v>8.1877082493941309</v>
      </c>
      <c r="CD16">
        <v>0</v>
      </c>
    </row>
    <row r="17" spans="1:82" x14ac:dyDescent="0.15">
      <c r="A17">
        <v>10.215716345379199</v>
      </c>
      <c r="B17">
        <v>0</v>
      </c>
      <c r="F17">
        <v>9.7439909809602501</v>
      </c>
      <c r="G17">
        <v>0</v>
      </c>
      <c r="K17">
        <v>9.6077672583932703</v>
      </c>
      <c r="L17">
        <v>0</v>
      </c>
      <c r="P17">
        <v>10.971811873667599</v>
      </c>
      <c r="Q17">
        <v>0</v>
      </c>
      <c r="U17">
        <v>17.1804473774142</v>
      </c>
      <c r="V17">
        <v>0</v>
      </c>
      <c r="Z17">
        <v>9.4720924364453207</v>
      </c>
      <c r="AA17">
        <v>0</v>
      </c>
      <c r="AE17">
        <v>9.7241868129591502</v>
      </c>
      <c r="AF17">
        <v>0</v>
      </c>
      <c r="AJ17">
        <v>14.724991694935699</v>
      </c>
      <c r="AK17">
        <v>0</v>
      </c>
      <c r="AO17">
        <v>18.1904900467011</v>
      </c>
      <c r="AP17">
        <v>0</v>
      </c>
      <c r="AT17">
        <v>10.215716345379199</v>
      </c>
      <c r="AU17">
        <v>0</v>
      </c>
      <c r="AY17">
        <v>10.6627884426895</v>
      </c>
      <c r="AZ17">
        <v>0</v>
      </c>
      <c r="BD17">
        <v>20.142904369099199</v>
      </c>
      <c r="BE17">
        <v>0</v>
      </c>
      <c r="BI17">
        <v>16.388601952238499</v>
      </c>
      <c r="BJ17">
        <v>0</v>
      </c>
      <c r="BN17">
        <v>11.2360511952203</v>
      </c>
      <c r="BO17">
        <v>0</v>
      </c>
      <c r="BS17">
        <v>9.2630363195559102</v>
      </c>
      <c r="BT17">
        <v>0</v>
      </c>
      <c r="BX17">
        <v>8.0843235507490299</v>
      </c>
      <c r="BY17">
        <v>0</v>
      </c>
      <c r="CC17">
        <v>6.9918102850817601</v>
      </c>
      <c r="CD17">
        <v>0</v>
      </c>
    </row>
    <row r="18" spans="1:82" x14ac:dyDescent="0.15">
      <c r="A18">
        <v>11.2569334075179</v>
      </c>
      <c r="B18">
        <v>0</v>
      </c>
      <c r="F18">
        <v>9.7076868556801994</v>
      </c>
      <c r="G18">
        <v>0</v>
      </c>
      <c r="K18">
        <v>6.0881572535930504</v>
      </c>
      <c r="L18">
        <v>0</v>
      </c>
      <c r="P18">
        <v>11.6485389663764</v>
      </c>
      <c r="Q18">
        <v>0</v>
      </c>
      <c r="U18">
        <v>18.455885651401701</v>
      </c>
      <c r="V18">
        <v>0</v>
      </c>
      <c r="Z18">
        <v>10.974654442291399</v>
      </c>
      <c r="AA18">
        <v>0</v>
      </c>
      <c r="AE18">
        <v>9.24704262413794</v>
      </c>
      <c r="AF18">
        <v>0</v>
      </c>
      <c r="AJ18">
        <v>14.9586209014817</v>
      </c>
      <c r="AK18">
        <v>0</v>
      </c>
      <c r="AO18">
        <v>14.0525038287662</v>
      </c>
      <c r="AP18">
        <v>0</v>
      </c>
      <c r="AT18">
        <v>11.2569334075179</v>
      </c>
      <c r="AU18">
        <v>0</v>
      </c>
      <c r="AY18">
        <v>12.6584338713691</v>
      </c>
      <c r="AZ18">
        <v>0</v>
      </c>
      <c r="BD18">
        <v>19.469540028348799</v>
      </c>
      <c r="BE18">
        <v>0</v>
      </c>
      <c r="BI18">
        <v>16.743606763111799</v>
      </c>
      <c r="BJ18">
        <v>0</v>
      </c>
      <c r="BN18">
        <v>15.306978096689701</v>
      </c>
      <c r="BO18">
        <v>0</v>
      </c>
      <c r="BS18">
        <v>8.5024824241994299</v>
      </c>
      <c r="BT18">
        <v>0</v>
      </c>
      <c r="BX18">
        <v>8.9272788080375598</v>
      </c>
      <c r="BY18">
        <v>0</v>
      </c>
      <c r="CC18">
        <v>7.6761549401618101</v>
      </c>
      <c r="CD18">
        <v>0</v>
      </c>
    </row>
    <row r="19" spans="1:82" x14ac:dyDescent="0.15">
      <c r="A19">
        <v>10.576327875418301</v>
      </c>
      <c r="B19">
        <v>0</v>
      </c>
      <c r="F19">
        <v>10.182261260404401</v>
      </c>
      <c r="G19">
        <v>0</v>
      </c>
      <c r="K19">
        <v>5.9340351437103802</v>
      </c>
      <c r="L19">
        <v>0</v>
      </c>
      <c r="P19">
        <v>13.1357203705515</v>
      </c>
      <c r="Q19">
        <v>0</v>
      </c>
      <c r="U19">
        <v>16.7402496152434</v>
      </c>
      <c r="V19">
        <v>0</v>
      </c>
      <c r="Z19">
        <v>9.4506938307769808</v>
      </c>
      <c r="AA19">
        <v>0</v>
      </c>
      <c r="AE19">
        <v>7.8233988111188104</v>
      </c>
      <c r="AF19">
        <v>0</v>
      </c>
      <c r="AJ19">
        <v>20.013819932998</v>
      </c>
      <c r="AK19">
        <v>0</v>
      </c>
      <c r="AO19">
        <v>12.640474542417</v>
      </c>
      <c r="AP19">
        <v>0</v>
      </c>
      <c r="AT19">
        <v>10.576327875418301</v>
      </c>
      <c r="AU19">
        <v>0</v>
      </c>
      <c r="AY19">
        <v>12.9767554106168</v>
      </c>
      <c r="AZ19">
        <v>0</v>
      </c>
      <c r="BD19">
        <v>18.350557945174899</v>
      </c>
      <c r="BE19">
        <v>0</v>
      </c>
      <c r="BI19">
        <v>17.841657752219199</v>
      </c>
      <c r="BJ19">
        <v>0</v>
      </c>
      <c r="BN19">
        <v>14.3882584062092</v>
      </c>
      <c r="BO19">
        <v>0</v>
      </c>
      <c r="BS19">
        <v>8.1354469703447592</v>
      </c>
      <c r="BT19">
        <v>0</v>
      </c>
      <c r="BX19">
        <v>10.177637003869799</v>
      </c>
      <c r="BY19">
        <v>0</v>
      </c>
      <c r="CC19">
        <v>7.32370804258648</v>
      </c>
      <c r="CD19">
        <v>0</v>
      </c>
    </row>
    <row r="20" spans="1:82" x14ac:dyDescent="0.15">
      <c r="A20">
        <v>9.2882347938927108</v>
      </c>
      <c r="B20">
        <v>0</v>
      </c>
      <c r="F20">
        <v>11.393781324751201</v>
      </c>
      <c r="G20">
        <v>0</v>
      </c>
      <c r="K20">
        <v>5.1743846451784998</v>
      </c>
      <c r="L20">
        <v>0</v>
      </c>
      <c r="P20">
        <v>12.7916258419803</v>
      </c>
      <c r="Q20">
        <v>0</v>
      </c>
      <c r="U20">
        <v>17.171951282892</v>
      </c>
      <c r="V20">
        <v>0</v>
      </c>
      <c r="Z20">
        <v>10.0983322846002</v>
      </c>
      <c r="AA20">
        <v>0</v>
      </c>
      <c r="AE20">
        <v>8.2234155105299909</v>
      </c>
      <c r="AF20">
        <v>0</v>
      </c>
      <c r="AJ20">
        <v>18.196603876621701</v>
      </c>
      <c r="AK20">
        <v>0</v>
      </c>
      <c r="AO20">
        <v>11.162912654767201</v>
      </c>
      <c r="AP20">
        <v>0</v>
      </c>
      <c r="AT20">
        <v>9.2882347938927108</v>
      </c>
      <c r="AU20">
        <v>0</v>
      </c>
      <c r="AY20">
        <v>10.015200326971801</v>
      </c>
      <c r="AZ20">
        <v>0</v>
      </c>
      <c r="BD20">
        <v>11.913863926044</v>
      </c>
      <c r="BE20">
        <v>0</v>
      </c>
      <c r="BI20">
        <v>18.048981944911599</v>
      </c>
      <c r="BJ20">
        <v>0</v>
      </c>
      <c r="BN20">
        <v>14.480259961349701</v>
      </c>
      <c r="BO20">
        <v>0</v>
      </c>
      <c r="BS20">
        <v>6.5299583878124601</v>
      </c>
      <c r="BT20">
        <v>0</v>
      </c>
      <c r="BX20">
        <v>9.4008379040786405</v>
      </c>
      <c r="BY20">
        <v>0</v>
      </c>
      <c r="CC20">
        <v>9.9004872143203801</v>
      </c>
      <c r="CD20">
        <v>0</v>
      </c>
    </row>
    <row r="21" spans="1:82" x14ac:dyDescent="0.15">
      <c r="A21">
        <v>6.6305199461954496</v>
      </c>
      <c r="B21">
        <v>0</v>
      </c>
      <c r="F21">
        <v>10.6932815605462</v>
      </c>
      <c r="G21">
        <v>0</v>
      </c>
      <c r="K21">
        <v>9.3862961284584401</v>
      </c>
      <c r="L21">
        <v>0</v>
      </c>
      <c r="P21">
        <v>13.839212183379701</v>
      </c>
      <c r="Q21">
        <v>0</v>
      </c>
      <c r="U21">
        <v>16.892297506069301</v>
      </c>
      <c r="V21">
        <v>0</v>
      </c>
      <c r="Z21">
        <v>12.7784150447151</v>
      </c>
      <c r="AA21">
        <v>0</v>
      </c>
      <c r="AE21">
        <v>8.9212924235054594</v>
      </c>
      <c r="AF21">
        <v>0</v>
      </c>
      <c r="AJ21">
        <v>18.078406628038799</v>
      </c>
      <c r="AK21">
        <v>0</v>
      </c>
      <c r="AO21">
        <v>9.3956440695130095</v>
      </c>
      <c r="AP21">
        <v>0</v>
      </c>
      <c r="AT21">
        <v>6.6305199461954496</v>
      </c>
      <c r="AU21">
        <v>0</v>
      </c>
      <c r="AY21">
        <v>7.31037131147413</v>
      </c>
      <c r="AZ21">
        <v>0</v>
      </c>
      <c r="BD21">
        <v>10.6393759414015</v>
      </c>
      <c r="BE21">
        <v>0</v>
      </c>
      <c r="BI21">
        <v>18.936441846803898</v>
      </c>
      <c r="BJ21">
        <v>0</v>
      </c>
      <c r="BN21">
        <v>15.1369412154184</v>
      </c>
      <c r="BO21">
        <v>0</v>
      </c>
      <c r="BS21">
        <v>7.6161331038574103</v>
      </c>
      <c r="BT21">
        <v>0</v>
      </c>
      <c r="BX21">
        <v>8.2017040754635904</v>
      </c>
      <c r="BY21">
        <v>0</v>
      </c>
      <c r="CC21">
        <v>9.8810099508384894</v>
      </c>
      <c r="CD21">
        <v>0</v>
      </c>
    </row>
    <row r="22" spans="1:82" x14ac:dyDescent="0.15">
      <c r="A22">
        <v>10.028455246265199</v>
      </c>
      <c r="B22">
        <v>0</v>
      </c>
      <c r="F22">
        <v>10.159603445757201</v>
      </c>
      <c r="G22">
        <v>0</v>
      </c>
      <c r="K22">
        <v>9.74633161446088</v>
      </c>
      <c r="L22">
        <v>0</v>
      </c>
      <c r="P22">
        <v>13.3679730781549</v>
      </c>
      <c r="Q22">
        <v>0</v>
      </c>
      <c r="U22">
        <v>19.8311380037165</v>
      </c>
      <c r="V22">
        <v>0</v>
      </c>
      <c r="Z22">
        <v>14.483132159323899</v>
      </c>
      <c r="AA22">
        <v>0</v>
      </c>
      <c r="AE22">
        <v>9.9486051909774105</v>
      </c>
      <c r="AF22">
        <v>0</v>
      </c>
      <c r="AJ22">
        <v>15.975701710782801</v>
      </c>
      <c r="AK22">
        <v>0</v>
      </c>
      <c r="AO22">
        <v>9.6318830248969594</v>
      </c>
      <c r="AP22">
        <v>0</v>
      </c>
      <c r="AT22">
        <v>10.028455246265199</v>
      </c>
      <c r="AU22">
        <v>0</v>
      </c>
      <c r="AY22">
        <v>6.8930939491841698</v>
      </c>
      <c r="AZ22">
        <v>0</v>
      </c>
      <c r="BD22">
        <v>11.096105687438101</v>
      </c>
      <c r="BE22">
        <v>0</v>
      </c>
      <c r="BI22">
        <v>17.867425057823102</v>
      </c>
      <c r="BJ22">
        <v>0</v>
      </c>
      <c r="BN22">
        <v>17.3680838478626</v>
      </c>
      <c r="BO22">
        <v>0</v>
      </c>
      <c r="BS22">
        <v>8.2680839418200396</v>
      </c>
      <c r="BT22">
        <v>0</v>
      </c>
      <c r="BX22">
        <v>7.7575048759856804</v>
      </c>
      <c r="BY22">
        <v>0</v>
      </c>
      <c r="CC22">
        <v>9.4743183482899695</v>
      </c>
      <c r="CD22">
        <v>0</v>
      </c>
    </row>
    <row r="23" spans="1:82" x14ac:dyDescent="0.15">
      <c r="A23">
        <v>9.3095434318998702</v>
      </c>
      <c r="B23">
        <v>0</v>
      </c>
      <c r="F23">
        <v>10.2472320967403</v>
      </c>
      <c r="G23">
        <v>0</v>
      </c>
      <c r="K23">
        <v>9.6537330788271696</v>
      </c>
      <c r="L23">
        <v>0</v>
      </c>
      <c r="P23">
        <v>13.798810139061001</v>
      </c>
      <c r="Q23">
        <v>0</v>
      </c>
      <c r="U23">
        <v>19.889133487232002</v>
      </c>
      <c r="V23">
        <v>0</v>
      </c>
      <c r="Z23">
        <v>15.5282636582532</v>
      </c>
      <c r="AA23">
        <v>0</v>
      </c>
      <c r="AE23">
        <v>11.963002911455201</v>
      </c>
      <c r="AF23">
        <v>0</v>
      </c>
      <c r="AJ23">
        <v>13.254035695414499</v>
      </c>
      <c r="AK23">
        <v>0</v>
      </c>
      <c r="AO23">
        <v>9.7753605334628109</v>
      </c>
      <c r="AP23">
        <v>0</v>
      </c>
      <c r="AT23">
        <v>9.3095434318998702</v>
      </c>
      <c r="AU23">
        <v>0</v>
      </c>
      <c r="AY23">
        <v>7.6504065982255902</v>
      </c>
      <c r="AZ23">
        <v>0</v>
      </c>
      <c r="BD23">
        <v>12.7417995492009</v>
      </c>
      <c r="BE23">
        <v>0</v>
      </c>
      <c r="BI23">
        <v>16.752749745672901</v>
      </c>
      <c r="BJ23">
        <v>0</v>
      </c>
      <c r="BN23">
        <v>17.8655686240579</v>
      </c>
      <c r="BO23">
        <v>0</v>
      </c>
      <c r="BS23">
        <v>9.3145675746335108</v>
      </c>
      <c r="BT23">
        <v>0</v>
      </c>
      <c r="BX23">
        <v>6.8345759465381501</v>
      </c>
      <c r="BY23">
        <v>0</v>
      </c>
      <c r="CC23">
        <v>9.7759050758575405</v>
      </c>
      <c r="CD23">
        <v>0</v>
      </c>
    </row>
    <row r="24" spans="1:82" x14ac:dyDescent="0.15">
      <c r="A24">
        <v>9.7406403485705404</v>
      </c>
      <c r="B24">
        <v>0</v>
      </c>
      <c r="F24">
        <v>11.537024042834901</v>
      </c>
      <c r="G24">
        <v>0</v>
      </c>
      <c r="K24">
        <v>10.4590523717312</v>
      </c>
      <c r="L24">
        <v>0</v>
      </c>
      <c r="P24">
        <v>12.9955519612801</v>
      </c>
      <c r="Q24">
        <v>0</v>
      </c>
      <c r="U24">
        <v>20.350886248816199</v>
      </c>
      <c r="V24">
        <v>0</v>
      </c>
      <c r="Z24">
        <v>11.533303181724801</v>
      </c>
      <c r="AA24">
        <v>0</v>
      </c>
      <c r="AE24">
        <v>13.203634365442401</v>
      </c>
      <c r="AF24">
        <v>0</v>
      </c>
      <c r="AJ24">
        <v>13.3161388011857</v>
      </c>
      <c r="AK24">
        <v>0</v>
      </c>
      <c r="AO24">
        <v>12.1550638298345</v>
      </c>
      <c r="AP24">
        <v>0</v>
      </c>
      <c r="AT24">
        <v>9.7406403485705404</v>
      </c>
      <c r="AU24">
        <v>0</v>
      </c>
      <c r="AY24">
        <v>12.0577148003595</v>
      </c>
      <c r="AZ24">
        <v>0</v>
      </c>
      <c r="BD24">
        <v>15.704520920028999</v>
      </c>
      <c r="BE24">
        <v>0</v>
      </c>
      <c r="BI24">
        <v>16.1118042438057</v>
      </c>
      <c r="BJ24">
        <v>0</v>
      </c>
      <c r="BN24">
        <v>15.5162775266094</v>
      </c>
      <c r="BO24">
        <v>0</v>
      </c>
      <c r="BS24">
        <v>9.4442694407439998</v>
      </c>
      <c r="BT24">
        <v>0</v>
      </c>
      <c r="BX24">
        <v>6.8575453487949396</v>
      </c>
      <c r="BY24">
        <v>0</v>
      </c>
      <c r="CC24">
        <v>9.9194460674468399</v>
      </c>
      <c r="CD24">
        <v>0</v>
      </c>
    </row>
    <row r="25" spans="1:82" x14ac:dyDescent="0.15">
      <c r="A25">
        <v>10.628600396835401</v>
      </c>
      <c r="B25">
        <v>0</v>
      </c>
      <c r="F25">
        <v>12.073079782129801</v>
      </c>
      <c r="G25">
        <v>0</v>
      </c>
      <c r="K25">
        <v>8.3748620762316204</v>
      </c>
      <c r="L25">
        <v>0</v>
      </c>
      <c r="P25">
        <v>12.676552576711799</v>
      </c>
      <c r="Q25">
        <v>0</v>
      </c>
      <c r="U25">
        <v>19.958979063421801</v>
      </c>
      <c r="V25">
        <v>0</v>
      </c>
      <c r="Z25">
        <v>8.0646822828448705</v>
      </c>
      <c r="AA25">
        <v>0</v>
      </c>
      <c r="AE25">
        <v>11.235788513325801</v>
      </c>
      <c r="AF25">
        <v>0</v>
      </c>
      <c r="AJ25">
        <v>11.6403386725143</v>
      </c>
      <c r="AK25">
        <v>0</v>
      </c>
      <c r="AO25">
        <v>12.8100185621108</v>
      </c>
      <c r="AP25">
        <v>0</v>
      </c>
      <c r="AT25">
        <v>10.628600396835401</v>
      </c>
      <c r="AU25">
        <v>0</v>
      </c>
      <c r="AY25">
        <v>12.7292874506473</v>
      </c>
      <c r="AZ25">
        <v>0</v>
      </c>
      <c r="BD25">
        <v>15.9945291494875</v>
      </c>
      <c r="BE25">
        <v>0</v>
      </c>
      <c r="BI25">
        <v>15.8688045220637</v>
      </c>
      <c r="BJ25">
        <v>0</v>
      </c>
      <c r="BN25">
        <v>14.888168246428</v>
      </c>
      <c r="BO25">
        <v>0</v>
      </c>
      <c r="BS25">
        <v>10.739903002135501</v>
      </c>
      <c r="BT25">
        <v>0</v>
      </c>
      <c r="BX25">
        <v>7.6692192342182199</v>
      </c>
      <c r="BY25">
        <v>0</v>
      </c>
      <c r="CC25">
        <v>11.583163329527901</v>
      </c>
      <c r="CD25">
        <v>0</v>
      </c>
    </row>
    <row r="26" spans="1:82" x14ac:dyDescent="0.15">
      <c r="A26">
        <v>11.422055856870401</v>
      </c>
      <c r="B26">
        <v>0</v>
      </c>
      <c r="F26">
        <v>11.476590822181301</v>
      </c>
      <c r="G26">
        <v>0</v>
      </c>
      <c r="K26">
        <v>10.291270143920499</v>
      </c>
      <c r="L26">
        <v>0</v>
      </c>
      <c r="P26">
        <v>13.112821607404101</v>
      </c>
      <c r="Q26">
        <v>0</v>
      </c>
      <c r="U26">
        <v>19.283551642166099</v>
      </c>
      <c r="V26">
        <v>0</v>
      </c>
      <c r="Z26">
        <v>7.8417777013609102</v>
      </c>
      <c r="AA26">
        <v>0</v>
      </c>
      <c r="AE26">
        <v>12.891649478283499</v>
      </c>
      <c r="AF26">
        <v>0</v>
      </c>
      <c r="AJ26">
        <v>9.8093415965185606</v>
      </c>
      <c r="AK26">
        <v>0</v>
      </c>
      <c r="AO26">
        <v>13.948932082415</v>
      </c>
      <c r="AP26">
        <v>0</v>
      </c>
      <c r="AT26">
        <v>11.422055856870401</v>
      </c>
      <c r="AU26">
        <v>0</v>
      </c>
      <c r="AY26">
        <v>13.684877199156601</v>
      </c>
      <c r="AZ26">
        <v>0</v>
      </c>
      <c r="BD26">
        <v>14.9289529263052</v>
      </c>
      <c r="BE26">
        <v>0</v>
      </c>
      <c r="BI26">
        <v>15.858172579950001</v>
      </c>
      <c r="BJ26">
        <v>0</v>
      </c>
      <c r="BN26">
        <v>13.2366818637488</v>
      </c>
      <c r="BO26">
        <v>0</v>
      </c>
      <c r="BS26">
        <v>10.4119442487992</v>
      </c>
      <c r="BT26">
        <v>0</v>
      </c>
      <c r="BX26">
        <v>6.28955079896512</v>
      </c>
      <c r="BY26">
        <v>0</v>
      </c>
      <c r="CC26">
        <v>12.229447958864</v>
      </c>
      <c r="CD26">
        <v>0</v>
      </c>
    </row>
    <row r="27" spans="1:82" x14ac:dyDescent="0.15">
      <c r="A27">
        <v>13.5570756455273</v>
      </c>
      <c r="B27">
        <v>0</v>
      </c>
      <c r="F27">
        <v>14.027224453920899</v>
      </c>
      <c r="G27">
        <v>0</v>
      </c>
      <c r="K27">
        <v>11.869274444645299</v>
      </c>
      <c r="L27">
        <v>0</v>
      </c>
      <c r="P27">
        <v>14.064211594935401</v>
      </c>
      <c r="Q27">
        <v>0</v>
      </c>
      <c r="U27">
        <v>18.247189422178501</v>
      </c>
      <c r="V27">
        <v>0</v>
      </c>
      <c r="Z27">
        <v>8.7623913175253705</v>
      </c>
      <c r="AA27">
        <v>0</v>
      </c>
      <c r="AE27">
        <v>12.6855069061628</v>
      </c>
      <c r="AF27">
        <v>0</v>
      </c>
      <c r="AJ27">
        <v>9.9536093316596208</v>
      </c>
      <c r="AK27">
        <v>0</v>
      </c>
      <c r="AO27">
        <v>10.8354469211182</v>
      </c>
      <c r="AP27">
        <v>0</v>
      </c>
      <c r="AT27">
        <v>13.5570756455273</v>
      </c>
      <c r="AU27">
        <v>0</v>
      </c>
      <c r="AY27">
        <v>14.739685276841501</v>
      </c>
      <c r="AZ27">
        <v>0</v>
      </c>
      <c r="BD27">
        <v>14.9791012014392</v>
      </c>
      <c r="BE27">
        <v>0</v>
      </c>
      <c r="BI27">
        <v>18.874071988639201</v>
      </c>
      <c r="BJ27">
        <v>0</v>
      </c>
      <c r="BN27">
        <v>11.9367985948594</v>
      </c>
      <c r="BO27">
        <v>0</v>
      </c>
      <c r="BS27">
        <v>9.6891786569805198</v>
      </c>
      <c r="BT27">
        <v>0</v>
      </c>
      <c r="BX27">
        <v>6.9570811045935699</v>
      </c>
      <c r="BY27">
        <v>0</v>
      </c>
      <c r="CC27">
        <v>11.432980226790299</v>
      </c>
      <c r="CD27">
        <v>0</v>
      </c>
    </row>
    <row r="28" spans="1:82" x14ac:dyDescent="0.15">
      <c r="A28">
        <v>12.172320831012801</v>
      </c>
      <c r="B28">
        <v>0</v>
      </c>
      <c r="F28">
        <v>10.689727750787601</v>
      </c>
      <c r="G28">
        <v>0</v>
      </c>
      <c r="K28">
        <v>12.5189916469922</v>
      </c>
      <c r="L28">
        <v>0</v>
      </c>
      <c r="P28">
        <v>12.584718783661801</v>
      </c>
      <c r="Q28">
        <v>0</v>
      </c>
      <c r="U28">
        <v>17.4507844528056</v>
      </c>
      <c r="V28">
        <v>0</v>
      </c>
      <c r="Z28">
        <v>11.584714695640701</v>
      </c>
      <c r="AA28">
        <v>0</v>
      </c>
      <c r="AE28">
        <v>12.9984673064801</v>
      </c>
      <c r="AF28">
        <v>0</v>
      </c>
      <c r="AJ28">
        <v>10.631689833201801</v>
      </c>
      <c r="AK28">
        <v>0</v>
      </c>
      <c r="AO28">
        <v>10.629236260623999</v>
      </c>
      <c r="AP28">
        <v>0</v>
      </c>
      <c r="AT28">
        <v>12.172320831012801</v>
      </c>
      <c r="AU28">
        <v>0</v>
      </c>
      <c r="AY28">
        <v>17.930767589404699</v>
      </c>
      <c r="AZ28">
        <v>0</v>
      </c>
      <c r="BD28">
        <v>16.732397145404299</v>
      </c>
      <c r="BE28">
        <v>0</v>
      </c>
      <c r="BI28">
        <v>19.198049168930002</v>
      </c>
      <c r="BJ28">
        <v>0</v>
      </c>
      <c r="BN28">
        <v>12.0412591337741</v>
      </c>
      <c r="BO28">
        <v>0</v>
      </c>
      <c r="BS28">
        <v>6.3751269269395401</v>
      </c>
      <c r="BT28">
        <v>0</v>
      </c>
      <c r="BX28">
        <v>7.1329214461691599</v>
      </c>
      <c r="BY28">
        <v>0</v>
      </c>
      <c r="CC28">
        <v>10.0226682568693</v>
      </c>
      <c r="CD28">
        <v>0</v>
      </c>
    </row>
    <row r="29" spans="1:82" x14ac:dyDescent="0.15">
      <c r="A29">
        <v>11.6125558715969</v>
      </c>
      <c r="B29">
        <v>0</v>
      </c>
      <c r="F29">
        <v>8.6224530406376605</v>
      </c>
      <c r="G29">
        <v>0</v>
      </c>
      <c r="K29">
        <v>10.4423997504217</v>
      </c>
      <c r="L29">
        <v>0</v>
      </c>
      <c r="P29">
        <v>13.2833371786918</v>
      </c>
      <c r="Q29">
        <v>0</v>
      </c>
      <c r="U29">
        <v>13.0690434914031</v>
      </c>
      <c r="V29">
        <v>0</v>
      </c>
      <c r="Z29">
        <v>10.5346261149234</v>
      </c>
      <c r="AA29">
        <v>0</v>
      </c>
      <c r="AE29">
        <v>10.089881398899999</v>
      </c>
      <c r="AF29">
        <v>0</v>
      </c>
      <c r="AJ29">
        <v>11.8714021164734</v>
      </c>
      <c r="AK29">
        <v>0</v>
      </c>
      <c r="AO29">
        <v>8.3102315634057806</v>
      </c>
      <c r="AP29">
        <v>0</v>
      </c>
      <c r="AT29">
        <v>11.6125558715969</v>
      </c>
      <c r="AU29">
        <v>0</v>
      </c>
      <c r="AY29">
        <v>16.0469771106706</v>
      </c>
      <c r="AZ29">
        <v>0</v>
      </c>
      <c r="BD29">
        <v>17.942140258469301</v>
      </c>
      <c r="BE29">
        <v>0</v>
      </c>
      <c r="BI29">
        <v>16.818572122564099</v>
      </c>
      <c r="BJ29">
        <v>0</v>
      </c>
      <c r="BN29">
        <v>12.0426395137691</v>
      </c>
      <c r="BO29">
        <v>0</v>
      </c>
      <c r="BS29">
        <v>6.4912805074686304</v>
      </c>
      <c r="BT29">
        <v>0</v>
      </c>
      <c r="BX29">
        <v>6.3516919998029602</v>
      </c>
      <c r="BY29">
        <v>0</v>
      </c>
      <c r="CC29">
        <v>8.6496088798351796</v>
      </c>
      <c r="CD29">
        <v>0</v>
      </c>
    </row>
    <row r="30" spans="1:82" x14ac:dyDescent="0.15">
      <c r="A30">
        <v>12.0341519742064</v>
      </c>
      <c r="B30">
        <v>0</v>
      </c>
      <c r="F30">
        <v>6.2618935317208901</v>
      </c>
      <c r="G30">
        <v>0</v>
      </c>
      <c r="K30">
        <v>10.906307795093801</v>
      </c>
      <c r="L30">
        <v>0</v>
      </c>
      <c r="P30">
        <v>13.417268994752</v>
      </c>
      <c r="Q30">
        <v>0</v>
      </c>
      <c r="U30">
        <v>10.8295553957763</v>
      </c>
      <c r="V30">
        <v>0</v>
      </c>
      <c r="Z30">
        <v>10.224836276962399</v>
      </c>
      <c r="AA30">
        <v>0</v>
      </c>
      <c r="AE30">
        <v>12.468226548291399</v>
      </c>
      <c r="AF30">
        <v>0</v>
      </c>
      <c r="AJ30">
        <v>15.015215052104001</v>
      </c>
      <c r="AK30">
        <v>0</v>
      </c>
      <c r="AO30">
        <v>8.2782420017674703</v>
      </c>
      <c r="AP30">
        <v>0</v>
      </c>
      <c r="AT30">
        <v>12.0341519742064</v>
      </c>
      <c r="AU30">
        <v>0</v>
      </c>
      <c r="AY30">
        <v>16.931775126472399</v>
      </c>
      <c r="AZ30">
        <v>0</v>
      </c>
      <c r="BD30">
        <v>19.543638823501801</v>
      </c>
      <c r="BE30">
        <v>0</v>
      </c>
      <c r="BI30">
        <v>15.703736961904999</v>
      </c>
      <c r="BJ30">
        <v>0</v>
      </c>
      <c r="BN30">
        <v>14.1799473461228</v>
      </c>
      <c r="BO30">
        <v>0</v>
      </c>
      <c r="BS30">
        <v>6.2725818565887099</v>
      </c>
      <c r="BT30">
        <v>0</v>
      </c>
      <c r="BX30">
        <v>6.2418669607707304</v>
      </c>
      <c r="BY30">
        <v>0</v>
      </c>
      <c r="CC30">
        <v>7.2579696581805804</v>
      </c>
      <c r="CD30">
        <v>0</v>
      </c>
    </row>
    <row r="31" spans="1:82" x14ac:dyDescent="0.15">
      <c r="A31">
        <v>13.4636794699693</v>
      </c>
      <c r="B31">
        <v>0</v>
      </c>
      <c r="F31">
        <v>6.1012019192176501</v>
      </c>
      <c r="G31">
        <v>0</v>
      </c>
      <c r="K31">
        <v>10.5866385684142</v>
      </c>
      <c r="L31">
        <v>0</v>
      </c>
      <c r="P31">
        <v>13.707146902531999</v>
      </c>
      <c r="Q31">
        <v>0</v>
      </c>
      <c r="U31">
        <v>9.6068686817809805</v>
      </c>
      <c r="V31">
        <v>0</v>
      </c>
      <c r="Z31">
        <v>10.9951266963626</v>
      </c>
      <c r="AA31">
        <v>0</v>
      </c>
      <c r="AE31">
        <v>12.1911671364887</v>
      </c>
      <c r="AF31">
        <v>0</v>
      </c>
      <c r="AJ31">
        <v>15.1891506534343</v>
      </c>
      <c r="AK31">
        <v>0</v>
      </c>
      <c r="AO31">
        <v>10.219173793327201</v>
      </c>
      <c r="AP31">
        <v>0</v>
      </c>
      <c r="AT31">
        <v>13.4636794699693</v>
      </c>
      <c r="AU31">
        <v>0</v>
      </c>
      <c r="AY31">
        <v>17.733423145587601</v>
      </c>
      <c r="AZ31">
        <v>0</v>
      </c>
      <c r="BD31">
        <v>18.4635488999178</v>
      </c>
      <c r="BE31">
        <v>0</v>
      </c>
      <c r="BI31">
        <v>16.216727121672498</v>
      </c>
      <c r="BJ31">
        <v>0</v>
      </c>
      <c r="BN31">
        <v>13.5981169624205</v>
      </c>
      <c r="BO31">
        <v>0</v>
      </c>
      <c r="BS31">
        <v>6.5403056293666797</v>
      </c>
      <c r="BT31">
        <v>0</v>
      </c>
      <c r="BX31">
        <v>6.2059658765592802</v>
      </c>
      <c r="BY31">
        <v>0</v>
      </c>
      <c r="CC31">
        <v>8.8300070773463304</v>
      </c>
      <c r="CD31">
        <v>0</v>
      </c>
    </row>
    <row r="32" spans="1:82" x14ac:dyDescent="0.15">
      <c r="A32">
        <v>15.879251873178699</v>
      </c>
      <c r="B32">
        <v>0</v>
      </c>
      <c r="F32">
        <v>5.7152488316823504</v>
      </c>
      <c r="G32">
        <v>0</v>
      </c>
      <c r="K32">
        <v>13.0406363929921</v>
      </c>
      <c r="L32">
        <v>0</v>
      </c>
      <c r="P32">
        <v>10.225077182733999</v>
      </c>
      <c r="Q32">
        <v>0</v>
      </c>
      <c r="U32">
        <v>9.5139732380170905</v>
      </c>
      <c r="V32">
        <v>0</v>
      </c>
      <c r="Z32">
        <v>12.2323174422981</v>
      </c>
      <c r="AA32">
        <v>0</v>
      </c>
      <c r="AE32">
        <v>10.5309046555964</v>
      </c>
      <c r="AF32">
        <v>0</v>
      </c>
      <c r="AJ32">
        <v>17.339392765255599</v>
      </c>
      <c r="AK32">
        <v>0</v>
      </c>
      <c r="AO32">
        <v>13.2403352284117</v>
      </c>
      <c r="AP32">
        <v>0</v>
      </c>
      <c r="AT32">
        <v>15.879251873178699</v>
      </c>
      <c r="AU32">
        <v>0</v>
      </c>
      <c r="AY32">
        <v>12.239862732842001</v>
      </c>
      <c r="AZ32">
        <v>0</v>
      </c>
      <c r="BD32">
        <v>22.355247065122001</v>
      </c>
      <c r="BE32">
        <v>0</v>
      </c>
      <c r="BI32">
        <v>16.358621862939799</v>
      </c>
      <c r="BJ32">
        <v>0</v>
      </c>
      <c r="BN32">
        <v>12.351265912677899</v>
      </c>
      <c r="BO32">
        <v>0</v>
      </c>
      <c r="BS32">
        <v>6.69618541208163</v>
      </c>
      <c r="BT32">
        <v>0</v>
      </c>
      <c r="BX32">
        <v>5.9337885956648302</v>
      </c>
      <c r="BY32">
        <v>0</v>
      </c>
      <c r="CC32">
        <v>9.8860864796289203</v>
      </c>
      <c r="CD32">
        <v>0</v>
      </c>
    </row>
    <row r="33" spans="1:82" x14ac:dyDescent="0.15">
      <c r="A33">
        <v>13.085910751898799</v>
      </c>
      <c r="B33">
        <v>0</v>
      </c>
      <c r="F33">
        <v>6.1954709268452302</v>
      </c>
      <c r="G33">
        <v>0</v>
      </c>
      <c r="K33">
        <v>10.6626705005629</v>
      </c>
      <c r="L33">
        <v>0</v>
      </c>
      <c r="P33">
        <v>10.578302307481801</v>
      </c>
      <c r="Q33">
        <v>0</v>
      </c>
      <c r="U33">
        <v>10.8370647169239</v>
      </c>
      <c r="V33">
        <v>0</v>
      </c>
      <c r="Z33">
        <v>11.8515815867479</v>
      </c>
      <c r="AA33">
        <v>0</v>
      </c>
      <c r="AE33">
        <v>11.023013470652399</v>
      </c>
      <c r="AF33">
        <v>0</v>
      </c>
      <c r="AJ33">
        <v>21.4611739830762</v>
      </c>
      <c r="AK33">
        <v>0</v>
      </c>
      <c r="AO33">
        <v>12.759362940105101</v>
      </c>
      <c r="AP33">
        <v>0</v>
      </c>
      <c r="AT33">
        <v>13.085910751898799</v>
      </c>
      <c r="AU33">
        <v>0</v>
      </c>
      <c r="AY33">
        <v>8.1757133315214503</v>
      </c>
      <c r="AZ33">
        <v>0</v>
      </c>
      <c r="BD33">
        <v>18.7845948797898</v>
      </c>
      <c r="BE33">
        <v>0</v>
      </c>
      <c r="BI33">
        <v>18.452776785464799</v>
      </c>
      <c r="BJ33">
        <v>0</v>
      </c>
      <c r="BN33">
        <v>12.6057921007367</v>
      </c>
      <c r="BO33">
        <v>0</v>
      </c>
      <c r="BS33">
        <v>6.7634794371570397</v>
      </c>
      <c r="BT33">
        <v>0</v>
      </c>
      <c r="BX33">
        <v>5.7647949632402602</v>
      </c>
      <c r="BY33">
        <v>0</v>
      </c>
      <c r="CC33">
        <v>11.318692212606701</v>
      </c>
      <c r="CD33">
        <v>0</v>
      </c>
    </row>
    <row r="34" spans="1:82" x14ac:dyDescent="0.15">
      <c r="A34">
        <v>11.790883916026401</v>
      </c>
      <c r="B34">
        <v>0</v>
      </c>
      <c r="F34">
        <v>6.9612277436401797</v>
      </c>
      <c r="G34">
        <v>0</v>
      </c>
      <c r="K34">
        <v>9.8903490258874207</v>
      </c>
      <c r="L34">
        <v>0</v>
      </c>
      <c r="P34">
        <v>11.771936719566201</v>
      </c>
      <c r="Q34">
        <v>0</v>
      </c>
      <c r="U34">
        <v>12.1228896543016</v>
      </c>
      <c r="V34">
        <v>0</v>
      </c>
      <c r="Z34">
        <v>10.7527195617164</v>
      </c>
      <c r="AA34">
        <v>0</v>
      </c>
      <c r="AE34">
        <v>11.5022519394022</v>
      </c>
      <c r="AF34">
        <v>0</v>
      </c>
      <c r="AJ34">
        <v>22.877478567210801</v>
      </c>
      <c r="AK34">
        <v>0</v>
      </c>
      <c r="AO34">
        <v>12.9626235255674</v>
      </c>
      <c r="AP34">
        <v>0</v>
      </c>
      <c r="AT34">
        <v>11.790883916026401</v>
      </c>
      <c r="AU34">
        <v>0</v>
      </c>
      <c r="AY34">
        <v>6.7956250208232696</v>
      </c>
      <c r="AZ34">
        <v>0</v>
      </c>
      <c r="BD34">
        <v>18.2976118639654</v>
      </c>
      <c r="BE34">
        <v>0</v>
      </c>
      <c r="BI34">
        <v>19.758446031482901</v>
      </c>
      <c r="BJ34">
        <v>0</v>
      </c>
      <c r="BN34">
        <v>12.026177585388</v>
      </c>
      <c r="BO34">
        <v>0</v>
      </c>
      <c r="BS34">
        <v>7.0883310392975103</v>
      </c>
      <c r="BT34">
        <v>0</v>
      </c>
      <c r="BX34">
        <v>6.0584071274895903</v>
      </c>
      <c r="BY34">
        <v>0</v>
      </c>
      <c r="CC34">
        <v>10.2853456287116</v>
      </c>
      <c r="CD34">
        <v>0</v>
      </c>
    </row>
    <row r="35" spans="1:82" x14ac:dyDescent="0.15">
      <c r="A35">
        <v>10.180078385784901</v>
      </c>
      <c r="B35">
        <v>0</v>
      </c>
      <c r="F35">
        <v>7.6454893029308</v>
      </c>
      <c r="G35">
        <v>0</v>
      </c>
      <c r="K35">
        <v>8.5659173889247295</v>
      </c>
      <c r="L35">
        <v>0</v>
      </c>
      <c r="P35">
        <v>12.7210919021195</v>
      </c>
      <c r="Q35">
        <v>0</v>
      </c>
      <c r="U35">
        <v>9.5980006473119008</v>
      </c>
      <c r="V35">
        <v>0</v>
      </c>
      <c r="Z35">
        <v>8.1230452936686</v>
      </c>
      <c r="AA35">
        <v>0</v>
      </c>
      <c r="AE35">
        <v>12.5683448559897</v>
      </c>
      <c r="AF35">
        <v>0</v>
      </c>
      <c r="AJ35">
        <v>22.2670034375233</v>
      </c>
      <c r="AK35">
        <v>0</v>
      </c>
      <c r="AO35">
        <v>12.713219562661999</v>
      </c>
      <c r="AP35">
        <v>0</v>
      </c>
      <c r="AT35">
        <v>10.180078385784901</v>
      </c>
      <c r="AU35">
        <v>0</v>
      </c>
      <c r="AY35">
        <v>5.4735399759579604</v>
      </c>
      <c r="AZ35">
        <v>0</v>
      </c>
      <c r="BD35">
        <v>16.9315346216544</v>
      </c>
      <c r="BE35">
        <v>0</v>
      </c>
      <c r="BI35">
        <v>13.927067201763199</v>
      </c>
      <c r="BJ35">
        <v>0</v>
      </c>
      <c r="BN35">
        <v>12.507947466358999</v>
      </c>
      <c r="BO35">
        <v>0</v>
      </c>
      <c r="BS35">
        <v>8.3366081629112792</v>
      </c>
      <c r="BT35">
        <v>0</v>
      </c>
      <c r="BX35">
        <v>6.8828228291481297</v>
      </c>
      <c r="BY35">
        <v>0</v>
      </c>
      <c r="CC35">
        <v>8.3664452523626291</v>
      </c>
      <c r="CD35">
        <v>0</v>
      </c>
    </row>
    <row r="36" spans="1:82" x14ac:dyDescent="0.15">
      <c r="A36">
        <v>9.2025095742058092</v>
      </c>
      <c r="B36">
        <v>0</v>
      </c>
      <c r="F36">
        <v>9.4411958715090805</v>
      </c>
      <c r="G36">
        <v>0</v>
      </c>
      <c r="K36">
        <v>8.4800429391278591</v>
      </c>
      <c r="L36">
        <v>0</v>
      </c>
      <c r="P36">
        <v>12.788709820150199</v>
      </c>
      <c r="Q36">
        <v>0</v>
      </c>
      <c r="U36">
        <v>9.2088135304908203</v>
      </c>
      <c r="V36">
        <v>0</v>
      </c>
      <c r="Z36">
        <v>8.3728709164987407</v>
      </c>
      <c r="AA36">
        <v>0</v>
      </c>
      <c r="AE36">
        <v>12.977634919617801</v>
      </c>
      <c r="AF36">
        <v>0</v>
      </c>
      <c r="AJ36">
        <v>22.4305852505668</v>
      </c>
      <c r="AK36">
        <v>0</v>
      </c>
      <c r="AO36">
        <v>14.8320946723939</v>
      </c>
      <c r="AP36">
        <v>0</v>
      </c>
      <c r="AT36">
        <v>9.2025095742058092</v>
      </c>
      <c r="AU36">
        <v>0</v>
      </c>
      <c r="AY36">
        <v>6.4446085327222997</v>
      </c>
      <c r="AZ36">
        <v>0</v>
      </c>
      <c r="BD36">
        <v>16.3386355463816</v>
      </c>
      <c r="BE36">
        <v>0</v>
      </c>
      <c r="BI36">
        <v>14.4210578297495</v>
      </c>
      <c r="BJ36">
        <v>0</v>
      </c>
      <c r="BN36">
        <v>8.1864316575231797</v>
      </c>
      <c r="BO36">
        <v>0</v>
      </c>
      <c r="BS36">
        <v>9.2239281372965394</v>
      </c>
      <c r="BT36">
        <v>0</v>
      </c>
      <c r="BX36">
        <v>7.3666788300417201</v>
      </c>
      <c r="BY36">
        <v>0</v>
      </c>
      <c r="CC36">
        <v>8.5274383208438298</v>
      </c>
      <c r="CD36">
        <v>0</v>
      </c>
    </row>
    <row r="37" spans="1:82" x14ac:dyDescent="0.15">
      <c r="A37">
        <v>8.8518467218663393</v>
      </c>
      <c r="B37">
        <v>0</v>
      </c>
      <c r="F37">
        <v>9.7586125901127208</v>
      </c>
      <c r="G37">
        <v>0</v>
      </c>
      <c r="K37">
        <v>8.6855432487787994</v>
      </c>
      <c r="L37">
        <v>0</v>
      </c>
      <c r="P37">
        <v>13.574125282623999</v>
      </c>
      <c r="Q37">
        <v>0</v>
      </c>
      <c r="U37">
        <v>8.9965071227441502</v>
      </c>
      <c r="V37">
        <v>0</v>
      </c>
      <c r="Z37">
        <v>7.4578598208606204</v>
      </c>
      <c r="AA37">
        <v>0</v>
      </c>
      <c r="AE37">
        <v>11.0692239383377</v>
      </c>
      <c r="AF37">
        <v>0</v>
      </c>
      <c r="AJ37">
        <v>18.524956852758802</v>
      </c>
      <c r="AK37">
        <v>0</v>
      </c>
      <c r="AO37">
        <v>14.706863083323601</v>
      </c>
      <c r="AP37">
        <v>0</v>
      </c>
      <c r="AT37">
        <v>8.8518467218663393</v>
      </c>
      <c r="AU37">
        <v>0</v>
      </c>
      <c r="AY37">
        <v>6.7302003395585697</v>
      </c>
      <c r="AZ37">
        <v>0</v>
      </c>
      <c r="BD37">
        <v>15.121434709699599</v>
      </c>
      <c r="BE37">
        <v>0</v>
      </c>
      <c r="BI37">
        <v>13.9586904192509</v>
      </c>
      <c r="BJ37">
        <v>0</v>
      </c>
      <c r="BN37">
        <v>8.7047032439038805</v>
      </c>
      <c r="BO37">
        <v>0</v>
      </c>
      <c r="BS37">
        <v>10.4692537345368</v>
      </c>
      <c r="BT37">
        <v>0</v>
      </c>
      <c r="BX37">
        <v>8.4919058722736604</v>
      </c>
      <c r="BY37">
        <v>0</v>
      </c>
      <c r="CC37">
        <v>8.3641161980762693</v>
      </c>
      <c r="CD37">
        <v>0</v>
      </c>
    </row>
    <row r="38" spans="1:82" x14ac:dyDescent="0.15">
      <c r="A38">
        <v>6.9099003047777003</v>
      </c>
      <c r="B38">
        <v>0</v>
      </c>
      <c r="F38">
        <v>12.5773357061328</v>
      </c>
      <c r="G38">
        <v>0</v>
      </c>
      <c r="K38">
        <v>8.6178884014988508</v>
      </c>
      <c r="L38">
        <v>0</v>
      </c>
      <c r="P38">
        <v>11.937173160932399</v>
      </c>
      <c r="Q38">
        <v>0</v>
      </c>
      <c r="U38">
        <v>15.523054094493901</v>
      </c>
      <c r="V38">
        <v>0</v>
      </c>
      <c r="Z38">
        <v>7.7551374292910102</v>
      </c>
      <c r="AA38">
        <v>0</v>
      </c>
      <c r="AE38">
        <v>12.003524668684699</v>
      </c>
      <c r="AF38">
        <v>0</v>
      </c>
      <c r="AJ38">
        <v>19.367844057801602</v>
      </c>
      <c r="AK38">
        <v>0</v>
      </c>
      <c r="AO38">
        <v>14.453657145685399</v>
      </c>
      <c r="AP38">
        <v>0</v>
      </c>
      <c r="AT38">
        <v>6.9099003047777003</v>
      </c>
      <c r="AU38">
        <v>0</v>
      </c>
      <c r="AY38">
        <v>6.2279851623797997</v>
      </c>
      <c r="AZ38">
        <v>0</v>
      </c>
      <c r="BD38">
        <v>13.9872869531719</v>
      </c>
      <c r="BE38">
        <v>0</v>
      </c>
      <c r="BI38">
        <v>10.1648812761663</v>
      </c>
      <c r="BJ38">
        <v>0</v>
      </c>
      <c r="BN38">
        <v>9.0001631400002307</v>
      </c>
      <c r="BO38">
        <v>0</v>
      </c>
      <c r="BS38">
        <v>10.395288628886799</v>
      </c>
      <c r="BT38">
        <v>0</v>
      </c>
      <c r="BX38">
        <v>8.7466501612379499</v>
      </c>
      <c r="BY38">
        <v>0</v>
      </c>
      <c r="CC38">
        <v>9.6615301044553803</v>
      </c>
      <c r="CD38">
        <v>0</v>
      </c>
    </row>
    <row r="39" spans="1:82" x14ac:dyDescent="0.15">
      <c r="A39">
        <v>10.4438613455186</v>
      </c>
      <c r="B39">
        <v>0</v>
      </c>
      <c r="F39">
        <v>12.7337169298919</v>
      </c>
      <c r="G39">
        <v>0</v>
      </c>
      <c r="K39">
        <v>8.5479946150116</v>
      </c>
      <c r="L39">
        <v>0</v>
      </c>
      <c r="P39">
        <v>11.7430858417904</v>
      </c>
      <c r="Q39">
        <v>0</v>
      </c>
      <c r="U39">
        <v>11.2017119567346</v>
      </c>
      <c r="V39">
        <v>0</v>
      </c>
      <c r="Z39">
        <v>7.2685580731202304</v>
      </c>
      <c r="AA39">
        <v>0</v>
      </c>
      <c r="AE39">
        <v>11.267472803270101</v>
      </c>
      <c r="AF39">
        <v>0</v>
      </c>
      <c r="AJ39">
        <v>19.197272858375499</v>
      </c>
      <c r="AK39">
        <v>0</v>
      </c>
      <c r="AO39">
        <v>16.900543512678901</v>
      </c>
      <c r="AP39">
        <v>0</v>
      </c>
      <c r="AT39">
        <v>10.4438613455186</v>
      </c>
      <c r="AU39">
        <v>0</v>
      </c>
      <c r="AY39">
        <v>6.1616536814996996</v>
      </c>
      <c r="AZ39">
        <v>0</v>
      </c>
      <c r="BD39">
        <v>13.6839057157668</v>
      </c>
      <c r="BE39">
        <v>0</v>
      </c>
      <c r="BI39">
        <v>11.8135312658767</v>
      </c>
      <c r="BJ39">
        <v>0</v>
      </c>
      <c r="BN39">
        <v>11.3188119412196</v>
      </c>
      <c r="BO39">
        <v>0</v>
      </c>
      <c r="BS39">
        <v>9.4152172040203492</v>
      </c>
      <c r="BT39">
        <v>0</v>
      </c>
      <c r="BX39">
        <v>9.1257767334405404</v>
      </c>
      <c r="BY39">
        <v>0</v>
      </c>
      <c r="CC39">
        <v>10.933767862003201</v>
      </c>
      <c r="CD39">
        <v>0</v>
      </c>
    </row>
    <row r="40" spans="1:82" x14ac:dyDescent="0.15">
      <c r="A40">
        <v>11.8758872998597</v>
      </c>
      <c r="B40">
        <v>0</v>
      </c>
      <c r="F40">
        <v>10.0289732004592</v>
      </c>
      <c r="G40">
        <v>0</v>
      </c>
      <c r="K40">
        <v>7.0272723176911098</v>
      </c>
      <c r="L40">
        <v>0</v>
      </c>
      <c r="P40">
        <v>7.8086722467879399</v>
      </c>
      <c r="Q40">
        <v>0</v>
      </c>
      <c r="U40">
        <v>10.453253949512201</v>
      </c>
      <c r="V40">
        <v>0</v>
      </c>
      <c r="Z40">
        <v>6.46387240276432</v>
      </c>
      <c r="AA40">
        <v>0</v>
      </c>
      <c r="AE40">
        <v>9.7347106141653104</v>
      </c>
      <c r="AF40">
        <v>0</v>
      </c>
      <c r="AJ40">
        <v>17.944645471942302</v>
      </c>
      <c r="AK40">
        <v>0</v>
      </c>
      <c r="AO40">
        <v>15.342623606226301</v>
      </c>
      <c r="AP40">
        <v>0</v>
      </c>
      <c r="AT40">
        <v>11.8758872998597</v>
      </c>
      <c r="AU40">
        <v>0</v>
      </c>
      <c r="AY40">
        <v>5.7603516260281804</v>
      </c>
      <c r="AZ40">
        <v>0</v>
      </c>
      <c r="BD40">
        <v>12.159986033064801</v>
      </c>
      <c r="BE40">
        <v>0</v>
      </c>
      <c r="BI40">
        <v>11.2015180654326</v>
      </c>
      <c r="BJ40">
        <v>0</v>
      </c>
      <c r="BN40">
        <v>12.993500918589399</v>
      </c>
      <c r="BO40">
        <v>0</v>
      </c>
      <c r="BS40">
        <v>9.6229338831152198</v>
      </c>
      <c r="BT40">
        <v>0</v>
      </c>
      <c r="BX40">
        <v>8.9963598113711392</v>
      </c>
      <c r="BY40">
        <v>0</v>
      </c>
      <c r="CC40">
        <v>9.9111890517183792</v>
      </c>
      <c r="CD40">
        <v>0</v>
      </c>
    </row>
    <row r="41" spans="1:82" x14ac:dyDescent="0.15">
      <c r="A41">
        <v>10.310742182814799</v>
      </c>
      <c r="B41">
        <v>0</v>
      </c>
      <c r="F41">
        <v>8.5849032952997302</v>
      </c>
      <c r="G41">
        <v>0</v>
      </c>
      <c r="K41">
        <v>6.0656316732418203</v>
      </c>
      <c r="L41">
        <v>0</v>
      </c>
      <c r="P41">
        <v>7.3965488318424804</v>
      </c>
      <c r="Q41">
        <v>0</v>
      </c>
      <c r="U41">
        <v>9.9122612795382992</v>
      </c>
      <c r="V41">
        <v>0</v>
      </c>
      <c r="Z41">
        <v>6.1604604194237496</v>
      </c>
      <c r="AA41">
        <v>0</v>
      </c>
      <c r="AE41">
        <v>9.1397531029257806</v>
      </c>
      <c r="AF41">
        <v>0</v>
      </c>
      <c r="AJ41">
        <v>16.084670983541599</v>
      </c>
      <c r="AK41">
        <v>0</v>
      </c>
      <c r="AO41">
        <v>15.814980257409401</v>
      </c>
      <c r="AP41">
        <v>0</v>
      </c>
      <c r="AT41">
        <v>10.310742182814799</v>
      </c>
      <c r="AU41">
        <v>0</v>
      </c>
      <c r="AY41">
        <v>6.9992298623221796</v>
      </c>
      <c r="AZ41">
        <v>0</v>
      </c>
      <c r="BD41">
        <v>9.9838617115776405</v>
      </c>
      <c r="BE41">
        <v>0</v>
      </c>
      <c r="BI41">
        <v>15.8064327017302</v>
      </c>
      <c r="BJ41">
        <v>0</v>
      </c>
      <c r="BN41">
        <v>12.9144711876262</v>
      </c>
      <c r="BO41">
        <v>0</v>
      </c>
      <c r="BS41">
        <v>9.3585566430145608</v>
      </c>
      <c r="BT41">
        <v>0</v>
      </c>
      <c r="BX41">
        <v>8.1878472284722097</v>
      </c>
      <c r="BY41">
        <v>0</v>
      </c>
      <c r="CC41">
        <v>9.98406887595306</v>
      </c>
      <c r="CD41">
        <v>0</v>
      </c>
    </row>
    <row r="42" spans="1:82" x14ac:dyDescent="0.15">
      <c r="A42">
        <v>7.4771858052697597</v>
      </c>
      <c r="B42">
        <v>0</v>
      </c>
      <c r="F42">
        <v>8.3585677945265093</v>
      </c>
      <c r="G42">
        <v>0</v>
      </c>
      <c r="K42">
        <v>5.7327035382493996</v>
      </c>
      <c r="L42">
        <v>0</v>
      </c>
      <c r="P42">
        <v>8.3756615744535594</v>
      </c>
      <c r="Q42">
        <v>0</v>
      </c>
      <c r="U42">
        <v>11.2799578022529</v>
      </c>
      <c r="V42">
        <v>0</v>
      </c>
      <c r="Z42">
        <v>6.3953060847734902</v>
      </c>
      <c r="AA42">
        <v>0</v>
      </c>
      <c r="AE42">
        <v>8.4610172451291401</v>
      </c>
      <c r="AF42">
        <v>0</v>
      </c>
      <c r="AJ42">
        <v>16.344857692254401</v>
      </c>
      <c r="AK42">
        <v>0</v>
      </c>
      <c r="AO42">
        <v>15.419804788678</v>
      </c>
      <c r="AP42">
        <v>0</v>
      </c>
      <c r="AT42">
        <v>7.4771858052697597</v>
      </c>
      <c r="AU42">
        <v>0</v>
      </c>
      <c r="AY42">
        <v>6.7661910269920797</v>
      </c>
      <c r="AZ42">
        <v>0</v>
      </c>
      <c r="BD42">
        <v>12.4778426572806</v>
      </c>
      <c r="BE42">
        <v>0</v>
      </c>
      <c r="BI42">
        <v>14.8738885447651</v>
      </c>
      <c r="BJ42">
        <v>0</v>
      </c>
      <c r="BN42">
        <v>13.062826851494201</v>
      </c>
      <c r="BO42">
        <v>0</v>
      </c>
      <c r="BS42">
        <v>11.6564505234461</v>
      </c>
      <c r="BT42">
        <v>0</v>
      </c>
      <c r="BX42">
        <v>8.1481419108734698</v>
      </c>
      <c r="BY42">
        <v>0</v>
      </c>
      <c r="CC42">
        <v>8.8818987423215301</v>
      </c>
      <c r="CD42">
        <v>0</v>
      </c>
    </row>
    <row r="43" spans="1:82" x14ac:dyDescent="0.15">
      <c r="A43">
        <v>7.5559747239208201</v>
      </c>
      <c r="B43">
        <v>0</v>
      </c>
      <c r="F43">
        <v>10.1035965407519</v>
      </c>
      <c r="G43">
        <v>0</v>
      </c>
      <c r="K43">
        <v>6.0585564234509199</v>
      </c>
      <c r="L43">
        <v>0</v>
      </c>
      <c r="P43">
        <v>11.7014847341693</v>
      </c>
      <c r="Q43">
        <v>0</v>
      </c>
      <c r="U43">
        <v>13.9974528144409</v>
      </c>
      <c r="V43">
        <v>0</v>
      </c>
      <c r="Z43">
        <v>7.1935352741734704</v>
      </c>
      <c r="AA43">
        <v>0</v>
      </c>
      <c r="AE43">
        <v>9.3741674348936606</v>
      </c>
      <c r="AF43">
        <v>0</v>
      </c>
      <c r="AJ43">
        <v>13.0598497894612</v>
      </c>
      <c r="AK43">
        <v>0</v>
      </c>
      <c r="AO43">
        <v>15.048064317005</v>
      </c>
      <c r="AP43">
        <v>0</v>
      </c>
      <c r="AT43">
        <v>7.5559747239208201</v>
      </c>
      <c r="AU43">
        <v>0</v>
      </c>
      <c r="AY43">
        <v>7.0782720977904301</v>
      </c>
      <c r="AZ43">
        <v>0</v>
      </c>
      <c r="BD43">
        <v>12.686391922962001</v>
      </c>
      <c r="BE43">
        <v>0</v>
      </c>
      <c r="BI43">
        <v>12.909371833855699</v>
      </c>
      <c r="BJ43">
        <v>0</v>
      </c>
      <c r="BN43">
        <v>13.4084865947442</v>
      </c>
      <c r="BO43">
        <v>0</v>
      </c>
      <c r="BS43">
        <v>12.433708895039</v>
      </c>
      <c r="BT43">
        <v>0</v>
      </c>
      <c r="BX43">
        <v>10.1518455954849</v>
      </c>
      <c r="BY43">
        <v>0</v>
      </c>
      <c r="CC43">
        <v>8.9727756895541901</v>
      </c>
      <c r="CD43">
        <v>0</v>
      </c>
    </row>
    <row r="44" spans="1:82" x14ac:dyDescent="0.15">
      <c r="A44">
        <v>6.8409945375647601</v>
      </c>
      <c r="B44">
        <v>0</v>
      </c>
      <c r="F44">
        <v>11.8743041163315</v>
      </c>
      <c r="G44">
        <v>0</v>
      </c>
      <c r="K44">
        <v>6.5508635314244197</v>
      </c>
      <c r="L44">
        <v>0</v>
      </c>
      <c r="P44">
        <v>16.2036881397662</v>
      </c>
      <c r="Q44">
        <v>0</v>
      </c>
      <c r="U44">
        <v>14.773338200685901</v>
      </c>
      <c r="V44">
        <v>0</v>
      </c>
      <c r="Z44">
        <v>11.302514315773699</v>
      </c>
      <c r="AA44">
        <v>0</v>
      </c>
      <c r="AE44">
        <v>9.9529803289552596</v>
      </c>
      <c r="AF44">
        <v>0</v>
      </c>
      <c r="AJ44">
        <v>11.7819947388702</v>
      </c>
      <c r="AK44">
        <v>0</v>
      </c>
      <c r="AO44">
        <v>12.946269705111</v>
      </c>
      <c r="AP44">
        <v>0</v>
      </c>
      <c r="AT44">
        <v>6.8409945375647601</v>
      </c>
      <c r="AU44">
        <v>0</v>
      </c>
      <c r="AY44">
        <v>7.6124449624677997</v>
      </c>
      <c r="AZ44">
        <v>0</v>
      </c>
      <c r="BD44">
        <v>14.5583348260477</v>
      </c>
      <c r="BE44">
        <v>0</v>
      </c>
      <c r="BI44">
        <v>13.2091922752843</v>
      </c>
      <c r="BJ44">
        <v>0</v>
      </c>
      <c r="BN44">
        <v>12.657965120651699</v>
      </c>
      <c r="BO44">
        <v>0</v>
      </c>
      <c r="BS44">
        <v>14.769390903155299</v>
      </c>
      <c r="BT44">
        <v>0</v>
      </c>
      <c r="BX44">
        <v>10.206919121774099</v>
      </c>
      <c r="BY44">
        <v>0</v>
      </c>
      <c r="CC44">
        <v>10.1200720568159</v>
      </c>
      <c r="CD44">
        <v>0</v>
      </c>
    </row>
    <row r="45" spans="1:82" x14ac:dyDescent="0.15">
      <c r="A45">
        <v>7.6164768822834601</v>
      </c>
      <c r="B45">
        <v>0</v>
      </c>
      <c r="F45">
        <v>11.1568206016634</v>
      </c>
      <c r="G45">
        <v>0</v>
      </c>
      <c r="K45">
        <v>7.8222191054409</v>
      </c>
      <c r="L45">
        <v>0</v>
      </c>
      <c r="P45">
        <v>16.933716080657199</v>
      </c>
      <c r="Q45">
        <v>0</v>
      </c>
      <c r="U45">
        <v>15.1727099389758</v>
      </c>
      <c r="V45">
        <v>0</v>
      </c>
      <c r="Z45">
        <v>9.9546721429784597</v>
      </c>
      <c r="AA45">
        <v>0</v>
      </c>
      <c r="AE45">
        <v>10.3614989541389</v>
      </c>
      <c r="AF45">
        <v>0</v>
      </c>
      <c r="AJ45">
        <v>9.6440239258394804</v>
      </c>
      <c r="AK45">
        <v>0</v>
      </c>
      <c r="AO45">
        <v>12.224534122351599</v>
      </c>
      <c r="AP45">
        <v>0</v>
      </c>
      <c r="AT45">
        <v>7.6164768822834601</v>
      </c>
      <c r="AU45">
        <v>0</v>
      </c>
      <c r="AY45">
        <v>10.392352277665101</v>
      </c>
      <c r="AZ45">
        <v>0</v>
      </c>
      <c r="BD45">
        <v>18.585164978875699</v>
      </c>
      <c r="BE45">
        <v>0</v>
      </c>
      <c r="BI45">
        <v>12.002981807859999</v>
      </c>
      <c r="BJ45">
        <v>0</v>
      </c>
      <c r="BN45">
        <v>12.6245294573141</v>
      </c>
      <c r="BO45">
        <v>0</v>
      </c>
      <c r="BS45">
        <v>15.8682008380319</v>
      </c>
      <c r="BT45">
        <v>0</v>
      </c>
      <c r="BX45">
        <v>9.3257365266398402</v>
      </c>
      <c r="BY45">
        <v>0</v>
      </c>
      <c r="CC45">
        <v>8.8327255639469193</v>
      </c>
      <c r="CD45">
        <v>0</v>
      </c>
    </row>
    <row r="46" spans="1:82" x14ac:dyDescent="0.15">
      <c r="A46">
        <v>8.0668756626085401</v>
      </c>
      <c r="B46">
        <v>0</v>
      </c>
      <c r="F46">
        <v>7.8360757550874798</v>
      </c>
      <c r="G46">
        <v>0</v>
      </c>
      <c r="K46">
        <v>8.1423338124584195</v>
      </c>
      <c r="L46">
        <v>0</v>
      </c>
      <c r="P46">
        <v>17.155621437829598</v>
      </c>
      <c r="Q46">
        <v>0</v>
      </c>
      <c r="U46">
        <v>10.557120862831701</v>
      </c>
      <c r="V46">
        <v>0</v>
      </c>
      <c r="Z46">
        <v>8.8369717343648304</v>
      </c>
      <c r="AA46">
        <v>0</v>
      </c>
      <c r="AE46">
        <v>7.3074851428343601</v>
      </c>
      <c r="AF46">
        <v>0</v>
      </c>
      <c r="AJ46">
        <v>9.1800358481009994</v>
      </c>
      <c r="AK46">
        <v>0</v>
      </c>
      <c r="AO46">
        <v>9.0517575881136594</v>
      </c>
      <c r="AP46">
        <v>0</v>
      </c>
      <c r="AT46">
        <v>8.0668756626085401</v>
      </c>
      <c r="AU46">
        <v>0</v>
      </c>
      <c r="AY46">
        <v>9.5557481436573699</v>
      </c>
      <c r="AZ46">
        <v>0</v>
      </c>
      <c r="BD46">
        <v>20.525023071528299</v>
      </c>
      <c r="BE46">
        <v>0</v>
      </c>
      <c r="BI46">
        <v>16.411804242864498</v>
      </c>
      <c r="BJ46">
        <v>0</v>
      </c>
      <c r="BN46">
        <v>12.660283652690399</v>
      </c>
      <c r="BO46">
        <v>0</v>
      </c>
      <c r="BS46">
        <v>13.190972246151</v>
      </c>
      <c r="BT46">
        <v>0</v>
      </c>
      <c r="BX46">
        <v>7.5836380441863298</v>
      </c>
      <c r="BY46">
        <v>0</v>
      </c>
      <c r="CC46">
        <v>8.4019775317987602</v>
      </c>
      <c r="CD46">
        <v>0</v>
      </c>
    </row>
    <row r="47" spans="1:82" x14ac:dyDescent="0.15">
      <c r="A47">
        <v>8.6513371462817403</v>
      </c>
      <c r="B47">
        <v>0</v>
      </c>
      <c r="F47">
        <v>6.6384127794336703</v>
      </c>
      <c r="G47">
        <v>0</v>
      </c>
      <c r="K47">
        <v>8.0436426389027993</v>
      </c>
      <c r="L47">
        <v>0</v>
      </c>
      <c r="P47">
        <v>12.2586141555455</v>
      </c>
      <c r="Q47">
        <v>0</v>
      </c>
      <c r="U47">
        <v>8.0176327932274702</v>
      </c>
      <c r="V47">
        <v>0</v>
      </c>
      <c r="Z47">
        <v>9.5547130528241997</v>
      </c>
      <c r="AA47">
        <v>0</v>
      </c>
      <c r="AE47">
        <v>6.5642454186616401</v>
      </c>
      <c r="AF47">
        <v>0</v>
      </c>
      <c r="AJ47">
        <v>11.755451287736999</v>
      </c>
      <c r="AK47">
        <v>0</v>
      </c>
      <c r="AO47">
        <v>10.1602038387701</v>
      </c>
      <c r="AP47">
        <v>0</v>
      </c>
      <c r="AT47">
        <v>8.6513371462817403</v>
      </c>
      <c r="AU47">
        <v>0</v>
      </c>
      <c r="AY47">
        <v>7.7316552607077904</v>
      </c>
      <c r="AZ47">
        <v>0</v>
      </c>
      <c r="BD47">
        <v>16.4161405063712</v>
      </c>
      <c r="BE47">
        <v>0</v>
      </c>
      <c r="BI47">
        <v>10.5880277655396</v>
      </c>
      <c r="BJ47">
        <v>0</v>
      </c>
      <c r="BN47">
        <v>12.314142594402099</v>
      </c>
      <c r="BO47">
        <v>0</v>
      </c>
      <c r="BS47">
        <v>10.777375194874001</v>
      </c>
      <c r="BT47">
        <v>0</v>
      </c>
      <c r="BX47">
        <v>7.5398333390226497</v>
      </c>
      <c r="BY47">
        <v>0</v>
      </c>
      <c r="CC47">
        <v>7.6106500416738401</v>
      </c>
      <c r="CD47">
        <v>0</v>
      </c>
    </row>
    <row r="48" spans="1:82" x14ac:dyDescent="0.15">
      <c r="A48">
        <v>7.0114984339299404</v>
      </c>
      <c r="B48">
        <v>0</v>
      </c>
      <c r="F48">
        <v>5.9121655888637896</v>
      </c>
      <c r="G48">
        <v>0</v>
      </c>
      <c r="K48">
        <v>7.3035137920314899</v>
      </c>
      <c r="L48">
        <v>0</v>
      </c>
      <c r="P48">
        <v>11.5891778545277</v>
      </c>
      <c r="Q48">
        <v>0</v>
      </c>
      <c r="U48">
        <v>7.7660268628350302</v>
      </c>
      <c r="V48">
        <v>0</v>
      </c>
      <c r="Z48">
        <v>9.94127647121344</v>
      </c>
      <c r="AA48">
        <v>0</v>
      </c>
      <c r="AE48">
        <v>5.9493074052454498</v>
      </c>
      <c r="AF48">
        <v>0</v>
      </c>
      <c r="AJ48">
        <v>14.854017464934101</v>
      </c>
      <c r="AK48">
        <v>0</v>
      </c>
      <c r="AO48">
        <v>10.0236581968769</v>
      </c>
      <c r="AP48">
        <v>0</v>
      </c>
      <c r="AT48">
        <v>7.0114984339299404</v>
      </c>
      <c r="AU48">
        <v>0</v>
      </c>
      <c r="AY48">
        <v>7.8807945343562</v>
      </c>
      <c r="AZ48">
        <v>0</v>
      </c>
      <c r="BD48">
        <v>12.4838625324087</v>
      </c>
      <c r="BE48">
        <v>0</v>
      </c>
      <c r="BI48">
        <v>10.6655080981841</v>
      </c>
      <c r="BJ48">
        <v>0</v>
      </c>
      <c r="BN48">
        <v>10.536233957623001</v>
      </c>
      <c r="BO48">
        <v>0</v>
      </c>
      <c r="BS48">
        <v>10.822548455948199</v>
      </c>
      <c r="BT48">
        <v>0</v>
      </c>
      <c r="BX48">
        <v>7.4552279329667401</v>
      </c>
      <c r="BY48">
        <v>0</v>
      </c>
      <c r="CC48">
        <v>6.6921790101397898</v>
      </c>
      <c r="CD48">
        <v>0</v>
      </c>
    </row>
    <row r="49" spans="1:82" x14ac:dyDescent="0.15">
      <c r="A49">
        <v>6.1948314775962396</v>
      </c>
      <c r="B49">
        <v>0</v>
      </c>
      <c r="F49">
        <v>6.8799246040196396</v>
      </c>
      <c r="G49">
        <v>0</v>
      </c>
      <c r="K49">
        <v>6.4523916778812804</v>
      </c>
      <c r="L49">
        <v>0</v>
      </c>
      <c r="P49">
        <v>11.547109200609899</v>
      </c>
      <c r="Q49">
        <v>0</v>
      </c>
      <c r="U49">
        <v>7.56724804830663</v>
      </c>
      <c r="V49">
        <v>0</v>
      </c>
      <c r="Z49">
        <v>10.6091138153909</v>
      </c>
      <c r="AA49">
        <v>0</v>
      </c>
      <c r="AE49">
        <v>5.8390260450795202</v>
      </c>
      <c r="AF49">
        <v>0</v>
      </c>
      <c r="AJ49">
        <v>14.0574635521553</v>
      </c>
      <c r="AK49">
        <v>0</v>
      </c>
      <c r="AO49">
        <v>12.096091064385501</v>
      </c>
      <c r="AP49">
        <v>0</v>
      </c>
      <c r="AT49">
        <v>6.1948314775962396</v>
      </c>
      <c r="AU49">
        <v>0</v>
      </c>
      <c r="AY49">
        <v>9.1469065976319008</v>
      </c>
      <c r="AZ49">
        <v>0</v>
      </c>
      <c r="BD49">
        <v>12.659690680803701</v>
      </c>
      <c r="BE49">
        <v>0</v>
      </c>
      <c r="BI49">
        <v>12.495172596389599</v>
      </c>
      <c r="BJ49">
        <v>0</v>
      </c>
      <c r="BN49">
        <v>10.2304832424651</v>
      </c>
      <c r="BO49">
        <v>0</v>
      </c>
      <c r="BS49">
        <v>11.938778800734299</v>
      </c>
      <c r="BT49">
        <v>0</v>
      </c>
      <c r="BX49">
        <v>7.6795368562179798</v>
      </c>
      <c r="BY49">
        <v>0</v>
      </c>
      <c r="CC49">
        <v>7.45038716372986</v>
      </c>
      <c r="CD49">
        <v>0</v>
      </c>
    </row>
    <row r="50" spans="1:82" x14ac:dyDescent="0.15">
      <c r="A50">
        <v>5.5062342244265201</v>
      </c>
      <c r="B50">
        <v>0</v>
      </c>
      <c r="F50">
        <v>8.9266894462506308</v>
      </c>
      <c r="G50">
        <v>0</v>
      </c>
      <c r="K50">
        <v>7.4869881741745798</v>
      </c>
      <c r="L50">
        <v>0</v>
      </c>
      <c r="P50">
        <v>13.1146230182019</v>
      </c>
      <c r="Q50">
        <v>0</v>
      </c>
      <c r="U50">
        <v>9.3104607579669594</v>
      </c>
      <c r="V50">
        <v>0</v>
      </c>
      <c r="Z50">
        <v>11.8999248243182</v>
      </c>
      <c r="AA50">
        <v>0</v>
      </c>
      <c r="AE50">
        <v>6.8078544457426799</v>
      </c>
      <c r="AF50">
        <v>0</v>
      </c>
      <c r="AJ50">
        <v>12.369520349232801</v>
      </c>
      <c r="AK50">
        <v>0</v>
      </c>
      <c r="AO50">
        <v>10.2114082021267</v>
      </c>
      <c r="AP50">
        <v>0</v>
      </c>
      <c r="AT50">
        <v>5.5062342244265201</v>
      </c>
      <c r="AU50">
        <v>0</v>
      </c>
      <c r="AY50">
        <v>12.446082582332</v>
      </c>
      <c r="AZ50">
        <v>0</v>
      </c>
      <c r="BD50">
        <v>13.5043135182203</v>
      </c>
      <c r="BE50">
        <v>0</v>
      </c>
      <c r="BI50">
        <v>20.705780420484899</v>
      </c>
      <c r="BJ50">
        <v>0</v>
      </c>
      <c r="BN50">
        <v>9.7199676860784106</v>
      </c>
      <c r="BO50">
        <v>0</v>
      </c>
      <c r="BS50">
        <v>17.378262873454201</v>
      </c>
      <c r="BT50">
        <v>0</v>
      </c>
      <c r="BX50">
        <v>8.1873432825021393</v>
      </c>
      <c r="BY50">
        <v>0</v>
      </c>
      <c r="CC50">
        <v>8.5381542779972399</v>
      </c>
      <c r="CD50">
        <v>0</v>
      </c>
    </row>
    <row r="51" spans="1:82" x14ac:dyDescent="0.15">
      <c r="A51">
        <v>7.0027123962006002</v>
      </c>
      <c r="B51">
        <v>0</v>
      </c>
      <c r="F51">
        <v>9.3741966564696995</v>
      </c>
      <c r="G51">
        <v>0</v>
      </c>
      <c r="K51">
        <v>7.2022315987404602</v>
      </c>
      <c r="L51">
        <v>0</v>
      </c>
      <c r="P51">
        <v>15.7075976105587</v>
      </c>
      <c r="Q51">
        <v>0</v>
      </c>
      <c r="U51">
        <v>9.4882132656439193</v>
      </c>
      <c r="V51">
        <v>0</v>
      </c>
      <c r="Z51">
        <v>13.3996930251005</v>
      </c>
      <c r="AA51">
        <v>0</v>
      </c>
      <c r="AE51">
        <v>7.5676562041915103</v>
      </c>
      <c r="AF51">
        <v>0</v>
      </c>
      <c r="AJ51">
        <v>12.477717658367499</v>
      </c>
      <c r="AK51">
        <v>0</v>
      </c>
      <c r="AO51">
        <v>9.5160331659352604</v>
      </c>
      <c r="AP51">
        <v>0</v>
      </c>
      <c r="AT51">
        <v>7.0027123962006002</v>
      </c>
      <c r="AU51">
        <v>0</v>
      </c>
      <c r="AY51">
        <v>17.741262542636299</v>
      </c>
      <c r="AZ51">
        <v>0</v>
      </c>
      <c r="BD51">
        <v>17.490541480379999</v>
      </c>
      <c r="BE51">
        <v>0</v>
      </c>
      <c r="BI51">
        <v>19.080121426546899</v>
      </c>
      <c r="BJ51">
        <v>0</v>
      </c>
      <c r="BN51">
        <v>11.0856366796903</v>
      </c>
      <c r="BO51">
        <v>0</v>
      </c>
      <c r="BS51">
        <v>16.672420855889801</v>
      </c>
      <c r="BT51">
        <v>0</v>
      </c>
      <c r="BX51">
        <v>9.5271067664992497</v>
      </c>
      <c r="BY51">
        <v>0</v>
      </c>
      <c r="CC51">
        <v>8.4964441459351807</v>
      </c>
      <c r="CD51">
        <v>0</v>
      </c>
    </row>
    <row r="52" spans="1:82" x14ac:dyDescent="0.15">
      <c r="A52">
        <v>8.7389334498213902</v>
      </c>
      <c r="B52">
        <v>0</v>
      </c>
      <c r="F52">
        <v>8.8685790783812202</v>
      </c>
      <c r="G52">
        <v>0</v>
      </c>
      <c r="K52">
        <v>8.2759923968591096</v>
      </c>
      <c r="L52">
        <v>0</v>
      </c>
      <c r="P52">
        <v>16.1145781344371</v>
      </c>
      <c r="Q52">
        <v>0</v>
      </c>
      <c r="U52">
        <v>10.630598128231901</v>
      </c>
      <c r="V52">
        <v>0</v>
      </c>
      <c r="Z52">
        <v>10.6136232891308</v>
      </c>
      <c r="AA52">
        <v>0</v>
      </c>
      <c r="AE52">
        <v>6.9027543428878904</v>
      </c>
      <c r="AF52">
        <v>0</v>
      </c>
      <c r="AJ52">
        <v>15.636444534695899</v>
      </c>
      <c r="AK52">
        <v>0</v>
      </c>
      <c r="AO52">
        <v>8.8509798602674596</v>
      </c>
      <c r="AP52">
        <v>0</v>
      </c>
      <c r="AT52">
        <v>8.7389334498213902</v>
      </c>
      <c r="AU52">
        <v>0</v>
      </c>
      <c r="AY52">
        <v>13.609114420348799</v>
      </c>
      <c r="AZ52">
        <v>0</v>
      </c>
      <c r="BD52">
        <v>20.623417016690698</v>
      </c>
      <c r="BE52">
        <v>0</v>
      </c>
      <c r="BI52">
        <v>18.083141615466701</v>
      </c>
      <c r="BJ52">
        <v>0</v>
      </c>
      <c r="BN52">
        <v>12.2116930359606</v>
      </c>
      <c r="BO52">
        <v>0</v>
      </c>
      <c r="BS52">
        <v>17.122246558845699</v>
      </c>
      <c r="BT52">
        <v>0</v>
      </c>
      <c r="BX52">
        <v>10.2350273851302</v>
      </c>
      <c r="BY52">
        <v>0</v>
      </c>
      <c r="CC52">
        <v>9.1188396476640303</v>
      </c>
      <c r="CD52">
        <v>0</v>
      </c>
    </row>
    <row r="53" spans="1:82" x14ac:dyDescent="0.15">
      <c r="A53">
        <v>9.2579210019609999</v>
      </c>
      <c r="B53">
        <v>0</v>
      </c>
      <c r="F53">
        <v>8.2181491803207205</v>
      </c>
      <c r="G53">
        <v>0</v>
      </c>
      <c r="K53">
        <v>9.3354376279378908</v>
      </c>
      <c r="L53">
        <v>0</v>
      </c>
      <c r="P53">
        <v>25.099091897327199</v>
      </c>
      <c r="Q53">
        <v>0</v>
      </c>
      <c r="U53">
        <v>7.5390119840349703</v>
      </c>
      <c r="V53">
        <v>0</v>
      </c>
      <c r="Z53">
        <v>9.6622854061839796</v>
      </c>
      <c r="AA53">
        <v>0</v>
      </c>
      <c r="AE53">
        <v>7.6853983870003102</v>
      </c>
      <c r="AF53">
        <v>0</v>
      </c>
      <c r="AJ53">
        <v>12.4847668061918</v>
      </c>
      <c r="AK53">
        <v>0</v>
      </c>
      <c r="AO53">
        <v>8.4896837204020201</v>
      </c>
      <c r="AP53">
        <v>0</v>
      </c>
      <c r="AT53">
        <v>9.2579210019609999</v>
      </c>
      <c r="AU53">
        <v>0</v>
      </c>
      <c r="AY53">
        <v>12.4200090438685</v>
      </c>
      <c r="AZ53">
        <v>0</v>
      </c>
      <c r="BD53">
        <v>14.531245481165501</v>
      </c>
      <c r="BE53">
        <v>0</v>
      </c>
      <c r="BI53">
        <v>16.2326558328887</v>
      </c>
      <c r="BJ53">
        <v>0</v>
      </c>
      <c r="BN53">
        <v>11.9366279907136</v>
      </c>
      <c r="BO53">
        <v>0</v>
      </c>
      <c r="BS53">
        <v>17.512633942703999</v>
      </c>
      <c r="BT53">
        <v>0</v>
      </c>
      <c r="BX53">
        <v>10.611748049922401</v>
      </c>
      <c r="BY53">
        <v>0</v>
      </c>
      <c r="CC53">
        <v>8.4467097396376492</v>
      </c>
      <c r="CD53">
        <v>0</v>
      </c>
    </row>
    <row r="54" spans="1:82" x14ac:dyDescent="0.15">
      <c r="A54">
        <v>10.8099525937893</v>
      </c>
      <c r="B54">
        <v>0</v>
      </c>
      <c r="F54">
        <v>9.7064317961845603</v>
      </c>
      <c r="G54">
        <v>0</v>
      </c>
      <c r="K54">
        <v>8.41350473370073</v>
      </c>
      <c r="L54">
        <v>0</v>
      </c>
      <c r="P54">
        <v>26.255598605992301</v>
      </c>
      <c r="Q54">
        <v>0</v>
      </c>
      <c r="U54">
        <v>8.7734904975050103</v>
      </c>
      <c r="V54">
        <v>0</v>
      </c>
      <c r="Z54">
        <v>9.3336742390390004</v>
      </c>
      <c r="AA54">
        <v>0</v>
      </c>
      <c r="AE54">
        <v>7.4433892320800403</v>
      </c>
      <c r="AF54">
        <v>0</v>
      </c>
      <c r="AJ54">
        <v>14.4585850532303</v>
      </c>
      <c r="AK54">
        <v>0</v>
      </c>
      <c r="AO54">
        <v>10.391245015710901</v>
      </c>
      <c r="AP54">
        <v>0</v>
      </c>
      <c r="AT54">
        <v>10.8099525937893</v>
      </c>
      <c r="AU54">
        <v>0</v>
      </c>
      <c r="AY54">
        <v>10.357285218472301</v>
      </c>
      <c r="AZ54">
        <v>0</v>
      </c>
      <c r="BD54">
        <v>16.594344320924801</v>
      </c>
      <c r="BE54">
        <v>0</v>
      </c>
      <c r="BI54">
        <v>12.222168488238999</v>
      </c>
      <c r="BJ54">
        <v>0</v>
      </c>
      <c r="BN54">
        <v>12.1884836225677</v>
      </c>
      <c r="BO54">
        <v>0</v>
      </c>
      <c r="BS54">
        <v>16.421246424486899</v>
      </c>
      <c r="BT54">
        <v>0</v>
      </c>
      <c r="BX54">
        <v>11.7143445988665</v>
      </c>
      <c r="BY54">
        <v>0</v>
      </c>
      <c r="CC54">
        <v>8.3452377257784391</v>
      </c>
      <c r="CD54">
        <v>0</v>
      </c>
    </row>
    <row r="55" spans="1:82" x14ac:dyDescent="0.15">
      <c r="A55">
        <v>11.2734576341351</v>
      </c>
      <c r="B55">
        <v>0</v>
      </c>
      <c r="F55">
        <v>9.9429880138227595</v>
      </c>
      <c r="G55">
        <v>0</v>
      </c>
      <c r="K55">
        <v>8.1153224958641204</v>
      </c>
      <c r="L55">
        <v>0</v>
      </c>
      <c r="P55">
        <v>24.816855409479899</v>
      </c>
      <c r="Q55">
        <v>0</v>
      </c>
      <c r="U55">
        <v>9.1571240870482402</v>
      </c>
      <c r="V55">
        <v>0</v>
      </c>
      <c r="Z55">
        <v>7.9271875594504602</v>
      </c>
      <c r="AA55">
        <v>0</v>
      </c>
      <c r="AE55">
        <v>12.3427560157273</v>
      </c>
      <c r="AF55">
        <v>0</v>
      </c>
      <c r="AJ55">
        <v>13.448887997832101</v>
      </c>
      <c r="AK55">
        <v>0</v>
      </c>
      <c r="AO55">
        <v>12.467020806227</v>
      </c>
      <c r="AP55">
        <v>0</v>
      </c>
      <c r="AT55">
        <v>11.2734576341351</v>
      </c>
      <c r="AU55">
        <v>0</v>
      </c>
      <c r="AY55">
        <v>10.0212491109799</v>
      </c>
      <c r="AZ55">
        <v>0</v>
      </c>
      <c r="BD55">
        <v>14.3760123652426</v>
      </c>
      <c r="BE55">
        <v>0</v>
      </c>
      <c r="BI55">
        <v>10.4116511861919</v>
      </c>
      <c r="BJ55">
        <v>0</v>
      </c>
      <c r="BN55">
        <v>11.2062702602021</v>
      </c>
      <c r="BO55">
        <v>0</v>
      </c>
      <c r="BS55">
        <v>13.016705670877499</v>
      </c>
      <c r="BT55">
        <v>0</v>
      </c>
      <c r="BX55">
        <v>11.500843816158101</v>
      </c>
      <c r="BY55">
        <v>0</v>
      </c>
      <c r="CC55">
        <v>7.4708048946039201</v>
      </c>
      <c r="CD55">
        <v>0</v>
      </c>
    </row>
    <row r="56" spans="1:82" x14ac:dyDescent="0.15">
      <c r="A56">
        <v>9.9539842477087497</v>
      </c>
      <c r="B56">
        <v>0</v>
      </c>
      <c r="F56">
        <v>11.8138753380699</v>
      </c>
      <c r="G56">
        <v>0</v>
      </c>
      <c r="K56">
        <v>7.3662073900962399</v>
      </c>
      <c r="L56">
        <v>0</v>
      </c>
      <c r="P56">
        <v>13.4747825593446</v>
      </c>
      <c r="Q56">
        <v>0</v>
      </c>
      <c r="U56">
        <v>18.469958860774899</v>
      </c>
      <c r="V56">
        <v>0</v>
      </c>
      <c r="Z56">
        <v>6.1341309897378</v>
      </c>
      <c r="AA56">
        <v>0</v>
      </c>
      <c r="AE56">
        <v>12.148921689166601</v>
      </c>
      <c r="AF56">
        <v>0</v>
      </c>
      <c r="AJ56">
        <v>19.330426956066098</v>
      </c>
      <c r="AK56">
        <v>0</v>
      </c>
      <c r="AO56">
        <v>12.989221407063001</v>
      </c>
      <c r="AP56">
        <v>0</v>
      </c>
      <c r="AT56">
        <v>9.9539842477087497</v>
      </c>
      <c r="AU56">
        <v>0</v>
      </c>
      <c r="AY56">
        <v>9.2598098343611195</v>
      </c>
      <c r="AZ56">
        <v>0</v>
      </c>
      <c r="BD56">
        <v>12.5970466608427</v>
      </c>
      <c r="BE56">
        <v>0</v>
      </c>
      <c r="BI56">
        <v>11.220642109249001</v>
      </c>
      <c r="BJ56">
        <v>0</v>
      </c>
      <c r="BN56">
        <v>11.089429505872999</v>
      </c>
      <c r="BO56">
        <v>0</v>
      </c>
      <c r="BS56">
        <v>12.120666558966899</v>
      </c>
      <c r="BT56">
        <v>0</v>
      </c>
      <c r="BX56">
        <v>9.3232215219541406</v>
      </c>
      <c r="BY56">
        <v>0</v>
      </c>
      <c r="CC56">
        <v>6.9793028866124098</v>
      </c>
      <c r="CD56">
        <v>0</v>
      </c>
    </row>
    <row r="57" spans="1:82" x14ac:dyDescent="0.15">
      <c r="A57">
        <v>6.5219408304135102</v>
      </c>
      <c r="B57">
        <v>0</v>
      </c>
      <c r="F57">
        <v>9.7139627471124506</v>
      </c>
      <c r="G57">
        <v>0</v>
      </c>
      <c r="K57">
        <v>7.5661179015851499</v>
      </c>
      <c r="L57">
        <v>0</v>
      </c>
      <c r="P57">
        <v>12.360362470965899</v>
      </c>
      <c r="Q57">
        <v>0</v>
      </c>
      <c r="U57">
        <v>19.039331911685998</v>
      </c>
      <c r="V57">
        <v>0</v>
      </c>
      <c r="Z57">
        <v>6.5534365129409604</v>
      </c>
      <c r="AA57">
        <v>0</v>
      </c>
      <c r="AE57">
        <v>12.755529103432099</v>
      </c>
      <c r="AF57">
        <v>0</v>
      </c>
      <c r="AJ57">
        <v>19.410944950088201</v>
      </c>
      <c r="AK57">
        <v>0</v>
      </c>
      <c r="AO57">
        <v>9.9133909481678302</v>
      </c>
      <c r="AP57">
        <v>0</v>
      </c>
      <c r="AT57">
        <v>6.5219408304135102</v>
      </c>
      <c r="AU57">
        <v>0</v>
      </c>
      <c r="AY57">
        <v>6.8664241015956398</v>
      </c>
      <c r="AZ57">
        <v>0</v>
      </c>
      <c r="BD57">
        <v>14.320497444656599</v>
      </c>
      <c r="BE57">
        <v>0</v>
      </c>
      <c r="BI57">
        <v>15.6421274905621</v>
      </c>
      <c r="BJ57">
        <v>0</v>
      </c>
      <c r="BN57">
        <v>10.3680548389724</v>
      </c>
      <c r="BO57">
        <v>0</v>
      </c>
      <c r="BS57">
        <v>11.780714135715099</v>
      </c>
      <c r="BT57">
        <v>0</v>
      </c>
      <c r="BX57">
        <v>8.4374404103101099</v>
      </c>
      <c r="BY57">
        <v>0</v>
      </c>
      <c r="CC57">
        <v>8.0832495141301894</v>
      </c>
      <c r="CD57">
        <v>0</v>
      </c>
    </row>
    <row r="58" spans="1:82" x14ac:dyDescent="0.15">
      <c r="A58">
        <v>5.91734517635442</v>
      </c>
      <c r="B58">
        <v>0</v>
      </c>
      <c r="F58">
        <v>7.9210664755242899</v>
      </c>
      <c r="G58">
        <v>0</v>
      </c>
      <c r="K58">
        <v>10.0556420915747</v>
      </c>
      <c r="L58">
        <v>0</v>
      </c>
      <c r="P58">
        <v>10.623022012863499</v>
      </c>
      <c r="Q58">
        <v>0</v>
      </c>
      <c r="U58">
        <v>15.9997486647442</v>
      </c>
      <c r="V58">
        <v>0</v>
      </c>
      <c r="Z58">
        <v>8.53871368298568</v>
      </c>
      <c r="AA58">
        <v>0</v>
      </c>
      <c r="AE58">
        <v>8.3618912357519903</v>
      </c>
      <c r="AF58">
        <v>0</v>
      </c>
      <c r="AJ58">
        <v>20.799843887163199</v>
      </c>
      <c r="AK58">
        <v>0</v>
      </c>
      <c r="AO58">
        <v>9.1420444736087294</v>
      </c>
      <c r="AP58">
        <v>0</v>
      </c>
      <c r="AT58">
        <v>5.91734517635442</v>
      </c>
      <c r="AU58">
        <v>0</v>
      </c>
      <c r="AY58">
        <v>6.8624528435735401</v>
      </c>
      <c r="AZ58">
        <v>0</v>
      </c>
      <c r="BD58">
        <v>11.846405978428001</v>
      </c>
      <c r="BE58">
        <v>0</v>
      </c>
      <c r="BI58">
        <v>18.338436602567501</v>
      </c>
      <c r="BJ58">
        <v>0</v>
      </c>
      <c r="BN58">
        <v>9.4907628529907502</v>
      </c>
      <c r="BO58">
        <v>0</v>
      </c>
      <c r="BS58">
        <v>11.6684872522703</v>
      </c>
      <c r="BT58">
        <v>0</v>
      </c>
      <c r="BX58">
        <v>9.2024724470857304</v>
      </c>
      <c r="BY58">
        <v>0</v>
      </c>
      <c r="CC58">
        <v>8.3263956992578905</v>
      </c>
      <c r="CD58">
        <v>0</v>
      </c>
    </row>
    <row r="59" spans="1:82" x14ac:dyDescent="0.15">
      <c r="A59">
        <v>5.8963466161521696</v>
      </c>
      <c r="B59">
        <v>0</v>
      </c>
      <c r="F59">
        <v>6.7221836325820297</v>
      </c>
      <c r="G59">
        <v>0</v>
      </c>
      <c r="K59">
        <v>9.1413111113882604</v>
      </c>
      <c r="L59">
        <v>0</v>
      </c>
      <c r="P59">
        <v>8.4559441301938705</v>
      </c>
      <c r="Q59">
        <v>0</v>
      </c>
      <c r="U59">
        <v>14.769430105363201</v>
      </c>
      <c r="V59">
        <v>0</v>
      </c>
      <c r="Z59">
        <v>12.153787264845199</v>
      </c>
      <c r="AA59">
        <v>0</v>
      </c>
      <c r="AE59">
        <v>9.1605342619419901</v>
      </c>
      <c r="AF59">
        <v>0</v>
      </c>
      <c r="AJ59">
        <v>13.1336222806442</v>
      </c>
      <c r="AK59">
        <v>0</v>
      </c>
      <c r="AO59">
        <v>9.4109897663007498</v>
      </c>
      <c r="AP59">
        <v>0</v>
      </c>
      <c r="AT59">
        <v>5.8963466161521696</v>
      </c>
      <c r="AU59">
        <v>0</v>
      </c>
      <c r="AY59">
        <v>6.07493398383623</v>
      </c>
      <c r="AZ59">
        <v>0</v>
      </c>
      <c r="BD59">
        <v>10.901635459691001</v>
      </c>
      <c r="BE59">
        <v>0</v>
      </c>
      <c r="BI59">
        <v>17.917449164105602</v>
      </c>
      <c r="BJ59">
        <v>0</v>
      </c>
      <c r="BN59">
        <v>8.0831001121941704</v>
      </c>
      <c r="BO59">
        <v>0</v>
      </c>
      <c r="BS59">
        <v>15.4153838255416</v>
      </c>
      <c r="BT59">
        <v>0</v>
      </c>
      <c r="BX59">
        <v>9.4830425338501101</v>
      </c>
      <c r="BY59">
        <v>0</v>
      </c>
      <c r="CC59">
        <v>8.7005385341467907</v>
      </c>
      <c r="CD59">
        <v>0</v>
      </c>
    </row>
    <row r="60" spans="1:82" x14ac:dyDescent="0.15">
      <c r="A60">
        <v>7.88641707016306</v>
      </c>
      <c r="B60">
        <v>0</v>
      </c>
      <c r="F60">
        <v>6.1196891767563297</v>
      </c>
      <c r="G60">
        <v>0</v>
      </c>
      <c r="K60">
        <v>10.6455238361052</v>
      </c>
      <c r="L60">
        <v>0</v>
      </c>
      <c r="P60">
        <v>8.8386456144438199</v>
      </c>
      <c r="Q60">
        <v>0</v>
      </c>
      <c r="U60">
        <v>14.0189426716064</v>
      </c>
      <c r="V60">
        <v>0</v>
      </c>
      <c r="Z60">
        <v>11.8165422613496</v>
      </c>
      <c r="AA60">
        <v>0</v>
      </c>
      <c r="AE60">
        <v>8.6637161980772301</v>
      </c>
      <c r="AF60">
        <v>0</v>
      </c>
      <c r="AJ60">
        <v>11.307038737871</v>
      </c>
      <c r="AK60">
        <v>0</v>
      </c>
      <c r="AO60">
        <v>8.6514009641304597</v>
      </c>
      <c r="AP60">
        <v>0</v>
      </c>
      <c r="AT60">
        <v>7.88641707016306</v>
      </c>
      <c r="AU60">
        <v>0</v>
      </c>
      <c r="AY60">
        <v>6.4454730356018102</v>
      </c>
      <c r="AZ60">
        <v>0</v>
      </c>
      <c r="BD60">
        <v>9.5943061014794004</v>
      </c>
      <c r="BE60">
        <v>0</v>
      </c>
      <c r="BI60">
        <v>15.092487203324801</v>
      </c>
      <c r="BJ60">
        <v>0</v>
      </c>
      <c r="BN60">
        <v>7.7222366186245397</v>
      </c>
      <c r="BO60">
        <v>0</v>
      </c>
      <c r="BS60">
        <v>15.3274487157175</v>
      </c>
      <c r="BT60">
        <v>0</v>
      </c>
      <c r="BX60">
        <v>12.541702566317101</v>
      </c>
      <c r="BY60">
        <v>0</v>
      </c>
      <c r="CC60">
        <v>9.5818054481007593</v>
      </c>
      <c r="CD60">
        <v>0</v>
      </c>
    </row>
    <row r="61" spans="1:82" x14ac:dyDescent="0.15">
      <c r="A61">
        <v>9.4173991388664398</v>
      </c>
      <c r="B61">
        <v>0</v>
      </c>
      <c r="F61">
        <v>6.88816355984856</v>
      </c>
      <c r="G61">
        <v>0</v>
      </c>
      <c r="K61">
        <v>9.5221564674732999</v>
      </c>
      <c r="L61">
        <v>0</v>
      </c>
      <c r="P61">
        <v>8.4103085277593301</v>
      </c>
      <c r="Q61">
        <v>0</v>
      </c>
      <c r="U61">
        <v>17.0370403598526</v>
      </c>
      <c r="V61">
        <v>0</v>
      </c>
      <c r="Z61">
        <v>10.253527530215599</v>
      </c>
      <c r="AA61">
        <v>0</v>
      </c>
      <c r="AE61">
        <v>9.5556706232537998</v>
      </c>
      <c r="AF61">
        <v>0</v>
      </c>
      <c r="AJ61">
        <v>9.2140750892880803</v>
      </c>
      <c r="AK61">
        <v>0</v>
      </c>
      <c r="AO61">
        <v>11.8002528072575</v>
      </c>
      <c r="AP61">
        <v>0</v>
      </c>
      <c r="AT61">
        <v>9.4173991388664398</v>
      </c>
      <c r="AU61">
        <v>0</v>
      </c>
      <c r="AY61">
        <v>6.3732286046976299</v>
      </c>
      <c r="AZ61">
        <v>0</v>
      </c>
      <c r="BD61">
        <v>7.6324906835382302</v>
      </c>
      <c r="BE61">
        <v>0</v>
      </c>
      <c r="BI61">
        <v>12.6646368306267</v>
      </c>
      <c r="BJ61">
        <v>0</v>
      </c>
      <c r="BN61">
        <v>8.4034069463906391</v>
      </c>
      <c r="BO61">
        <v>0</v>
      </c>
      <c r="BS61">
        <v>12.9385878177661</v>
      </c>
      <c r="BT61">
        <v>0</v>
      </c>
      <c r="BX61">
        <v>12.511480494038</v>
      </c>
      <c r="BY61">
        <v>0</v>
      </c>
      <c r="CC61">
        <v>10.4019197890262</v>
      </c>
      <c r="CD61">
        <v>0</v>
      </c>
    </row>
    <row r="62" spans="1:82" x14ac:dyDescent="0.15">
      <c r="A62">
        <v>8.3490481204891296</v>
      </c>
      <c r="B62">
        <v>0</v>
      </c>
      <c r="F62">
        <v>8.7855405576232304</v>
      </c>
      <c r="G62">
        <v>0</v>
      </c>
      <c r="K62">
        <v>7.4298172517915502</v>
      </c>
      <c r="L62">
        <v>0</v>
      </c>
      <c r="P62">
        <v>9.5941650955143896</v>
      </c>
      <c r="Q62">
        <v>0</v>
      </c>
      <c r="U62">
        <v>15.3045640553323</v>
      </c>
      <c r="V62">
        <v>0</v>
      </c>
      <c r="Z62">
        <v>11.1383969619482</v>
      </c>
      <c r="AA62">
        <v>0</v>
      </c>
      <c r="AE62">
        <v>9.4066749945141694</v>
      </c>
      <c r="AF62">
        <v>0</v>
      </c>
      <c r="AJ62">
        <v>8.8285176450301801</v>
      </c>
      <c r="AK62">
        <v>0</v>
      </c>
      <c r="AO62">
        <v>11.369350017204299</v>
      </c>
      <c r="AP62">
        <v>0</v>
      </c>
      <c r="AT62">
        <v>8.3490481204891296</v>
      </c>
      <c r="AU62">
        <v>0</v>
      </c>
      <c r="AY62">
        <v>7.6129823933092302</v>
      </c>
      <c r="AZ62">
        <v>0</v>
      </c>
      <c r="BD62">
        <v>7.5935521334708396</v>
      </c>
      <c r="BE62">
        <v>0</v>
      </c>
      <c r="BI62">
        <v>12.646183024692</v>
      </c>
      <c r="BJ62">
        <v>0</v>
      </c>
      <c r="BN62">
        <v>8.0428353612979393</v>
      </c>
      <c r="BO62">
        <v>0</v>
      </c>
      <c r="BS62">
        <v>13.054170722141</v>
      </c>
      <c r="BT62">
        <v>0</v>
      </c>
      <c r="BX62">
        <v>15.711482779294499</v>
      </c>
      <c r="BY62">
        <v>0</v>
      </c>
      <c r="CC62">
        <v>11.250985901445199</v>
      </c>
      <c r="CD62">
        <v>0</v>
      </c>
    </row>
    <row r="63" spans="1:82" x14ac:dyDescent="0.15">
      <c r="A63">
        <v>8.6155874412316305</v>
      </c>
      <c r="B63">
        <v>0</v>
      </c>
      <c r="F63">
        <v>9.1466373323568995</v>
      </c>
      <c r="G63">
        <v>0</v>
      </c>
      <c r="K63">
        <v>6.7159232688708697</v>
      </c>
      <c r="L63">
        <v>0</v>
      </c>
      <c r="P63">
        <v>11.9978022859564</v>
      </c>
      <c r="Q63">
        <v>0</v>
      </c>
      <c r="U63">
        <v>16.871933586652201</v>
      </c>
      <c r="V63">
        <v>0</v>
      </c>
      <c r="Z63">
        <v>9.5418025349328008</v>
      </c>
      <c r="AA63">
        <v>0</v>
      </c>
      <c r="AE63">
        <v>10.7761490211099</v>
      </c>
      <c r="AF63">
        <v>0</v>
      </c>
      <c r="AJ63">
        <v>9.1667870623877299</v>
      </c>
      <c r="AK63">
        <v>0</v>
      </c>
      <c r="AO63">
        <v>12.736023942282699</v>
      </c>
      <c r="AP63">
        <v>0</v>
      </c>
      <c r="AT63">
        <v>8.6155874412316305</v>
      </c>
      <c r="AU63">
        <v>0</v>
      </c>
      <c r="AY63">
        <v>7.6339330678476296</v>
      </c>
      <c r="AZ63">
        <v>0</v>
      </c>
      <c r="BD63">
        <v>9.2179131505359404</v>
      </c>
      <c r="BE63">
        <v>0</v>
      </c>
      <c r="BI63">
        <v>14.3753751394774</v>
      </c>
      <c r="BJ63">
        <v>0</v>
      </c>
      <c r="BN63">
        <v>10.358634934040101</v>
      </c>
      <c r="BO63">
        <v>0</v>
      </c>
      <c r="BS63">
        <v>12.148105557571199</v>
      </c>
      <c r="BT63">
        <v>0</v>
      </c>
      <c r="BX63">
        <v>11.4136531660454</v>
      </c>
      <c r="BY63">
        <v>0</v>
      </c>
      <c r="CC63">
        <v>9.0049256238567104</v>
      </c>
      <c r="CD63">
        <v>0</v>
      </c>
    </row>
    <row r="64" spans="1:82" x14ac:dyDescent="0.15">
      <c r="A64">
        <v>9.2386829427698505</v>
      </c>
      <c r="B64">
        <v>0</v>
      </c>
      <c r="F64">
        <v>11.3563198265752</v>
      </c>
      <c r="G64">
        <v>0</v>
      </c>
      <c r="K64">
        <v>6.5531426365317396</v>
      </c>
      <c r="L64">
        <v>0</v>
      </c>
      <c r="P64">
        <v>7.6396624548244203</v>
      </c>
      <c r="Q64">
        <v>0</v>
      </c>
      <c r="U64">
        <v>16.42864579371</v>
      </c>
      <c r="V64">
        <v>0</v>
      </c>
      <c r="Z64">
        <v>7.2011322975041496</v>
      </c>
      <c r="AA64">
        <v>0</v>
      </c>
      <c r="AE64">
        <v>10.3731637361442</v>
      </c>
      <c r="AF64">
        <v>0</v>
      </c>
      <c r="AJ64">
        <v>11.0635733601378</v>
      </c>
      <c r="AK64">
        <v>0</v>
      </c>
      <c r="AO64">
        <v>11.6679574220953</v>
      </c>
      <c r="AP64">
        <v>0</v>
      </c>
      <c r="AT64">
        <v>9.2386829427698505</v>
      </c>
      <c r="AU64">
        <v>0</v>
      </c>
      <c r="AY64">
        <v>8.2865854004791206</v>
      </c>
      <c r="AZ64">
        <v>0</v>
      </c>
      <c r="BD64">
        <v>9.7754203075051294</v>
      </c>
      <c r="BE64">
        <v>0</v>
      </c>
      <c r="BI64">
        <v>15.0035415865724</v>
      </c>
      <c r="BJ64">
        <v>0</v>
      </c>
      <c r="BN64">
        <v>11.118892028469901</v>
      </c>
      <c r="BO64">
        <v>0</v>
      </c>
      <c r="BS64">
        <v>13.529834086872301</v>
      </c>
      <c r="BT64">
        <v>0</v>
      </c>
      <c r="BX64">
        <v>13.127246517312299</v>
      </c>
      <c r="BY64">
        <v>0</v>
      </c>
      <c r="CC64">
        <v>8.0354556500620902</v>
      </c>
      <c r="CD64">
        <v>0</v>
      </c>
    </row>
    <row r="65" spans="1:82" x14ac:dyDescent="0.15">
      <c r="A65">
        <v>10.3078936489601</v>
      </c>
      <c r="B65">
        <v>0</v>
      </c>
      <c r="F65">
        <v>11.979690383668199</v>
      </c>
      <c r="G65">
        <v>0</v>
      </c>
      <c r="K65">
        <v>7.42182097990458</v>
      </c>
      <c r="L65">
        <v>0</v>
      </c>
      <c r="P65">
        <v>6.5011667181839901</v>
      </c>
      <c r="Q65">
        <v>0</v>
      </c>
      <c r="U65">
        <v>11.337063258838899</v>
      </c>
      <c r="V65">
        <v>0</v>
      </c>
      <c r="Z65">
        <v>7.1521009675532099</v>
      </c>
      <c r="AA65">
        <v>0</v>
      </c>
      <c r="AE65">
        <v>11.6435546408779</v>
      </c>
      <c r="AF65">
        <v>0</v>
      </c>
      <c r="AJ65">
        <v>10.1049757495578</v>
      </c>
      <c r="AK65">
        <v>0</v>
      </c>
      <c r="AO65">
        <v>10.746137906126201</v>
      </c>
      <c r="AP65">
        <v>0</v>
      </c>
      <c r="AT65">
        <v>10.3078936489601</v>
      </c>
      <c r="AU65">
        <v>0</v>
      </c>
      <c r="AY65">
        <v>9.9874818588471594</v>
      </c>
      <c r="AZ65">
        <v>0</v>
      </c>
      <c r="BD65">
        <v>9.3169168054526104</v>
      </c>
      <c r="BE65">
        <v>0</v>
      </c>
      <c r="BI65">
        <v>18.189367062610899</v>
      </c>
      <c r="BJ65">
        <v>0</v>
      </c>
      <c r="BN65">
        <v>11.577827878787</v>
      </c>
      <c r="BO65">
        <v>0</v>
      </c>
      <c r="BS65">
        <v>9.5083320336450896</v>
      </c>
      <c r="BT65">
        <v>0</v>
      </c>
      <c r="BX65">
        <v>13.053630613496001</v>
      </c>
      <c r="BY65">
        <v>0</v>
      </c>
      <c r="CC65">
        <v>7.68477498275782</v>
      </c>
      <c r="CD65">
        <v>0</v>
      </c>
    </row>
    <row r="66" spans="1:82" x14ac:dyDescent="0.15">
      <c r="A66">
        <v>10.419210867394099</v>
      </c>
      <c r="B66">
        <v>0</v>
      </c>
      <c r="F66">
        <v>12.993457607793999</v>
      </c>
      <c r="G66">
        <v>0</v>
      </c>
      <c r="K66">
        <v>9.2241757527124602</v>
      </c>
      <c r="L66">
        <v>0</v>
      </c>
      <c r="P66">
        <v>8.4126291367061405</v>
      </c>
      <c r="Q66">
        <v>0</v>
      </c>
      <c r="U66">
        <v>7.5448352655450304</v>
      </c>
      <c r="V66">
        <v>0</v>
      </c>
      <c r="Z66">
        <v>5.67554153705695</v>
      </c>
      <c r="AA66">
        <v>0</v>
      </c>
      <c r="AE66">
        <v>10.661584820586199</v>
      </c>
      <c r="AF66">
        <v>0</v>
      </c>
      <c r="AJ66">
        <v>12.5889381932563</v>
      </c>
      <c r="AK66">
        <v>0</v>
      </c>
      <c r="AO66">
        <v>11.7555662931212</v>
      </c>
      <c r="AP66">
        <v>0</v>
      </c>
      <c r="AT66">
        <v>10.419210867394099</v>
      </c>
      <c r="AU66">
        <v>0</v>
      </c>
      <c r="AY66">
        <v>15.6495514529954</v>
      </c>
      <c r="AZ66">
        <v>0</v>
      </c>
      <c r="BD66">
        <v>9.3917956138197205</v>
      </c>
      <c r="BE66">
        <v>0</v>
      </c>
      <c r="BI66">
        <v>10.813207149158099</v>
      </c>
      <c r="BJ66">
        <v>0</v>
      </c>
      <c r="BN66">
        <v>12.9120292083135</v>
      </c>
      <c r="BO66">
        <v>0</v>
      </c>
      <c r="BS66">
        <v>9.10416384048448</v>
      </c>
      <c r="BT66">
        <v>0</v>
      </c>
      <c r="BX66">
        <v>13.337813013142201</v>
      </c>
      <c r="BY66">
        <v>0</v>
      </c>
      <c r="CC66">
        <v>7.5103890350095197</v>
      </c>
      <c r="CD66">
        <v>0</v>
      </c>
    </row>
    <row r="67" spans="1:82" x14ac:dyDescent="0.15">
      <c r="A67">
        <v>12.0529651499821</v>
      </c>
      <c r="B67">
        <v>0</v>
      </c>
      <c r="F67">
        <v>9.7046548443152503</v>
      </c>
      <c r="G67">
        <v>0</v>
      </c>
      <c r="K67">
        <v>10.556146246573901</v>
      </c>
      <c r="L67">
        <v>0</v>
      </c>
      <c r="P67">
        <v>10.709554534309699</v>
      </c>
      <c r="Q67">
        <v>0</v>
      </c>
      <c r="U67">
        <v>6.7456378971371098</v>
      </c>
      <c r="V67">
        <v>0</v>
      </c>
      <c r="Z67">
        <v>5.7623914701412398</v>
      </c>
      <c r="AA67">
        <v>0</v>
      </c>
      <c r="AE67">
        <v>10.8466811163277</v>
      </c>
      <c r="AF67">
        <v>0</v>
      </c>
      <c r="AJ67">
        <v>14.5264820118707</v>
      </c>
      <c r="AK67">
        <v>0</v>
      </c>
      <c r="AO67">
        <v>12.794032254266501</v>
      </c>
      <c r="AP67">
        <v>0</v>
      </c>
      <c r="AT67">
        <v>12.0529651499821</v>
      </c>
      <c r="AU67">
        <v>0</v>
      </c>
      <c r="AY67">
        <v>13.4034868922648</v>
      </c>
      <c r="AZ67">
        <v>0</v>
      </c>
      <c r="BD67">
        <v>11.8316070806087</v>
      </c>
      <c r="BE67">
        <v>0</v>
      </c>
      <c r="BI67">
        <v>8.6995280296082491</v>
      </c>
      <c r="BJ67">
        <v>0</v>
      </c>
      <c r="BN67">
        <v>12.5621636140754</v>
      </c>
      <c r="BO67">
        <v>0</v>
      </c>
      <c r="BS67">
        <v>8.4134265254529801</v>
      </c>
      <c r="BT67">
        <v>0</v>
      </c>
      <c r="BX67">
        <v>10.151270277358099</v>
      </c>
      <c r="BY67">
        <v>0</v>
      </c>
      <c r="CC67">
        <v>8.1581503057708495</v>
      </c>
      <c r="CD67">
        <v>0</v>
      </c>
    </row>
    <row r="68" spans="1:82" x14ac:dyDescent="0.15">
      <c r="A68">
        <v>12.3652580917464</v>
      </c>
      <c r="B68">
        <v>0</v>
      </c>
      <c r="F68">
        <v>7.8058757852954503</v>
      </c>
      <c r="G68">
        <v>0</v>
      </c>
      <c r="K68">
        <v>10.289169193944</v>
      </c>
      <c r="L68">
        <v>0</v>
      </c>
      <c r="P68">
        <v>10.9383998139567</v>
      </c>
      <c r="Q68">
        <v>0</v>
      </c>
      <c r="U68">
        <v>5.0365819864576196</v>
      </c>
      <c r="V68">
        <v>0</v>
      </c>
      <c r="Z68">
        <v>5.5983828344834698</v>
      </c>
      <c r="AA68">
        <v>0</v>
      </c>
      <c r="AE68">
        <v>11.2745560301579</v>
      </c>
      <c r="AF68">
        <v>0</v>
      </c>
      <c r="AJ68">
        <v>13.357710504315801</v>
      </c>
      <c r="AK68">
        <v>0</v>
      </c>
      <c r="AO68">
        <v>12.4987025040524</v>
      </c>
      <c r="AP68">
        <v>0</v>
      </c>
      <c r="AT68">
        <v>12.3652580917464</v>
      </c>
      <c r="AU68">
        <v>0</v>
      </c>
      <c r="AY68">
        <v>13.096650830270301</v>
      </c>
      <c r="AZ68">
        <v>0</v>
      </c>
      <c r="BD68">
        <v>20.091964588108802</v>
      </c>
      <c r="BE68">
        <v>0</v>
      </c>
      <c r="BI68">
        <v>8.53937379131537</v>
      </c>
      <c r="BJ68">
        <v>0</v>
      </c>
      <c r="BN68">
        <v>10.938022492905199</v>
      </c>
      <c r="BO68">
        <v>0</v>
      </c>
      <c r="BS68">
        <v>8.4004278624489608</v>
      </c>
      <c r="BT68">
        <v>0</v>
      </c>
      <c r="BX68">
        <v>9.0663485713224699</v>
      </c>
      <c r="BY68">
        <v>0</v>
      </c>
      <c r="CC68">
        <v>7.5498187941379102</v>
      </c>
      <c r="CD68">
        <v>0</v>
      </c>
    </row>
    <row r="69" spans="1:82" x14ac:dyDescent="0.15">
      <c r="A69">
        <v>14.016246135195701</v>
      </c>
      <c r="B69">
        <v>0</v>
      </c>
      <c r="F69">
        <v>6.6376286655225201</v>
      </c>
      <c r="G69">
        <v>0</v>
      </c>
      <c r="K69">
        <v>10.180581380085</v>
      </c>
      <c r="L69">
        <v>0</v>
      </c>
      <c r="P69">
        <v>9.8405587380126391</v>
      </c>
      <c r="Q69">
        <v>0</v>
      </c>
      <c r="U69">
        <v>4.9097508556438303</v>
      </c>
      <c r="V69">
        <v>0</v>
      </c>
      <c r="Z69">
        <v>5.2073419850581804</v>
      </c>
      <c r="AA69">
        <v>0</v>
      </c>
      <c r="AE69">
        <v>11.6445016401017</v>
      </c>
      <c r="AF69">
        <v>0</v>
      </c>
      <c r="AJ69">
        <v>11.5909489020961</v>
      </c>
      <c r="AK69">
        <v>0</v>
      </c>
      <c r="AO69">
        <v>10.9494318536218</v>
      </c>
      <c r="AP69">
        <v>0</v>
      </c>
      <c r="AT69">
        <v>14.016246135195701</v>
      </c>
      <c r="AU69">
        <v>0</v>
      </c>
      <c r="AY69">
        <v>13.556787447136999</v>
      </c>
      <c r="AZ69">
        <v>0</v>
      </c>
      <c r="BD69">
        <v>21.668157291640899</v>
      </c>
      <c r="BE69">
        <v>0</v>
      </c>
      <c r="BI69">
        <v>7.7158133593243301</v>
      </c>
      <c r="BJ69">
        <v>0</v>
      </c>
      <c r="BN69">
        <v>9.0600857461429705</v>
      </c>
      <c r="BO69">
        <v>0</v>
      </c>
      <c r="BS69">
        <v>9.4583212121132796</v>
      </c>
      <c r="BT69">
        <v>0</v>
      </c>
      <c r="BX69">
        <v>8.4026867890592403</v>
      </c>
      <c r="BY69">
        <v>0</v>
      </c>
      <c r="CC69">
        <v>7.3635883477285997</v>
      </c>
      <c r="CD69">
        <v>0</v>
      </c>
    </row>
    <row r="70" spans="1:82" x14ac:dyDescent="0.15">
      <c r="A70">
        <v>9.7482471930043797</v>
      </c>
      <c r="B70">
        <v>0</v>
      </c>
      <c r="F70">
        <v>6.17046743009021</v>
      </c>
      <c r="G70">
        <v>0</v>
      </c>
      <c r="K70">
        <v>9.0666480395396007</v>
      </c>
      <c r="L70">
        <v>0</v>
      </c>
      <c r="P70">
        <v>9.4487864147050598</v>
      </c>
      <c r="Q70">
        <v>0</v>
      </c>
      <c r="U70">
        <v>5.1118740366162596</v>
      </c>
      <c r="V70">
        <v>0</v>
      </c>
      <c r="Z70">
        <v>4.9172706032877302</v>
      </c>
      <c r="AA70">
        <v>0</v>
      </c>
      <c r="AE70">
        <v>11.6929190421492</v>
      </c>
      <c r="AF70">
        <v>0</v>
      </c>
      <c r="AJ70">
        <v>9.8071598186265998</v>
      </c>
      <c r="AK70">
        <v>0</v>
      </c>
      <c r="AO70">
        <v>9.7985849752620204</v>
      </c>
      <c r="AP70">
        <v>0</v>
      </c>
      <c r="AT70">
        <v>9.7482471930043797</v>
      </c>
      <c r="AU70">
        <v>0</v>
      </c>
      <c r="AY70">
        <v>13.350881430468901</v>
      </c>
      <c r="AZ70">
        <v>0</v>
      </c>
      <c r="BD70">
        <v>14.34933807827</v>
      </c>
      <c r="BE70">
        <v>0</v>
      </c>
      <c r="BI70">
        <v>8.2793155689145106</v>
      </c>
      <c r="BJ70">
        <v>0</v>
      </c>
      <c r="BN70">
        <v>8.3109298405811707</v>
      </c>
      <c r="BO70">
        <v>0</v>
      </c>
      <c r="BS70">
        <v>10.831545972362299</v>
      </c>
      <c r="BT70">
        <v>0</v>
      </c>
      <c r="BX70">
        <v>9.1932506708705599</v>
      </c>
      <c r="BY70">
        <v>0</v>
      </c>
      <c r="CC70">
        <v>6.9292305290254399</v>
      </c>
      <c r="CD70">
        <v>0</v>
      </c>
    </row>
    <row r="71" spans="1:82" x14ac:dyDescent="0.15">
      <c r="A71">
        <v>6.6589210079510899</v>
      </c>
      <c r="B71">
        <v>0</v>
      </c>
      <c r="F71">
        <v>6.6236347729776401</v>
      </c>
      <c r="G71">
        <v>0</v>
      </c>
      <c r="K71">
        <v>9.7644254434741402</v>
      </c>
      <c r="L71">
        <v>0</v>
      </c>
      <c r="P71">
        <v>8.2327403457770192</v>
      </c>
      <c r="Q71">
        <v>0</v>
      </c>
      <c r="U71">
        <v>6.3628130696968004</v>
      </c>
      <c r="V71">
        <v>0</v>
      </c>
      <c r="Z71">
        <v>5.9524241920630603</v>
      </c>
      <c r="AA71">
        <v>0</v>
      </c>
      <c r="AE71">
        <v>13.430002958177001</v>
      </c>
      <c r="AF71">
        <v>0</v>
      </c>
      <c r="AJ71">
        <v>11.3660995063422</v>
      </c>
      <c r="AK71">
        <v>0</v>
      </c>
      <c r="AO71">
        <v>10.189020964129799</v>
      </c>
      <c r="AP71">
        <v>0</v>
      </c>
      <c r="AT71">
        <v>6.6589210079510899</v>
      </c>
      <c r="AU71">
        <v>0</v>
      </c>
      <c r="AY71">
        <v>13.0215325836018</v>
      </c>
      <c r="AZ71">
        <v>0</v>
      </c>
      <c r="BD71">
        <v>12.2325895326283</v>
      </c>
      <c r="BE71">
        <v>0</v>
      </c>
      <c r="BI71">
        <v>10.418127352225101</v>
      </c>
      <c r="BJ71">
        <v>0</v>
      </c>
      <c r="BN71">
        <v>7.3226449779343197</v>
      </c>
      <c r="BO71">
        <v>0</v>
      </c>
      <c r="BS71">
        <v>10.302401028636</v>
      </c>
      <c r="BT71">
        <v>0</v>
      </c>
      <c r="BX71">
        <v>9.3667324235891893</v>
      </c>
      <c r="BY71">
        <v>0</v>
      </c>
      <c r="CC71">
        <v>7.6956881670683401</v>
      </c>
      <c r="CD71">
        <v>0</v>
      </c>
    </row>
    <row r="72" spans="1:82" x14ac:dyDescent="0.15">
      <c r="A72">
        <v>8.4711073276181299</v>
      </c>
      <c r="B72">
        <v>0</v>
      </c>
      <c r="F72">
        <v>7.2698869979782801</v>
      </c>
      <c r="G72">
        <v>0</v>
      </c>
      <c r="K72">
        <v>8.8342262789469999</v>
      </c>
      <c r="L72">
        <v>0</v>
      </c>
      <c r="P72">
        <v>7.0807058374782299</v>
      </c>
      <c r="Q72">
        <v>0</v>
      </c>
      <c r="U72">
        <v>9.7889128322315706</v>
      </c>
      <c r="V72">
        <v>0</v>
      </c>
      <c r="Z72">
        <v>8.0820616912270804</v>
      </c>
      <c r="AA72">
        <v>0</v>
      </c>
      <c r="AE72">
        <v>13.293592873772401</v>
      </c>
      <c r="AF72">
        <v>0</v>
      </c>
      <c r="AJ72">
        <v>12.2401425758888</v>
      </c>
      <c r="AK72">
        <v>0</v>
      </c>
      <c r="AO72">
        <v>11.499763495317699</v>
      </c>
      <c r="AP72">
        <v>0</v>
      </c>
      <c r="AT72">
        <v>8.4711073276181299</v>
      </c>
      <c r="AU72">
        <v>0</v>
      </c>
      <c r="AY72">
        <v>7.6058246556047902</v>
      </c>
      <c r="AZ72">
        <v>0</v>
      </c>
      <c r="BD72">
        <v>10.597603192469</v>
      </c>
      <c r="BE72">
        <v>0</v>
      </c>
      <c r="BI72">
        <v>11.853283945543501</v>
      </c>
      <c r="BJ72">
        <v>0</v>
      </c>
      <c r="BN72">
        <v>6.9838358838292303</v>
      </c>
      <c r="BO72">
        <v>0</v>
      </c>
      <c r="BS72">
        <v>9.3631721471327101</v>
      </c>
      <c r="BT72">
        <v>0</v>
      </c>
      <c r="BX72">
        <v>9.0810086663459995</v>
      </c>
      <c r="BY72">
        <v>0</v>
      </c>
      <c r="CC72">
        <v>7.1683840439009003</v>
      </c>
      <c r="CD72">
        <v>0</v>
      </c>
    </row>
    <row r="73" spans="1:82" x14ac:dyDescent="0.15">
      <c r="A73">
        <v>7.9732943563704799</v>
      </c>
      <c r="B73">
        <v>0</v>
      </c>
      <c r="F73">
        <v>11.3024656911828</v>
      </c>
      <c r="G73">
        <v>0</v>
      </c>
      <c r="K73">
        <v>9.63374941817953</v>
      </c>
      <c r="L73">
        <v>0</v>
      </c>
      <c r="P73">
        <v>6.6973727029765602</v>
      </c>
      <c r="Q73">
        <v>0</v>
      </c>
      <c r="U73">
        <v>7.5612500294502398</v>
      </c>
      <c r="V73">
        <v>0</v>
      </c>
      <c r="Z73">
        <v>9.3321919635368396</v>
      </c>
      <c r="AA73">
        <v>0</v>
      </c>
      <c r="AE73">
        <v>12.0208022022885</v>
      </c>
      <c r="AF73">
        <v>0</v>
      </c>
      <c r="AJ73">
        <v>15.477580892367399</v>
      </c>
      <c r="AK73">
        <v>0</v>
      </c>
      <c r="AO73">
        <v>12.831237709195101</v>
      </c>
      <c r="AP73">
        <v>0</v>
      </c>
      <c r="AT73">
        <v>7.9732943563704799</v>
      </c>
      <c r="AU73">
        <v>0</v>
      </c>
      <c r="AY73">
        <v>5.6240310781365803</v>
      </c>
      <c r="AZ73">
        <v>0</v>
      </c>
      <c r="BD73">
        <v>14.009590411249899</v>
      </c>
      <c r="BE73">
        <v>0</v>
      </c>
      <c r="BI73">
        <v>11.2543833552329</v>
      </c>
      <c r="BJ73">
        <v>0</v>
      </c>
      <c r="BN73">
        <v>7.7270081580893999</v>
      </c>
      <c r="BO73">
        <v>0</v>
      </c>
      <c r="BS73">
        <v>8.9205662328404607</v>
      </c>
      <c r="BT73">
        <v>0</v>
      </c>
      <c r="BX73">
        <v>8.7099920283216807</v>
      </c>
      <c r="BY73">
        <v>0</v>
      </c>
      <c r="CC73">
        <v>7.7066240480381696</v>
      </c>
      <c r="CD73">
        <v>0</v>
      </c>
    </row>
    <row r="74" spans="1:82" x14ac:dyDescent="0.15">
      <c r="A74">
        <v>7.9727606013300898</v>
      </c>
      <c r="B74">
        <v>0</v>
      </c>
      <c r="F74">
        <v>11.0654230354617</v>
      </c>
      <c r="G74">
        <v>0</v>
      </c>
      <c r="K74">
        <v>7.7732558061555297</v>
      </c>
      <c r="L74">
        <v>0</v>
      </c>
      <c r="P74">
        <v>6.9478249056285</v>
      </c>
      <c r="Q74">
        <v>0</v>
      </c>
      <c r="U74">
        <v>7.6161255961701801</v>
      </c>
      <c r="V74">
        <v>0</v>
      </c>
      <c r="Z74">
        <v>9.4867824246680605</v>
      </c>
      <c r="AA74">
        <v>0</v>
      </c>
      <c r="AE74">
        <v>8.76949034759261</v>
      </c>
      <c r="AF74">
        <v>0</v>
      </c>
      <c r="AJ74">
        <v>14.5833791766324</v>
      </c>
      <c r="AK74">
        <v>0</v>
      </c>
      <c r="AO74">
        <v>11.1188109768565</v>
      </c>
      <c r="AP74">
        <v>0</v>
      </c>
      <c r="AT74">
        <v>7.9727606013300898</v>
      </c>
      <c r="AU74">
        <v>0</v>
      </c>
      <c r="AY74">
        <v>4.7935078297689699</v>
      </c>
      <c r="AZ74">
        <v>0</v>
      </c>
      <c r="BD74">
        <v>16.9873917639373</v>
      </c>
      <c r="BE74">
        <v>0</v>
      </c>
      <c r="BI74">
        <v>10.260739761997099</v>
      </c>
      <c r="BJ74">
        <v>0</v>
      </c>
      <c r="BN74">
        <v>9.2859166022486299</v>
      </c>
      <c r="BO74">
        <v>0</v>
      </c>
      <c r="BS74">
        <v>8.9071723928130293</v>
      </c>
      <c r="BT74">
        <v>0</v>
      </c>
      <c r="BX74">
        <v>6.52029935840305</v>
      </c>
      <c r="BY74">
        <v>0</v>
      </c>
      <c r="CC74">
        <v>8.0138849203664204</v>
      </c>
      <c r="CD74">
        <v>0</v>
      </c>
    </row>
    <row r="75" spans="1:82" x14ac:dyDescent="0.15">
      <c r="A75">
        <v>7.8689456139081502</v>
      </c>
      <c r="B75">
        <v>0</v>
      </c>
      <c r="F75">
        <v>11.080239321571399</v>
      </c>
      <c r="G75">
        <v>0</v>
      </c>
      <c r="K75">
        <v>7.0340440324538598</v>
      </c>
      <c r="L75">
        <v>0</v>
      </c>
      <c r="P75">
        <v>8.4258672315266807</v>
      </c>
      <c r="Q75">
        <v>0</v>
      </c>
      <c r="U75">
        <v>7.5966221343571396</v>
      </c>
      <c r="V75">
        <v>0</v>
      </c>
      <c r="Z75">
        <v>8.4479528624259395</v>
      </c>
      <c r="AA75">
        <v>0</v>
      </c>
      <c r="AE75">
        <v>7.7166689049799899</v>
      </c>
      <c r="AF75">
        <v>0</v>
      </c>
      <c r="AJ75">
        <v>17.251143976622501</v>
      </c>
      <c r="AK75">
        <v>0</v>
      </c>
      <c r="AO75">
        <v>10.690874596012501</v>
      </c>
      <c r="AP75">
        <v>0</v>
      </c>
      <c r="AT75">
        <v>7.8689456139081502</v>
      </c>
      <c r="AU75">
        <v>0</v>
      </c>
      <c r="AY75">
        <v>5.5470088134662703</v>
      </c>
      <c r="AZ75">
        <v>0</v>
      </c>
      <c r="BD75">
        <v>18.316786163801801</v>
      </c>
      <c r="BE75">
        <v>0</v>
      </c>
      <c r="BI75">
        <v>8.7576295368992607</v>
      </c>
      <c r="BJ75">
        <v>0</v>
      </c>
      <c r="BN75">
        <v>9.3150851130580108</v>
      </c>
      <c r="BO75">
        <v>0</v>
      </c>
      <c r="BS75">
        <v>8.4698780466140295</v>
      </c>
      <c r="BT75">
        <v>0</v>
      </c>
      <c r="BX75">
        <v>6.1935892411048297</v>
      </c>
      <c r="BY75">
        <v>0</v>
      </c>
      <c r="CC75">
        <v>7.93639662783331</v>
      </c>
      <c r="CD75">
        <v>0</v>
      </c>
    </row>
    <row r="76" spans="1:82" x14ac:dyDescent="0.15">
      <c r="A76">
        <v>7.8728109131049004</v>
      </c>
      <c r="B76">
        <v>0</v>
      </c>
      <c r="F76">
        <v>12.155458882500399</v>
      </c>
      <c r="G76">
        <v>0</v>
      </c>
      <c r="K76">
        <v>6.9877964417218204</v>
      </c>
      <c r="L76">
        <v>0</v>
      </c>
      <c r="P76">
        <v>8.9993211683317398</v>
      </c>
      <c r="Q76">
        <v>0</v>
      </c>
      <c r="U76">
        <v>10.310304023574</v>
      </c>
      <c r="V76">
        <v>0</v>
      </c>
      <c r="Z76">
        <v>7.5136977102694296</v>
      </c>
      <c r="AA76">
        <v>0</v>
      </c>
      <c r="AE76">
        <v>6.5993421772467302</v>
      </c>
      <c r="AF76">
        <v>0</v>
      </c>
      <c r="AJ76">
        <v>17.371844416948498</v>
      </c>
      <c r="AK76">
        <v>0</v>
      </c>
      <c r="AO76">
        <v>10.227226664284199</v>
      </c>
      <c r="AP76">
        <v>0</v>
      </c>
      <c r="AT76">
        <v>7.8728109131049004</v>
      </c>
      <c r="AU76">
        <v>0</v>
      </c>
      <c r="AY76">
        <v>7.0923491706136996</v>
      </c>
      <c r="AZ76">
        <v>0</v>
      </c>
      <c r="BD76">
        <v>20.627470224511001</v>
      </c>
      <c r="BE76">
        <v>0</v>
      </c>
      <c r="BI76">
        <v>9.1042188390501195</v>
      </c>
      <c r="BJ76">
        <v>0</v>
      </c>
      <c r="BN76">
        <v>8.8770551441215897</v>
      </c>
      <c r="BO76">
        <v>0</v>
      </c>
      <c r="BS76">
        <v>7.47303223596984</v>
      </c>
      <c r="BT76">
        <v>0</v>
      </c>
      <c r="BX76">
        <v>6.3647420558375698</v>
      </c>
      <c r="BY76">
        <v>0</v>
      </c>
      <c r="CC76">
        <v>8.3259399000696206</v>
      </c>
      <c r="CD76">
        <v>0</v>
      </c>
    </row>
    <row r="77" spans="1:82" x14ac:dyDescent="0.15">
      <c r="A77">
        <v>7.84139546169434</v>
      </c>
      <c r="B77">
        <v>0</v>
      </c>
      <c r="F77">
        <v>13.353405673985501</v>
      </c>
      <c r="G77">
        <v>0</v>
      </c>
      <c r="K77">
        <v>6.3501152377203098</v>
      </c>
      <c r="L77">
        <v>0</v>
      </c>
      <c r="P77">
        <v>9.2418188825251502</v>
      </c>
      <c r="Q77">
        <v>0</v>
      </c>
      <c r="U77">
        <v>11.4706314589809</v>
      </c>
      <c r="V77">
        <v>0</v>
      </c>
      <c r="Z77">
        <v>8.1290116918013506</v>
      </c>
      <c r="AA77">
        <v>0</v>
      </c>
      <c r="AE77">
        <v>6.5013486642813199</v>
      </c>
      <c r="AF77">
        <v>0</v>
      </c>
      <c r="AJ77">
        <v>16.42441012854</v>
      </c>
      <c r="AK77">
        <v>0</v>
      </c>
      <c r="AO77">
        <v>8.6990219678896992</v>
      </c>
      <c r="AP77">
        <v>0</v>
      </c>
      <c r="AT77">
        <v>7.84139546169434</v>
      </c>
      <c r="AU77">
        <v>0</v>
      </c>
      <c r="AY77">
        <v>7.8120463427033098</v>
      </c>
      <c r="AZ77">
        <v>0</v>
      </c>
      <c r="BD77">
        <v>21.152330753658799</v>
      </c>
      <c r="BE77">
        <v>0</v>
      </c>
      <c r="BI77">
        <v>10.286205665749501</v>
      </c>
      <c r="BJ77">
        <v>0</v>
      </c>
      <c r="BN77">
        <v>7.9956847501602901</v>
      </c>
      <c r="BO77">
        <v>0</v>
      </c>
      <c r="BS77">
        <v>6.9558846060511899</v>
      </c>
      <c r="BT77">
        <v>0</v>
      </c>
      <c r="BX77">
        <v>7.5843987046927097</v>
      </c>
      <c r="BY77">
        <v>0</v>
      </c>
      <c r="CC77">
        <v>10.4124134079174</v>
      </c>
      <c r="CD77">
        <v>0</v>
      </c>
    </row>
    <row r="78" spans="1:82" x14ac:dyDescent="0.15">
      <c r="A78">
        <v>8.33721727941629</v>
      </c>
      <c r="B78">
        <v>0</v>
      </c>
      <c r="F78">
        <v>16.661404118690999</v>
      </c>
      <c r="G78">
        <v>0</v>
      </c>
      <c r="K78">
        <v>6.4439688847656402</v>
      </c>
      <c r="L78">
        <v>0</v>
      </c>
      <c r="P78">
        <v>8.4144804632605403</v>
      </c>
      <c r="Q78">
        <v>0</v>
      </c>
      <c r="U78">
        <v>11.976621778677</v>
      </c>
      <c r="V78">
        <v>0</v>
      </c>
      <c r="Z78">
        <v>9.7558570576436203</v>
      </c>
      <c r="AA78">
        <v>0</v>
      </c>
      <c r="AE78">
        <v>5.8012145547495004</v>
      </c>
      <c r="AF78">
        <v>0</v>
      </c>
      <c r="AJ78">
        <v>16.387166613542199</v>
      </c>
      <c r="AK78">
        <v>0</v>
      </c>
      <c r="AO78">
        <v>9.0721534136502502</v>
      </c>
      <c r="AP78">
        <v>0</v>
      </c>
      <c r="AT78">
        <v>8.33721727941629</v>
      </c>
      <c r="AU78">
        <v>0</v>
      </c>
      <c r="AY78">
        <v>5.6471559904793001</v>
      </c>
      <c r="AZ78">
        <v>0</v>
      </c>
      <c r="BD78">
        <v>16.2877280010898</v>
      </c>
      <c r="BE78">
        <v>0</v>
      </c>
      <c r="BI78">
        <v>9.2626799283107495</v>
      </c>
      <c r="BJ78">
        <v>1</v>
      </c>
      <c r="BN78">
        <v>8.9883861152558993</v>
      </c>
      <c r="BO78">
        <v>0</v>
      </c>
      <c r="BS78">
        <v>8.9921888706450304</v>
      </c>
      <c r="BT78">
        <v>0</v>
      </c>
      <c r="BX78">
        <v>8.5765135301000903</v>
      </c>
      <c r="BY78">
        <v>0</v>
      </c>
      <c r="CC78">
        <v>12.928570929230499</v>
      </c>
      <c r="CD78">
        <v>0</v>
      </c>
    </row>
    <row r="79" spans="1:82" x14ac:dyDescent="0.15">
      <c r="A79">
        <v>7.3245575890978003</v>
      </c>
      <c r="B79">
        <v>0</v>
      </c>
      <c r="F79">
        <v>13.886911948731999</v>
      </c>
      <c r="G79">
        <v>0</v>
      </c>
      <c r="K79">
        <v>6.5319424797155499</v>
      </c>
      <c r="L79">
        <v>0</v>
      </c>
      <c r="P79">
        <v>7.4111786109272799</v>
      </c>
      <c r="Q79">
        <v>0</v>
      </c>
      <c r="U79">
        <v>13.622195474556101</v>
      </c>
      <c r="V79">
        <v>0</v>
      </c>
      <c r="Z79">
        <v>7.45671040983982</v>
      </c>
      <c r="AA79">
        <v>0</v>
      </c>
      <c r="AE79">
        <v>5.6081453831420403</v>
      </c>
      <c r="AF79">
        <v>0</v>
      </c>
      <c r="AJ79">
        <v>14.9606583068903</v>
      </c>
      <c r="AK79">
        <v>0</v>
      </c>
      <c r="AO79">
        <v>8.6018499639983208</v>
      </c>
      <c r="AP79">
        <v>0</v>
      </c>
      <c r="AT79">
        <v>7.3245575890978003</v>
      </c>
      <c r="AU79">
        <v>0</v>
      </c>
      <c r="AY79">
        <v>4.9374197065566401</v>
      </c>
      <c r="AZ79">
        <v>0</v>
      </c>
      <c r="BD79">
        <v>13.6858150684231</v>
      </c>
      <c r="BE79">
        <v>0</v>
      </c>
      <c r="BI79">
        <v>9.4691790333467303</v>
      </c>
      <c r="BJ79">
        <v>1</v>
      </c>
      <c r="BN79">
        <v>9.0892036006874992</v>
      </c>
      <c r="BO79">
        <v>0</v>
      </c>
      <c r="BS79">
        <v>9.2327263180797292</v>
      </c>
      <c r="BT79">
        <v>0</v>
      </c>
      <c r="BX79">
        <v>12.627041522668801</v>
      </c>
      <c r="BY79">
        <v>0</v>
      </c>
      <c r="CC79">
        <v>13.3636523511055</v>
      </c>
      <c r="CD79">
        <v>0</v>
      </c>
    </row>
    <row r="80" spans="1:82" x14ac:dyDescent="0.15">
      <c r="A80">
        <v>7.8811631025232698</v>
      </c>
      <c r="B80">
        <v>0</v>
      </c>
      <c r="F80">
        <v>15.9045029766416</v>
      </c>
      <c r="G80">
        <v>0</v>
      </c>
      <c r="K80">
        <v>7.5980678228659899</v>
      </c>
      <c r="L80">
        <v>0</v>
      </c>
      <c r="P80">
        <v>7.0240394796494501</v>
      </c>
      <c r="Q80">
        <v>0</v>
      </c>
      <c r="U80">
        <v>15.3264471482586</v>
      </c>
      <c r="V80">
        <v>0</v>
      </c>
      <c r="Z80">
        <v>8.2766259563106903</v>
      </c>
      <c r="AA80">
        <v>0</v>
      </c>
      <c r="AE80">
        <v>5.5635467578284903</v>
      </c>
      <c r="AF80">
        <v>0</v>
      </c>
      <c r="AJ80">
        <v>15.5418932126111</v>
      </c>
      <c r="AK80">
        <v>0</v>
      </c>
      <c r="AO80">
        <v>10.195801209545399</v>
      </c>
      <c r="AP80">
        <v>0</v>
      </c>
      <c r="AT80">
        <v>7.8811631025232698</v>
      </c>
      <c r="AU80">
        <v>0</v>
      </c>
      <c r="AY80">
        <v>5.3832067874580396</v>
      </c>
      <c r="AZ80">
        <v>0</v>
      </c>
      <c r="BD80">
        <v>12.281700369329</v>
      </c>
      <c r="BE80">
        <v>0</v>
      </c>
      <c r="BI80">
        <v>9.3867108523911895</v>
      </c>
      <c r="BJ80">
        <v>1</v>
      </c>
      <c r="BN80">
        <v>9.8619986452652508</v>
      </c>
      <c r="BO80">
        <v>0</v>
      </c>
      <c r="BS80">
        <v>9.4997145800724994</v>
      </c>
      <c r="BT80">
        <v>0</v>
      </c>
      <c r="BX80">
        <v>15.468071687173101</v>
      </c>
      <c r="BY80">
        <v>0</v>
      </c>
      <c r="CC80">
        <v>11.611198395938301</v>
      </c>
      <c r="CD80">
        <v>0</v>
      </c>
    </row>
    <row r="81" spans="1:82" x14ac:dyDescent="0.15">
      <c r="A81">
        <v>6.3762517863292603</v>
      </c>
      <c r="B81">
        <v>0</v>
      </c>
      <c r="F81">
        <v>11.346256991685401</v>
      </c>
      <c r="G81">
        <v>0</v>
      </c>
      <c r="K81">
        <v>10.7444811954971</v>
      </c>
      <c r="L81">
        <v>0</v>
      </c>
      <c r="P81">
        <v>8.0328619348292101</v>
      </c>
      <c r="Q81">
        <v>0</v>
      </c>
      <c r="U81">
        <v>14.5398577431181</v>
      </c>
      <c r="V81">
        <v>0</v>
      </c>
      <c r="Z81">
        <v>8.5685016278784598</v>
      </c>
      <c r="AA81">
        <v>0</v>
      </c>
      <c r="AE81">
        <v>5.2112531282739498</v>
      </c>
      <c r="AF81">
        <v>0</v>
      </c>
      <c r="AJ81">
        <v>12.837201295661</v>
      </c>
      <c r="AK81">
        <v>0</v>
      </c>
      <c r="AO81">
        <v>10.7237060738287</v>
      </c>
      <c r="AP81">
        <v>0</v>
      </c>
      <c r="AT81">
        <v>6.3762517863292603</v>
      </c>
      <c r="AU81">
        <v>0</v>
      </c>
      <c r="AY81">
        <v>5.5046853659838897</v>
      </c>
      <c r="AZ81">
        <v>0</v>
      </c>
      <c r="BD81">
        <v>11.529327459815701</v>
      </c>
      <c r="BE81">
        <v>0</v>
      </c>
      <c r="BI81">
        <v>11.409662056139901</v>
      </c>
      <c r="BJ81">
        <v>1</v>
      </c>
      <c r="BN81">
        <v>10.1361031331497</v>
      </c>
      <c r="BO81">
        <v>0</v>
      </c>
      <c r="BS81">
        <v>8.4774882465646009</v>
      </c>
      <c r="BT81">
        <v>0</v>
      </c>
      <c r="BX81">
        <v>17.702133750986501</v>
      </c>
      <c r="BY81">
        <v>0</v>
      </c>
      <c r="CC81">
        <v>10.233633652150401</v>
      </c>
      <c r="CD81">
        <v>0</v>
      </c>
    </row>
    <row r="82" spans="1:82" x14ac:dyDescent="0.15">
      <c r="A82">
        <v>7.8273865469096497</v>
      </c>
      <c r="B82">
        <v>0</v>
      </c>
      <c r="F82">
        <v>9.4777800503534309</v>
      </c>
      <c r="G82">
        <v>0</v>
      </c>
      <c r="K82">
        <v>9.6920265384695803</v>
      </c>
      <c r="L82">
        <v>0</v>
      </c>
      <c r="P82">
        <v>8.1031851301515303</v>
      </c>
      <c r="Q82">
        <v>0</v>
      </c>
      <c r="U82">
        <v>15.755597444871</v>
      </c>
      <c r="V82">
        <v>0</v>
      </c>
      <c r="Z82">
        <v>11.173261538454801</v>
      </c>
      <c r="AA82">
        <v>0</v>
      </c>
      <c r="AE82">
        <v>6.0465577241841499</v>
      </c>
      <c r="AF82">
        <v>0</v>
      </c>
      <c r="AJ82">
        <v>9.0666786257362908</v>
      </c>
      <c r="AK82">
        <v>0</v>
      </c>
      <c r="AO82">
        <v>10.479779240055301</v>
      </c>
      <c r="AP82">
        <v>0</v>
      </c>
      <c r="AT82">
        <v>7.8273865469096497</v>
      </c>
      <c r="AU82">
        <v>0</v>
      </c>
      <c r="AY82">
        <v>6.8603641395261796</v>
      </c>
      <c r="AZ82">
        <v>0</v>
      </c>
      <c r="BD82">
        <v>8.9421911625288999</v>
      </c>
      <c r="BE82">
        <v>0</v>
      </c>
      <c r="BI82">
        <v>11.650697106773199</v>
      </c>
      <c r="BJ82">
        <v>1</v>
      </c>
      <c r="BN82">
        <v>9.6622268239347306</v>
      </c>
      <c r="BO82">
        <v>0</v>
      </c>
      <c r="BS82">
        <v>8.5125255084599392</v>
      </c>
      <c r="BT82">
        <v>0</v>
      </c>
      <c r="BX82">
        <v>15.995212790170299</v>
      </c>
      <c r="BY82">
        <v>0</v>
      </c>
      <c r="CC82">
        <v>8.1156061194695805</v>
      </c>
      <c r="CD82">
        <v>0</v>
      </c>
    </row>
    <row r="83" spans="1:82" x14ac:dyDescent="0.15">
      <c r="A83">
        <v>6.2399471688332397</v>
      </c>
      <c r="B83">
        <v>0</v>
      </c>
      <c r="F83">
        <v>8.9481064107043302</v>
      </c>
      <c r="G83">
        <v>0</v>
      </c>
      <c r="K83">
        <v>9.6713928736331507</v>
      </c>
      <c r="L83">
        <v>0</v>
      </c>
      <c r="P83">
        <v>7.7799984957295303</v>
      </c>
      <c r="Q83">
        <v>0</v>
      </c>
      <c r="U83">
        <v>16.0870729091653</v>
      </c>
      <c r="V83">
        <v>0</v>
      </c>
      <c r="Z83">
        <v>10.881775204555201</v>
      </c>
      <c r="AA83">
        <v>0</v>
      </c>
      <c r="AE83">
        <v>6.9056104959972</v>
      </c>
      <c r="AF83">
        <v>0</v>
      </c>
      <c r="AJ83">
        <v>8.4056598702751408</v>
      </c>
      <c r="AK83">
        <v>0</v>
      </c>
      <c r="AO83">
        <v>13.167629172767301</v>
      </c>
      <c r="AP83">
        <v>0</v>
      </c>
      <c r="AT83">
        <v>6.2399471688332397</v>
      </c>
      <c r="AU83">
        <v>0</v>
      </c>
      <c r="AY83">
        <v>5.51959650588923</v>
      </c>
      <c r="AZ83">
        <v>0</v>
      </c>
      <c r="BD83">
        <v>9.8637480971727491</v>
      </c>
      <c r="BE83">
        <v>0</v>
      </c>
      <c r="BI83">
        <v>9.6921834428405607</v>
      </c>
      <c r="BJ83">
        <v>1</v>
      </c>
      <c r="BN83">
        <v>7.4808941513638398</v>
      </c>
      <c r="BO83">
        <v>0</v>
      </c>
      <c r="BS83">
        <v>9.6707459546953203</v>
      </c>
      <c r="BT83">
        <v>0</v>
      </c>
      <c r="BX83">
        <v>15.362672538677501</v>
      </c>
      <c r="BY83">
        <v>0</v>
      </c>
      <c r="CC83">
        <v>9.5987648846389799</v>
      </c>
      <c r="CD83">
        <v>0</v>
      </c>
    </row>
    <row r="84" spans="1:82" x14ac:dyDescent="0.15">
      <c r="A84">
        <v>7.5438769008766897</v>
      </c>
      <c r="B84">
        <v>0</v>
      </c>
      <c r="F84">
        <v>9.4524920266738608</v>
      </c>
      <c r="G84">
        <v>0</v>
      </c>
      <c r="K84">
        <v>10.776065035415799</v>
      </c>
      <c r="L84">
        <v>0</v>
      </c>
      <c r="P84">
        <v>7.5049944293253601</v>
      </c>
      <c r="Q84">
        <v>0</v>
      </c>
      <c r="U84">
        <v>11.7562693437375</v>
      </c>
      <c r="V84">
        <v>0</v>
      </c>
      <c r="Z84">
        <v>9.44076352984351</v>
      </c>
      <c r="AA84">
        <v>0</v>
      </c>
      <c r="AE84">
        <v>8.0228080663377703</v>
      </c>
      <c r="AF84">
        <v>0</v>
      </c>
      <c r="AJ84">
        <v>8.8797380741539502</v>
      </c>
      <c r="AK84">
        <v>0</v>
      </c>
      <c r="AO84">
        <v>12.8003451695529</v>
      </c>
      <c r="AP84">
        <v>0</v>
      </c>
      <c r="AT84">
        <v>7.5438769008766897</v>
      </c>
      <c r="AU84">
        <v>0</v>
      </c>
      <c r="AY84">
        <v>4.7902794479499002</v>
      </c>
      <c r="AZ84">
        <v>0</v>
      </c>
      <c r="BD84">
        <v>9.9133463322142603</v>
      </c>
      <c r="BE84">
        <v>0</v>
      </c>
      <c r="BI84">
        <v>7.7820471088530603</v>
      </c>
      <c r="BJ84">
        <v>1</v>
      </c>
      <c r="BN84">
        <v>6.8329202647800598</v>
      </c>
      <c r="BO84">
        <v>0</v>
      </c>
      <c r="BS84">
        <v>10.639193360549999</v>
      </c>
      <c r="BT84">
        <v>0</v>
      </c>
      <c r="BX84">
        <v>15.5501763771541</v>
      </c>
      <c r="BY84">
        <v>0</v>
      </c>
      <c r="CC84">
        <v>7.7658977868957404</v>
      </c>
      <c r="CD84">
        <v>0</v>
      </c>
    </row>
    <row r="85" spans="1:82" x14ac:dyDescent="0.15">
      <c r="A85">
        <v>7.5327974342374402</v>
      </c>
      <c r="B85">
        <v>0</v>
      </c>
      <c r="F85">
        <v>11.612580317363401</v>
      </c>
      <c r="G85">
        <v>0</v>
      </c>
      <c r="K85">
        <v>10.9916931251103</v>
      </c>
      <c r="L85">
        <v>0</v>
      </c>
      <c r="P85">
        <v>6.5256560014716696</v>
      </c>
      <c r="Q85">
        <v>0</v>
      </c>
      <c r="U85">
        <v>11.8403720715913</v>
      </c>
      <c r="V85">
        <v>0</v>
      </c>
      <c r="Z85">
        <v>9.0694285389682907</v>
      </c>
      <c r="AA85">
        <v>0</v>
      </c>
      <c r="AE85">
        <v>9.1797436935119308</v>
      </c>
      <c r="AF85">
        <v>0</v>
      </c>
      <c r="AJ85">
        <v>8.0519179718150404</v>
      </c>
      <c r="AK85">
        <v>0</v>
      </c>
      <c r="AO85">
        <v>11.5239409535981</v>
      </c>
      <c r="AP85">
        <v>0</v>
      </c>
      <c r="AT85">
        <v>7.5327974342374402</v>
      </c>
      <c r="AU85">
        <v>0</v>
      </c>
      <c r="AY85">
        <v>4.5350792084365601</v>
      </c>
      <c r="AZ85">
        <v>0</v>
      </c>
      <c r="BD85">
        <v>9.7725988057689808</v>
      </c>
      <c r="BE85">
        <v>0</v>
      </c>
      <c r="BI85">
        <v>7.2808631844317899</v>
      </c>
      <c r="BJ85">
        <v>1</v>
      </c>
      <c r="BN85">
        <v>6.3368943221408296</v>
      </c>
      <c r="BO85">
        <v>0</v>
      </c>
      <c r="BS85">
        <v>9.8057218012188194</v>
      </c>
      <c r="BT85">
        <v>0</v>
      </c>
      <c r="BX85">
        <v>15.334160762956699</v>
      </c>
      <c r="BY85">
        <v>0</v>
      </c>
      <c r="CC85">
        <v>7.3316969130739604</v>
      </c>
      <c r="CD85">
        <v>0</v>
      </c>
    </row>
    <row r="86" spans="1:82" x14ac:dyDescent="0.15">
      <c r="A86">
        <v>7.75275366700901</v>
      </c>
      <c r="B86">
        <v>0</v>
      </c>
      <c r="F86">
        <v>10.1993409391175</v>
      </c>
      <c r="G86">
        <v>0</v>
      </c>
      <c r="K86">
        <v>11.188867964955801</v>
      </c>
      <c r="L86">
        <v>0</v>
      </c>
      <c r="P86">
        <v>6.8373853131950204</v>
      </c>
      <c r="Q86">
        <v>0</v>
      </c>
      <c r="U86">
        <v>12.266682717542301</v>
      </c>
      <c r="V86">
        <v>0</v>
      </c>
      <c r="Z86">
        <v>8.4011383300088092</v>
      </c>
      <c r="AA86">
        <v>0</v>
      </c>
      <c r="AE86">
        <v>9.6908285593086596</v>
      </c>
      <c r="AF86">
        <v>0</v>
      </c>
      <c r="AJ86">
        <v>8.2776357386707904</v>
      </c>
      <c r="AK86">
        <v>0</v>
      </c>
      <c r="AO86">
        <v>10.6336509664158</v>
      </c>
      <c r="AP86">
        <v>0</v>
      </c>
      <c r="AT86">
        <v>7.75275366700901</v>
      </c>
      <c r="AU86">
        <v>0</v>
      </c>
      <c r="AY86">
        <v>5.0234370024477899</v>
      </c>
      <c r="AZ86">
        <v>0</v>
      </c>
      <c r="BD86">
        <v>12.4043301307207</v>
      </c>
      <c r="BE86">
        <v>0</v>
      </c>
      <c r="BI86">
        <v>8.7267622002040603</v>
      </c>
      <c r="BJ86">
        <v>1</v>
      </c>
      <c r="BN86">
        <v>6.8045079969834497</v>
      </c>
      <c r="BO86">
        <v>0</v>
      </c>
      <c r="BS86">
        <v>8.4798738779358107</v>
      </c>
      <c r="BT86">
        <v>0</v>
      </c>
      <c r="BX86">
        <v>13.4518942138918</v>
      </c>
      <c r="BY86">
        <v>0</v>
      </c>
      <c r="CC86">
        <v>6.5285142526703899</v>
      </c>
      <c r="CD86">
        <v>1</v>
      </c>
    </row>
    <row r="87" spans="1:82" x14ac:dyDescent="0.15">
      <c r="A87">
        <v>8.1753585559358193</v>
      </c>
      <c r="B87">
        <v>0</v>
      </c>
      <c r="F87">
        <v>12.9969528877538</v>
      </c>
      <c r="G87">
        <v>0</v>
      </c>
      <c r="K87">
        <v>8.7005467428890206</v>
      </c>
      <c r="L87">
        <v>0</v>
      </c>
      <c r="P87">
        <v>6.7847922057929804</v>
      </c>
      <c r="Q87">
        <v>0</v>
      </c>
      <c r="U87">
        <v>14.8364174027442</v>
      </c>
      <c r="V87">
        <v>0</v>
      </c>
      <c r="Z87">
        <v>9.4189868657260192</v>
      </c>
      <c r="AA87">
        <v>0</v>
      </c>
      <c r="AE87">
        <v>10.82320268846</v>
      </c>
      <c r="AF87">
        <v>0</v>
      </c>
      <c r="AJ87">
        <v>8.8647206105872804</v>
      </c>
      <c r="AK87">
        <v>0</v>
      </c>
      <c r="AO87">
        <v>8.9188510547423494</v>
      </c>
      <c r="AP87">
        <v>0</v>
      </c>
      <c r="AT87">
        <v>8.1753585559358193</v>
      </c>
      <c r="AU87">
        <v>0</v>
      </c>
      <c r="AY87">
        <v>5.5807812454345003</v>
      </c>
      <c r="AZ87">
        <v>0</v>
      </c>
      <c r="BD87">
        <v>12.7833207582099</v>
      </c>
      <c r="BE87">
        <v>0</v>
      </c>
      <c r="BI87">
        <v>9.2685752205696996</v>
      </c>
      <c r="BJ87">
        <v>1</v>
      </c>
      <c r="BN87">
        <v>10.270069579649199</v>
      </c>
      <c r="BO87">
        <v>0</v>
      </c>
      <c r="BS87">
        <v>11.041764260776301</v>
      </c>
      <c r="BT87">
        <v>0</v>
      </c>
      <c r="BX87">
        <v>12.2544531000606</v>
      </c>
      <c r="BY87">
        <v>0</v>
      </c>
      <c r="CC87">
        <v>7.0074932280888103</v>
      </c>
      <c r="CD87">
        <v>1</v>
      </c>
    </row>
    <row r="88" spans="1:82" x14ac:dyDescent="0.15">
      <c r="A88">
        <v>9.9998111394571296</v>
      </c>
      <c r="B88">
        <v>0</v>
      </c>
      <c r="F88">
        <v>12.7400855815405</v>
      </c>
      <c r="G88">
        <v>0</v>
      </c>
      <c r="K88">
        <v>8.9420423259781199</v>
      </c>
      <c r="L88">
        <v>0</v>
      </c>
      <c r="P88">
        <v>8.1946078525078807</v>
      </c>
      <c r="Q88">
        <v>0</v>
      </c>
      <c r="U88">
        <v>13.790919911377999</v>
      </c>
      <c r="V88">
        <v>0</v>
      </c>
      <c r="Z88">
        <v>10.533794131507999</v>
      </c>
      <c r="AA88">
        <v>0</v>
      </c>
      <c r="AE88">
        <v>9.6801789829251099</v>
      </c>
      <c r="AF88">
        <v>0</v>
      </c>
      <c r="AJ88">
        <v>9.1894188589879207</v>
      </c>
      <c r="AK88">
        <v>0</v>
      </c>
      <c r="AO88">
        <v>9.1090236108829501</v>
      </c>
      <c r="AP88">
        <v>0</v>
      </c>
      <c r="AT88">
        <v>9.9998111394571296</v>
      </c>
      <c r="AU88">
        <v>0</v>
      </c>
      <c r="AY88">
        <v>6.0780347447605898</v>
      </c>
      <c r="AZ88">
        <v>0</v>
      </c>
      <c r="BD88">
        <v>13.050853310051099</v>
      </c>
      <c r="BE88">
        <v>0</v>
      </c>
      <c r="BI88">
        <v>8.4310871727988506</v>
      </c>
      <c r="BJ88">
        <v>1</v>
      </c>
      <c r="BN88">
        <v>13.069977446682801</v>
      </c>
      <c r="BO88">
        <v>0</v>
      </c>
      <c r="BS88">
        <v>10.7646175772208</v>
      </c>
      <c r="BT88">
        <v>0</v>
      </c>
      <c r="BX88">
        <v>10.8918536210985</v>
      </c>
      <c r="BY88">
        <v>0</v>
      </c>
      <c r="CC88">
        <v>6.4870678859028796</v>
      </c>
      <c r="CD88">
        <v>1</v>
      </c>
    </row>
    <row r="89" spans="1:82" x14ac:dyDescent="0.15">
      <c r="A89">
        <v>10.8141402054042</v>
      </c>
      <c r="B89">
        <v>0</v>
      </c>
      <c r="F89">
        <v>13.9013134896023</v>
      </c>
      <c r="G89">
        <v>0</v>
      </c>
      <c r="K89">
        <v>8.0904246278715792</v>
      </c>
      <c r="L89">
        <v>0</v>
      </c>
      <c r="P89">
        <v>8.5907662798412296</v>
      </c>
      <c r="Q89">
        <v>0</v>
      </c>
      <c r="U89">
        <v>14.074763206328999</v>
      </c>
      <c r="V89">
        <v>0</v>
      </c>
      <c r="Z89">
        <v>12.9628975080425</v>
      </c>
      <c r="AA89">
        <v>0</v>
      </c>
      <c r="AE89">
        <v>9.2388829903011391</v>
      </c>
      <c r="AF89">
        <v>0</v>
      </c>
      <c r="AJ89">
        <v>9.0120540878706592</v>
      </c>
      <c r="AK89">
        <v>0</v>
      </c>
      <c r="AO89">
        <v>7.7246160952260796</v>
      </c>
      <c r="AP89">
        <v>0</v>
      </c>
      <c r="AT89">
        <v>10.8141402054042</v>
      </c>
      <c r="AU89">
        <v>0</v>
      </c>
      <c r="AY89">
        <v>8.9152129028818994</v>
      </c>
      <c r="AZ89">
        <v>0</v>
      </c>
      <c r="BD89">
        <v>12.459632240185</v>
      </c>
      <c r="BE89">
        <v>0</v>
      </c>
      <c r="BI89">
        <v>6.7226522264184601</v>
      </c>
      <c r="BJ89">
        <v>1</v>
      </c>
      <c r="BN89">
        <v>12.1689846434528</v>
      </c>
      <c r="BO89">
        <v>0</v>
      </c>
      <c r="BS89">
        <v>11.058301787554299</v>
      </c>
      <c r="BT89">
        <v>0</v>
      </c>
      <c r="BX89">
        <v>10.696447588333401</v>
      </c>
      <c r="BY89">
        <v>0</v>
      </c>
      <c r="CC89">
        <v>6.86683919833962</v>
      </c>
      <c r="CD89">
        <v>1</v>
      </c>
    </row>
    <row r="90" spans="1:82" x14ac:dyDescent="0.15">
      <c r="A90">
        <v>12.9587295996665</v>
      </c>
      <c r="B90">
        <v>0</v>
      </c>
      <c r="F90">
        <v>14.156276587604999</v>
      </c>
      <c r="G90">
        <v>0</v>
      </c>
      <c r="K90">
        <v>6.8114038940429404</v>
      </c>
      <c r="L90">
        <v>0</v>
      </c>
      <c r="P90">
        <v>8.7953127564967009</v>
      </c>
      <c r="Q90">
        <v>0</v>
      </c>
      <c r="U90">
        <v>14.449639301369199</v>
      </c>
      <c r="V90">
        <v>0</v>
      </c>
      <c r="Z90">
        <v>13.1956651008633</v>
      </c>
      <c r="AA90">
        <v>0</v>
      </c>
      <c r="AE90">
        <v>7.7367696312879799</v>
      </c>
      <c r="AF90">
        <v>0</v>
      </c>
      <c r="AJ90">
        <v>9.2157283290980203</v>
      </c>
      <c r="AK90">
        <v>0</v>
      </c>
      <c r="AO90">
        <v>7.8828016395470204</v>
      </c>
      <c r="AP90">
        <v>0</v>
      </c>
      <c r="AT90">
        <v>12.9587295996665</v>
      </c>
      <c r="AU90">
        <v>0</v>
      </c>
      <c r="AY90">
        <v>9.2432471525550302</v>
      </c>
      <c r="AZ90">
        <v>0</v>
      </c>
      <c r="BD90">
        <v>10.11388369604</v>
      </c>
      <c r="BE90">
        <v>0</v>
      </c>
      <c r="BI90">
        <v>6.3813195445881998</v>
      </c>
      <c r="BJ90">
        <v>1</v>
      </c>
      <c r="BN90">
        <v>12.8223579170671</v>
      </c>
      <c r="BO90">
        <v>0</v>
      </c>
      <c r="BS90">
        <v>7.8936015812790998</v>
      </c>
      <c r="BT90">
        <v>0</v>
      </c>
      <c r="BX90">
        <v>10.2763664035011</v>
      </c>
      <c r="BY90">
        <v>0</v>
      </c>
      <c r="CC90">
        <v>6.2550304937037602</v>
      </c>
      <c r="CD90">
        <v>1</v>
      </c>
    </row>
    <row r="91" spans="1:82" x14ac:dyDescent="0.15">
      <c r="A91">
        <v>13.952717433347599</v>
      </c>
      <c r="B91">
        <v>0</v>
      </c>
      <c r="F91">
        <v>14.405972731951501</v>
      </c>
      <c r="G91">
        <v>0</v>
      </c>
      <c r="K91">
        <v>9.7390115027448108</v>
      </c>
      <c r="L91">
        <v>0</v>
      </c>
      <c r="P91">
        <v>8.0589321919589008</v>
      </c>
      <c r="Q91">
        <v>0</v>
      </c>
      <c r="U91">
        <v>15.692186006668299</v>
      </c>
      <c r="V91">
        <v>0</v>
      </c>
      <c r="Z91">
        <v>11.1097314266301</v>
      </c>
      <c r="AA91">
        <v>0</v>
      </c>
      <c r="AE91">
        <v>7.9217428963145</v>
      </c>
      <c r="AF91">
        <v>0</v>
      </c>
      <c r="AJ91">
        <v>9.0326918870669104</v>
      </c>
      <c r="AK91">
        <v>0</v>
      </c>
      <c r="AO91">
        <v>9.18059735496721</v>
      </c>
      <c r="AP91">
        <v>0</v>
      </c>
      <c r="AT91">
        <v>13.952717433347599</v>
      </c>
      <c r="AU91">
        <v>0</v>
      </c>
      <c r="AY91">
        <v>11.570903374237499</v>
      </c>
      <c r="AZ91">
        <v>0</v>
      </c>
      <c r="BD91">
        <v>8.4156780128436708</v>
      </c>
      <c r="BE91">
        <v>0</v>
      </c>
      <c r="BI91">
        <v>7.4550235136660703</v>
      </c>
      <c r="BJ91">
        <v>1</v>
      </c>
      <c r="BN91">
        <v>13.2034919172849</v>
      </c>
      <c r="BO91">
        <v>0</v>
      </c>
      <c r="BS91">
        <v>6.95807453955792</v>
      </c>
      <c r="BT91">
        <v>0</v>
      </c>
      <c r="BX91">
        <v>11.858431497580201</v>
      </c>
      <c r="BY91">
        <v>0</v>
      </c>
      <c r="CC91">
        <v>7.3707793486125901</v>
      </c>
      <c r="CD91">
        <v>1</v>
      </c>
    </row>
    <row r="92" spans="1:82" x14ac:dyDescent="0.15">
      <c r="A92">
        <v>12.6984149790669</v>
      </c>
      <c r="B92">
        <v>0</v>
      </c>
      <c r="F92">
        <v>13.600921988220399</v>
      </c>
      <c r="G92">
        <v>0</v>
      </c>
      <c r="K92">
        <v>8.5787160323538494</v>
      </c>
      <c r="L92">
        <v>0</v>
      </c>
      <c r="P92">
        <v>7.1830172315451399</v>
      </c>
      <c r="Q92">
        <v>0</v>
      </c>
      <c r="U92">
        <v>16.437222512585901</v>
      </c>
      <c r="V92">
        <v>0</v>
      </c>
      <c r="Z92">
        <v>11.665850661123001</v>
      </c>
      <c r="AA92">
        <v>0</v>
      </c>
      <c r="AE92">
        <v>9.8203097022847601</v>
      </c>
      <c r="AF92">
        <v>0</v>
      </c>
      <c r="AJ92">
        <v>11.3106811790966</v>
      </c>
      <c r="AK92">
        <v>0</v>
      </c>
      <c r="AO92">
        <v>11.554948380520999</v>
      </c>
      <c r="AP92">
        <v>0</v>
      </c>
      <c r="AT92">
        <v>12.6984149790669</v>
      </c>
      <c r="AU92">
        <v>0</v>
      </c>
      <c r="AY92">
        <v>10.023708597897</v>
      </c>
      <c r="AZ92">
        <v>0</v>
      </c>
      <c r="BD92">
        <v>12.5272669826902</v>
      </c>
      <c r="BE92">
        <v>0</v>
      </c>
      <c r="BI92">
        <v>8.1014606390700798</v>
      </c>
      <c r="BJ92">
        <v>1</v>
      </c>
      <c r="BN92">
        <v>13.654995452589301</v>
      </c>
      <c r="BO92">
        <v>0</v>
      </c>
      <c r="BS92">
        <v>6.4804208748104299</v>
      </c>
      <c r="BT92">
        <v>0</v>
      </c>
      <c r="BX92">
        <v>12.861734672837599</v>
      </c>
      <c r="BY92">
        <v>0</v>
      </c>
      <c r="CC92">
        <v>7.9643420009919996</v>
      </c>
      <c r="CD92">
        <v>1</v>
      </c>
    </row>
    <row r="93" spans="1:82" x14ac:dyDescent="0.15">
      <c r="A93">
        <v>8.9194610119742297</v>
      </c>
      <c r="B93">
        <v>0</v>
      </c>
      <c r="F93">
        <v>13.640292732747501</v>
      </c>
      <c r="G93">
        <v>0</v>
      </c>
      <c r="K93">
        <v>8.9308539762467802</v>
      </c>
      <c r="L93">
        <v>0</v>
      </c>
      <c r="P93">
        <v>6.3833559325410896</v>
      </c>
      <c r="Q93">
        <v>0</v>
      </c>
      <c r="U93">
        <v>13.456296221536199</v>
      </c>
      <c r="V93">
        <v>0</v>
      </c>
      <c r="Z93">
        <v>9.8267955691806108</v>
      </c>
      <c r="AA93">
        <v>0</v>
      </c>
      <c r="AE93">
        <v>10.672389326107499</v>
      </c>
      <c r="AF93">
        <v>1</v>
      </c>
      <c r="AJ93">
        <v>10.7351851760033</v>
      </c>
      <c r="AK93">
        <v>0</v>
      </c>
      <c r="AO93">
        <v>12.660685750219599</v>
      </c>
      <c r="AP93">
        <v>0</v>
      </c>
      <c r="AT93">
        <v>8.9194610119742297</v>
      </c>
      <c r="AU93">
        <v>0</v>
      </c>
      <c r="AY93">
        <v>7.7208278004982702</v>
      </c>
      <c r="AZ93">
        <v>0</v>
      </c>
      <c r="BD93">
        <v>12.713877358654299</v>
      </c>
      <c r="BE93">
        <v>0</v>
      </c>
      <c r="BI93">
        <v>8.0111981612903893</v>
      </c>
      <c r="BJ93">
        <v>1</v>
      </c>
      <c r="BN93">
        <v>13.0409877667384</v>
      </c>
      <c r="BO93">
        <v>0</v>
      </c>
      <c r="BS93">
        <v>7.4267726721204497</v>
      </c>
      <c r="BT93">
        <v>0</v>
      </c>
      <c r="BX93">
        <v>11.0532943166808</v>
      </c>
      <c r="BY93">
        <v>0</v>
      </c>
      <c r="CC93">
        <v>8.06785565804085</v>
      </c>
      <c r="CD93">
        <v>1</v>
      </c>
    </row>
    <row r="94" spans="1:82" x14ac:dyDescent="0.15">
      <c r="A94">
        <v>6.4911292540723302</v>
      </c>
      <c r="B94">
        <v>0</v>
      </c>
      <c r="F94">
        <v>7.3720206714377197</v>
      </c>
      <c r="G94">
        <v>0</v>
      </c>
      <c r="K94">
        <v>8.1810554577980401</v>
      </c>
      <c r="L94">
        <v>0</v>
      </c>
      <c r="P94">
        <v>7.1555544557804298</v>
      </c>
      <c r="Q94">
        <v>0</v>
      </c>
      <c r="U94">
        <v>10.739024374674299</v>
      </c>
      <c r="V94">
        <v>0</v>
      </c>
      <c r="Z94">
        <v>8.43745623499278</v>
      </c>
      <c r="AA94">
        <v>0</v>
      </c>
      <c r="AE94">
        <v>14.0031346217104</v>
      </c>
      <c r="AF94">
        <v>1</v>
      </c>
      <c r="AJ94">
        <v>9.0017967771737197</v>
      </c>
      <c r="AK94">
        <v>0</v>
      </c>
      <c r="AO94">
        <v>13.926966779828099</v>
      </c>
      <c r="AP94">
        <v>0</v>
      </c>
      <c r="AT94">
        <v>6.4911292540723302</v>
      </c>
      <c r="AU94">
        <v>0</v>
      </c>
      <c r="AY94">
        <v>8.1325995921204406</v>
      </c>
      <c r="AZ94">
        <v>0</v>
      </c>
      <c r="BD94">
        <v>13.2255517779728</v>
      </c>
      <c r="BE94">
        <v>0</v>
      </c>
      <c r="BI94">
        <v>7.8314495867097698</v>
      </c>
      <c r="BJ94">
        <v>1</v>
      </c>
      <c r="BN94">
        <v>11.5694028217764</v>
      </c>
      <c r="BO94">
        <v>1</v>
      </c>
      <c r="BS94">
        <v>10.9283253082972</v>
      </c>
      <c r="BT94">
        <v>0</v>
      </c>
      <c r="BX94">
        <v>8.8212836412102202</v>
      </c>
      <c r="BY94">
        <v>0</v>
      </c>
      <c r="CC94">
        <v>8.5589669062345699</v>
      </c>
      <c r="CD94">
        <v>1</v>
      </c>
    </row>
    <row r="95" spans="1:82" x14ac:dyDescent="0.15">
      <c r="A95">
        <v>6.1926238235007496</v>
      </c>
      <c r="B95">
        <v>0</v>
      </c>
      <c r="F95">
        <v>6.4060827819800696</v>
      </c>
      <c r="G95">
        <v>0</v>
      </c>
      <c r="K95">
        <v>9.0734836793904599</v>
      </c>
      <c r="L95">
        <v>0</v>
      </c>
      <c r="P95">
        <v>7.1039048213029696</v>
      </c>
      <c r="Q95">
        <v>0</v>
      </c>
      <c r="U95">
        <v>10.1501606887892</v>
      </c>
      <c r="V95">
        <v>0</v>
      </c>
      <c r="Z95">
        <v>6.87398670880442</v>
      </c>
      <c r="AA95">
        <v>0</v>
      </c>
      <c r="AE95">
        <v>14.6849529190526</v>
      </c>
      <c r="AF95">
        <v>1</v>
      </c>
      <c r="AJ95">
        <v>8.1619269640920091</v>
      </c>
      <c r="AK95">
        <v>0</v>
      </c>
      <c r="AO95">
        <v>12.737283079671601</v>
      </c>
      <c r="AP95">
        <v>0</v>
      </c>
      <c r="AT95">
        <v>6.1926238235007496</v>
      </c>
      <c r="AU95">
        <v>0</v>
      </c>
      <c r="AY95">
        <v>8.4942890875010892</v>
      </c>
      <c r="AZ95">
        <v>0</v>
      </c>
      <c r="BD95">
        <v>14.219435798866501</v>
      </c>
      <c r="BE95">
        <v>0</v>
      </c>
      <c r="BI95">
        <v>8.49528200807171</v>
      </c>
      <c r="BJ95">
        <v>1</v>
      </c>
      <c r="BN95">
        <v>8.67138687856737</v>
      </c>
      <c r="BO95">
        <v>1</v>
      </c>
      <c r="BS95">
        <v>9.7711258476678804</v>
      </c>
      <c r="BT95">
        <v>0</v>
      </c>
      <c r="BX95">
        <v>8.4079187384842697</v>
      </c>
      <c r="BY95">
        <v>0</v>
      </c>
      <c r="CC95">
        <v>6.3871225402320304</v>
      </c>
      <c r="CD95">
        <v>1</v>
      </c>
    </row>
    <row r="96" spans="1:82" x14ac:dyDescent="0.15">
      <c r="A96">
        <v>5.2450391978381203</v>
      </c>
      <c r="B96">
        <v>0</v>
      </c>
      <c r="F96">
        <v>6.5692044807122398</v>
      </c>
      <c r="G96">
        <v>0</v>
      </c>
      <c r="K96">
        <v>10.1790347924117</v>
      </c>
      <c r="L96">
        <v>0</v>
      </c>
      <c r="P96">
        <v>7.7976363199200698</v>
      </c>
      <c r="Q96">
        <v>0</v>
      </c>
      <c r="U96">
        <v>10.1488183450899</v>
      </c>
      <c r="V96">
        <v>0</v>
      </c>
      <c r="Z96">
        <v>7.4148515893760099</v>
      </c>
      <c r="AA96">
        <v>0</v>
      </c>
      <c r="AE96">
        <v>14.542540249589701</v>
      </c>
      <c r="AF96">
        <v>1</v>
      </c>
      <c r="AJ96">
        <v>8.8934286766120696</v>
      </c>
      <c r="AK96">
        <v>0</v>
      </c>
      <c r="AO96">
        <v>13.6890269092082</v>
      </c>
      <c r="AP96">
        <v>0</v>
      </c>
      <c r="AT96">
        <v>5.2450391978381203</v>
      </c>
      <c r="AU96">
        <v>0</v>
      </c>
      <c r="AY96">
        <v>14.7112212547329</v>
      </c>
      <c r="AZ96">
        <v>0</v>
      </c>
      <c r="BD96">
        <v>11.8577562111929</v>
      </c>
      <c r="BE96">
        <v>0</v>
      </c>
      <c r="BI96">
        <v>10.573938958744501</v>
      </c>
      <c r="BJ96">
        <v>1</v>
      </c>
      <c r="BN96">
        <v>7.9889682586463504</v>
      </c>
      <c r="BO96">
        <v>1</v>
      </c>
      <c r="BS96">
        <v>8.7149509352826602</v>
      </c>
      <c r="BT96">
        <v>0</v>
      </c>
      <c r="BX96">
        <v>8.6052301319064295</v>
      </c>
      <c r="BY96">
        <v>0</v>
      </c>
      <c r="CC96">
        <v>6.9373340424435703</v>
      </c>
      <c r="CD96">
        <v>1</v>
      </c>
    </row>
    <row r="97" spans="1:82" x14ac:dyDescent="0.15">
      <c r="A97">
        <v>5.2379442126920797</v>
      </c>
      <c r="B97">
        <v>0</v>
      </c>
      <c r="F97">
        <v>7.6949513034935801</v>
      </c>
      <c r="G97">
        <v>0</v>
      </c>
      <c r="K97">
        <v>9.6393345265062091</v>
      </c>
      <c r="L97">
        <v>0</v>
      </c>
      <c r="P97">
        <v>6.89752649083752</v>
      </c>
      <c r="Q97">
        <v>0</v>
      </c>
      <c r="U97">
        <v>9.1109825323404507</v>
      </c>
      <c r="V97">
        <v>0</v>
      </c>
      <c r="Z97">
        <v>8.18161956608499</v>
      </c>
      <c r="AA97">
        <v>0</v>
      </c>
      <c r="AE97">
        <v>10.7714168750197</v>
      </c>
      <c r="AF97">
        <v>1</v>
      </c>
      <c r="AJ97">
        <v>8.7427953446920306</v>
      </c>
      <c r="AK97">
        <v>0</v>
      </c>
      <c r="AO97">
        <v>14.4570791473708</v>
      </c>
      <c r="AP97">
        <v>0</v>
      </c>
      <c r="AT97">
        <v>5.2379442126920797</v>
      </c>
      <c r="AU97">
        <v>0</v>
      </c>
      <c r="AY97">
        <v>13.929747454904</v>
      </c>
      <c r="AZ97">
        <v>0</v>
      </c>
      <c r="BD97">
        <v>11.5739685300888</v>
      </c>
      <c r="BE97">
        <v>0</v>
      </c>
      <c r="BI97">
        <v>12.1206325909012</v>
      </c>
      <c r="BJ97">
        <v>1</v>
      </c>
      <c r="BN97">
        <v>8.3950495132248601</v>
      </c>
      <c r="BO97">
        <v>1</v>
      </c>
      <c r="BS97">
        <v>7.8400614479192301</v>
      </c>
      <c r="BT97">
        <v>0</v>
      </c>
      <c r="BX97">
        <v>9.8073285963689791</v>
      </c>
      <c r="BY97">
        <v>0</v>
      </c>
      <c r="CC97">
        <v>8.8656341179431202</v>
      </c>
      <c r="CD97">
        <v>1</v>
      </c>
    </row>
    <row r="98" spans="1:82" x14ac:dyDescent="0.15">
      <c r="A98">
        <v>4.9361195348029296</v>
      </c>
      <c r="B98">
        <v>0</v>
      </c>
      <c r="F98">
        <v>7.4629494052539203</v>
      </c>
      <c r="G98">
        <v>0</v>
      </c>
      <c r="K98">
        <v>12.809035127455401</v>
      </c>
      <c r="L98">
        <v>0</v>
      </c>
      <c r="P98">
        <v>6.6387384029068599</v>
      </c>
      <c r="Q98">
        <v>0</v>
      </c>
      <c r="U98">
        <v>9.2651637149775095</v>
      </c>
      <c r="V98">
        <v>0</v>
      </c>
      <c r="Z98">
        <v>9.2723717199185902</v>
      </c>
      <c r="AA98">
        <v>0</v>
      </c>
      <c r="AE98">
        <v>10.121925767900301</v>
      </c>
      <c r="AF98">
        <v>1</v>
      </c>
      <c r="AJ98">
        <v>11.065847821512101</v>
      </c>
      <c r="AK98">
        <v>0</v>
      </c>
      <c r="AO98">
        <v>14.5980085278518</v>
      </c>
      <c r="AP98">
        <v>0</v>
      </c>
      <c r="AT98">
        <v>4.9361195348029296</v>
      </c>
      <c r="AU98">
        <v>0</v>
      </c>
      <c r="AY98">
        <v>14.1721919622813</v>
      </c>
      <c r="AZ98">
        <v>0</v>
      </c>
      <c r="BD98">
        <v>11.223352943630299</v>
      </c>
      <c r="BE98">
        <v>0</v>
      </c>
      <c r="BI98">
        <v>8.5998690933176007</v>
      </c>
      <c r="BJ98">
        <v>1</v>
      </c>
      <c r="BN98">
        <v>11.1772433527603</v>
      </c>
      <c r="BO98">
        <v>1</v>
      </c>
      <c r="BS98">
        <v>8.2378622816520704</v>
      </c>
      <c r="BT98">
        <v>0</v>
      </c>
      <c r="BX98">
        <v>10.6361110094906</v>
      </c>
      <c r="BY98">
        <v>0</v>
      </c>
      <c r="CC98">
        <v>9.8645293423322098</v>
      </c>
      <c r="CD98">
        <v>1</v>
      </c>
    </row>
    <row r="99" spans="1:82" x14ac:dyDescent="0.15">
      <c r="A99">
        <v>7.4491913147954802</v>
      </c>
      <c r="B99">
        <v>0</v>
      </c>
      <c r="F99">
        <v>7.0024953278577202</v>
      </c>
      <c r="G99">
        <v>0</v>
      </c>
      <c r="K99">
        <v>12.3311866796291</v>
      </c>
      <c r="L99">
        <v>0</v>
      </c>
      <c r="P99">
        <v>6.45526324096135</v>
      </c>
      <c r="Q99">
        <v>0</v>
      </c>
      <c r="U99">
        <v>7.0659258583531903</v>
      </c>
      <c r="V99">
        <v>0</v>
      </c>
      <c r="Z99">
        <v>10.1888603719184</v>
      </c>
      <c r="AA99">
        <v>0</v>
      </c>
      <c r="AE99">
        <v>9.3899359690703292</v>
      </c>
      <c r="AF99">
        <v>1</v>
      </c>
      <c r="AJ99">
        <v>12.905846696185501</v>
      </c>
      <c r="AK99">
        <v>0</v>
      </c>
      <c r="AO99">
        <v>15.4511738979963</v>
      </c>
      <c r="AP99">
        <v>0</v>
      </c>
      <c r="AT99">
        <v>7.4491913147954802</v>
      </c>
      <c r="AU99">
        <v>0</v>
      </c>
      <c r="AY99">
        <v>13.155371587795401</v>
      </c>
      <c r="AZ99">
        <v>0</v>
      </c>
      <c r="BD99">
        <v>12.5900093499916</v>
      </c>
      <c r="BE99">
        <v>0</v>
      </c>
      <c r="BI99">
        <v>6.7111187381006996</v>
      </c>
      <c r="BJ99">
        <v>1</v>
      </c>
      <c r="BN99">
        <v>14.6491470011137</v>
      </c>
      <c r="BO99">
        <v>1</v>
      </c>
      <c r="BS99">
        <v>10.3116089032847</v>
      </c>
      <c r="BT99">
        <v>0</v>
      </c>
      <c r="BX99">
        <v>9.15700134242479</v>
      </c>
      <c r="BY99">
        <v>0</v>
      </c>
      <c r="CC99">
        <v>9.9160541339505599</v>
      </c>
      <c r="CD99">
        <v>1</v>
      </c>
    </row>
    <row r="100" spans="1:82" x14ac:dyDescent="0.15">
      <c r="A100">
        <v>9.3900127423023907</v>
      </c>
      <c r="B100">
        <v>0</v>
      </c>
      <c r="F100">
        <v>7.0478547807564302</v>
      </c>
      <c r="G100">
        <v>0</v>
      </c>
      <c r="K100">
        <v>12.7925255752884</v>
      </c>
      <c r="L100">
        <v>0</v>
      </c>
      <c r="P100">
        <v>6.9237017646013701</v>
      </c>
      <c r="Q100">
        <v>0</v>
      </c>
      <c r="U100">
        <v>8.0802449751426799</v>
      </c>
      <c r="V100">
        <v>0</v>
      </c>
      <c r="Z100">
        <v>11.6629510996422</v>
      </c>
      <c r="AA100">
        <v>0</v>
      </c>
      <c r="AE100">
        <v>11.560320573420301</v>
      </c>
      <c r="AF100">
        <v>1</v>
      </c>
      <c r="AJ100">
        <v>14.356929158907</v>
      </c>
      <c r="AK100">
        <v>0</v>
      </c>
      <c r="AO100">
        <v>15.138274948192301</v>
      </c>
      <c r="AP100">
        <v>0</v>
      </c>
      <c r="AT100">
        <v>9.3900127423023907</v>
      </c>
      <c r="AU100">
        <v>0</v>
      </c>
      <c r="AY100">
        <v>7.6839960250181099</v>
      </c>
      <c r="AZ100">
        <v>0</v>
      </c>
      <c r="BD100">
        <v>9.2925465279413597</v>
      </c>
      <c r="BE100">
        <v>0</v>
      </c>
      <c r="BI100">
        <v>6.2514106464658097</v>
      </c>
      <c r="BJ100">
        <v>1</v>
      </c>
      <c r="BN100">
        <v>15.027310742327799</v>
      </c>
      <c r="BO100">
        <v>1</v>
      </c>
      <c r="BS100">
        <v>11.3768707702349</v>
      </c>
      <c r="BT100">
        <v>0</v>
      </c>
      <c r="BX100">
        <v>9.1396004163639297</v>
      </c>
      <c r="BY100">
        <v>0</v>
      </c>
      <c r="CC100">
        <v>7.4284507118383099</v>
      </c>
      <c r="CD100">
        <v>1</v>
      </c>
    </row>
    <row r="101" spans="1:82" x14ac:dyDescent="0.15">
      <c r="A101">
        <v>10.517051029711199</v>
      </c>
      <c r="B101">
        <v>0</v>
      </c>
      <c r="F101">
        <v>7.8060457613535599</v>
      </c>
      <c r="G101">
        <v>0</v>
      </c>
      <c r="K101">
        <v>12.085438257085199</v>
      </c>
      <c r="L101">
        <v>0</v>
      </c>
      <c r="P101">
        <v>7.1785975228676904</v>
      </c>
      <c r="Q101">
        <v>0</v>
      </c>
      <c r="U101">
        <v>8.2902003361496206</v>
      </c>
      <c r="V101">
        <v>0</v>
      </c>
      <c r="Z101">
        <v>12.343135943954</v>
      </c>
      <c r="AA101">
        <v>0</v>
      </c>
      <c r="AE101">
        <v>12.591685222462299</v>
      </c>
      <c r="AF101">
        <v>1</v>
      </c>
      <c r="AJ101">
        <v>8.2504402199625009</v>
      </c>
      <c r="AK101">
        <v>0</v>
      </c>
      <c r="AO101">
        <v>19.339414024962899</v>
      </c>
      <c r="AP101">
        <v>0</v>
      </c>
      <c r="AT101">
        <v>10.517051029711199</v>
      </c>
      <c r="AU101">
        <v>0</v>
      </c>
      <c r="AY101">
        <v>7.0527713067524704</v>
      </c>
      <c r="AZ101">
        <v>0</v>
      </c>
      <c r="BD101">
        <v>10.226511596402</v>
      </c>
      <c r="BE101">
        <v>0</v>
      </c>
      <c r="BI101">
        <v>6.2123188894979799</v>
      </c>
      <c r="BJ101">
        <v>1</v>
      </c>
      <c r="BN101">
        <v>14.1944707350263</v>
      </c>
      <c r="BO101">
        <v>1</v>
      </c>
      <c r="BS101">
        <v>11.261468774673</v>
      </c>
      <c r="BT101">
        <v>0</v>
      </c>
      <c r="BX101">
        <v>9.5921963886332602</v>
      </c>
      <c r="BY101">
        <v>0</v>
      </c>
      <c r="CC101">
        <v>7.8194910272084996</v>
      </c>
      <c r="CD101">
        <v>1</v>
      </c>
    </row>
    <row r="102" spans="1:82" x14ac:dyDescent="0.15">
      <c r="A102">
        <v>17.804959486037401</v>
      </c>
      <c r="B102">
        <v>0</v>
      </c>
      <c r="F102">
        <v>8.1144339551987006</v>
      </c>
      <c r="G102">
        <v>0</v>
      </c>
      <c r="K102">
        <v>9.5264282472128805</v>
      </c>
      <c r="L102">
        <v>0</v>
      </c>
      <c r="P102">
        <v>6.8700652303135001</v>
      </c>
      <c r="Q102">
        <v>0</v>
      </c>
      <c r="U102">
        <v>8.8266272464269893</v>
      </c>
      <c r="V102">
        <v>0</v>
      </c>
      <c r="Z102">
        <v>14.1180474695468</v>
      </c>
      <c r="AA102">
        <v>0</v>
      </c>
      <c r="AE102">
        <v>12.607995518238001</v>
      </c>
      <c r="AF102">
        <v>1</v>
      </c>
      <c r="AJ102">
        <v>8.7052199614532206</v>
      </c>
      <c r="AK102">
        <v>0</v>
      </c>
      <c r="AO102">
        <v>20.3489208124793</v>
      </c>
      <c r="AP102">
        <v>0</v>
      </c>
      <c r="AT102">
        <v>17.804959486037401</v>
      </c>
      <c r="AU102">
        <v>0</v>
      </c>
      <c r="AY102">
        <v>5.53667107867249</v>
      </c>
      <c r="AZ102">
        <v>0</v>
      </c>
      <c r="BD102">
        <v>10.0500153937605</v>
      </c>
      <c r="BE102">
        <v>0</v>
      </c>
      <c r="BI102">
        <v>6.63696538681448</v>
      </c>
      <c r="BJ102">
        <v>1</v>
      </c>
      <c r="BN102">
        <v>14.3080499316254</v>
      </c>
      <c r="BO102">
        <v>1</v>
      </c>
      <c r="BS102">
        <v>7.4605828303217701</v>
      </c>
      <c r="BT102">
        <v>0</v>
      </c>
      <c r="BX102">
        <v>10.2964832698169</v>
      </c>
      <c r="BY102">
        <v>0</v>
      </c>
      <c r="CC102">
        <v>8.4005007128950897</v>
      </c>
      <c r="CD102">
        <v>1</v>
      </c>
    </row>
    <row r="103" spans="1:82" x14ac:dyDescent="0.15">
      <c r="A103">
        <v>17.357795775636799</v>
      </c>
      <c r="B103">
        <v>0</v>
      </c>
      <c r="F103">
        <v>8.6732346226947605</v>
      </c>
      <c r="G103">
        <v>0</v>
      </c>
      <c r="K103">
        <v>9.1756840095662007</v>
      </c>
      <c r="L103">
        <v>0</v>
      </c>
      <c r="P103">
        <v>7.06809050695081</v>
      </c>
      <c r="Q103">
        <v>0</v>
      </c>
      <c r="U103">
        <v>9.48601710365039</v>
      </c>
      <c r="V103">
        <v>0</v>
      </c>
      <c r="Z103">
        <v>13.3316209722792</v>
      </c>
      <c r="AA103">
        <v>0</v>
      </c>
      <c r="AE103">
        <v>12.1185669228561</v>
      </c>
      <c r="AF103">
        <v>1</v>
      </c>
      <c r="AJ103">
        <v>7.8370350079012603</v>
      </c>
      <c r="AK103">
        <v>0</v>
      </c>
      <c r="AO103">
        <v>17.773833769860101</v>
      </c>
      <c r="AP103">
        <v>0</v>
      </c>
      <c r="AT103">
        <v>17.357795775636799</v>
      </c>
      <c r="AU103">
        <v>0</v>
      </c>
      <c r="AY103">
        <v>5.4634268279561997</v>
      </c>
      <c r="AZ103">
        <v>0</v>
      </c>
      <c r="BD103">
        <v>12.430752994343701</v>
      </c>
      <c r="BE103">
        <v>0</v>
      </c>
      <c r="BI103">
        <v>8.0384191528642095</v>
      </c>
      <c r="BJ103">
        <v>1</v>
      </c>
      <c r="BN103">
        <v>14.463945188339199</v>
      </c>
      <c r="BO103">
        <v>1</v>
      </c>
      <c r="BS103">
        <v>7.5749869229496296</v>
      </c>
      <c r="BT103">
        <v>0</v>
      </c>
      <c r="BX103">
        <v>9.5658172279443505</v>
      </c>
      <c r="BY103">
        <v>0</v>
      </c>
      <c r="CC103">
        <v>9.8777311314304495</v>
      </c>
      <c r="CD103">
        <v>1</v>
      </c>
    </row>
    <row r="104" spans="1:82" x14ac:dyDescent="0.15">
      <c r="A104">
        <v>18.0524128746911</v>
      </c>
      <c r="B104">
        <v>0</v>
      </c>
      <c r="F104">
        <v>9.8733577849866805</v>
      </c>
      <c r="G104">
        <v>0</v>
      </c>
      <c r="K104">
        <v>8.2490359410118099</v>
      </c>
      <c r="L104">
        <v>0</v>
      </c>
      <c r="P104">
        <v>9.0827192033453006</v>
      </c>
      <c r="Q104">
        <v>0</v>
      </c>
      <c r="U104">
        <v>9.7208476303206304</v>
      </c>
      <c r="V104">
        <v>0</v>
      </c>
      <c r="Z104">
        <v>15.1548517706373</v>
      </c>
      <c r="AA104">
        <v>0</v>
      </c>
      <c r="AE104">
        <v>10.088620570521</v>
      </c>
      <c r="AF104">
        <v>1</v>
      </c>
      <c r="AJ104">
        <v>7.0775862972139896</v>
      </c>
      <c r="AK104">
        <v>0</v>
      </c>
      <c r="AO104">
        <v>16.218844314932301</v>
      </c>
      <c r="AP104">
        <v>0</v>
      </c>
      <c r="AT104">
        <v>18.0524128746911</v>
      </c>
      <c r="AU104">
        <v>0</v>
      </c>
      <c r="AY104">
        <v>7.1210864767549102</v>
      </c>
      <c r="AZ104">
        <v>0</v>
      </c>
      <c r="BD104">
        <v>14.467648733623699</v>
      </c>
      <c r="BE104">
        <v>0</v>
      </c>
      <c r="BI104">
        <v>8.18510298539735</v>
      </c>
      <c r="BJ104">
        <v>1</v>
      </c>
      <c r="BN104">
        <v>15.1312137868743</v>
      </c>
      <c r="BO104">
        <v>1</v>
      </c>
      <c r="BS104">
        <v>8.8050536491109099</v>
      </c>
      <c r="BT104">
        <v>0</v>
      </c>
      <c r="BX104">
        <v>8.8047082074531797</v>
      </c>
      <c r="BY104">
        <v>0</v>
      </c>
      <c r="CC104">
        <v>8.8197969822170599</v>
      </c>
      <c r="CD104">
        <v>1</v>
      </c>
    </row>
    <row r="105" spans="1:82" x14ac:dyDescent="0.15">
      <c r="A105">
        <v>17.8185738677779</v>
      </c>
      <c r="B105">
        <v>0</v>
      </c>
      <c r="F105">
        <v>10.396349313385301</v>
      </c>
      <c r="G105">
        <v>0</v>
      </c>
      <c r="K105">
        <v>8.6233526270023209</v>
      </c>
      <c r="L105">
        <v>0</v>
      </c>
      <c r="P105">
        <v>9.6363165600007097</v>
      </c>
      <c r="Q105">
        <v>0</v>
      </c>
      <c r="U105">
        <v>8.2421117333422593</v>
      </c>
      <c r="V105">
        <v>0</v>
      </c>
      <c r="Z105">
        <v>16.118729356881602</v>
      </c>
      <c r="AA105">
        <v>0</v>
      </c>
      <c r="AE105">
        <v>8.5411360735700299</v>
      </c>
      <c r="AF105">
        <v>1</v>
      </c>
      <c r="AJ105">
        <v>11.5936100986094</v>
      </c>
      <c r="AK105">
        <v>0</v>
      </c>
      <c r="AO105">
        <v>14.552150340174901</v>
      </c>
      <c r="AP105">
        <v>0</v>
      </c>
      <c r="AT105">
        <v>17.8185738677779</v>
      </c>
      <c r="AU105">
        <v>0</v>
      </c>
      <c r="AY105">
        <v>8.6353033026065198</v>
      </c>
      <c r="AZ105">
        <v>0</v>
      </c>
      <c r="BD105">
        <v>15.212035100152599</v>
      </c>
      <c r="BE105">
        <v>0</v>
      </c>
      <c r="BI105">
        <v>8.5897962435668092</v>
      </c>
      <c r="BJ105">
        <v>1</v>
      </c>
      <c r="BN105">
        <v>15.8172070936258</v>
      </c>
      <c r="BO105">
        <v>1</v>
      </c>
      <c r="BS105">
        <v>10.7236675502776</v>
      </c>
      <c r="BT105">
        <v>0</v>
      </c>
      <c r="BX105">
        <v>8.3998171012609202</v>
      </c>
      <c r="BY105">
        <v>0</v>
      </c>
      <c r="CC105">
        <v>8.9308928727441206</v>
      </c>
      <c r="CD105">
        <v>1</v>
      </c>
    </row>
    <row r="106" spans="1:82" x14ac:dyDescent="0.15">
      <c r="A106">
        <v>14.500488620993201</v>
      </c>
      <c r="B106">
        <v>0</v>
      </c>
      <c r="F106">
        <v>10.5952353354321</v>
      </c>
      <c r="G106">
        <v>0</v>
      </c>
      <c r="K106">
        <v>7.9939707759905403</v>
      </c>
      <c r="L106">
        <v>0</v>
      </c>
      <c r="P106">
        <v>10.482943270776101</v>
      </c>
      <c r="Q106">
        <v>0</v>
      </c>
      <c r="U106">
        <v>8.1820586043643999</v>
      </c>
      <c r="V106">
        <v>0</v>
      </c>
      <c r="Z106">
        <v>17.741365219789799</v>
      </c>
      <c r="AA106">
        <v>0</v>
      </c>
      <c r="AE106">
        <v>8.2872659085101201</v>
      </c>
      <c r="AF106">
        <v>1</v>
      </c>
      <c r="AJ106">
        <v>9.8550426550484094</v>
      </c>
      <c r="AK106">
        <v>0</v>
      </c>
      <c r="AO106">
        <v>14.378735985391801</v>
      </c>
      <c r="AP106">
        <v>0</v>
      </c>
      <c r="AT106">
        <v>14.500488620993201</v>
      </c>
      <c r="AU106">
        <v>0</v>
      </c>
      <c r="AY106">
        <v>7.6935984650648903</v>
      </c>
      <c r="AZ106">
        <v>0</v>
      </c>
      <c r="BD106">
        <v>13.729506270460901</v>
      </c>
      <c r="BE106">
        <v>0</v>
      </c>
      <c r="BI106">
        <v>8.22911080448403</v>
      </c>
      <c r="BJ106">
        <v>1</v>
      </c>
      <c r="BN106">
        <v>13.195868752295</v>
      </c>
      <c r="BO106">
        <v>1</v>
      </c>
      <c r="BS106">
        <v>11.8271492698179</v>
      </c>
      <c r="BT106">
        <v>0</v>
      </c>
      <c r="BX106">
        <v>8.6129556489263503</v>
      </c>
      <c r="BY106">
        <v>0</v>
      </c>
      <c r="CC106">
        <v>8.19043569480014</v>
      </c>
      <c r="CD106">
        <v>1</v>
      </c>
    </row>
    <row r="107" spans="1:82" x14ac:dyDescent="0.15">
      <c r="A107">
        <v>6.2080767625238797</v>
      </c>
      <c r="B107">
        <v>0</v>
      </c>
      <c r="F107">
        <v>9.6911741382229604</v>
      </c>
      <c r="G107">
        <v>0</v>
      </c>
      <c r="K107">
        <v>10.1482188970518</v>
      </c>
      <c r="L107">
        <v>0</v>
      </c>
      <c r="P107">
        <v>9.8692726442318701</v>
      </c>
      <c r="Q107">
        <v>0</v>
      </c>
      <c r="U107">
        <v>7.9870296138124504</v>
      </c>
      <c r="V107">
        <v>1</v>
      </c>
      <c r="Z107">
        <v>18.050172480824099</v>
      </c>
      <c r="AA107">
        <v>0</v>
      </c>
      <c r="AE107">
        <v>8.80172054256977</v>
      </c>
      <c r="AF107">
        <v>1</v>
      </c>
      <c r="AJ107">
        <v>9.2985397538382397</v>
      </c>
      <c r="AK107">
        <v>0</v>
      </c>
      <c r="AO107">
        <v>15.7481132686111</v>
      </c>
      <c r="AP107">
        <v>0</v>
      </c>
      <c r="AT107">
        <v>6.2080767625238797</v>
      </c>
      <c r="AU107">
        <v>0</v>
      </c>
      <c r="AY107">
        <v>7.3413124799707399</v>
      </c>
      <c r="AZ107">
        <v>0</v>
      </c>
      <c r="BD107">
        <v>13.942316563895799</v>
      </c>
      <c r="BE107">
        <v>0</v>
      </c>
      <c r="BI107">
        <v>7.48802295190929</v>
      </c>
      <c r="BJ107">
        <v>1</v>
      </c>
      <c r="BN107">
        <v>12.455865129945501</v>
      </c>
      <c r="BO107">
        <v>1</v>
      </c>
      <c r="BS107">
        <v>7.5171594149178897</v>
      </c>
      <c r="BT107">
        <v>0</v>
      </c>
      <c r="BX107">
        <v>7.3793797271496997</v>
      </c>
      <c r="BY107">
        <v>0</v>
      </c>
      <c r="CC107">
        <v>9.9057677684519696</v>
      </c>
      <c r="CD107">
        <v>1</v>
      </c>
    </row>
    <row r="108" spans="1:82" x14ac:dyDescent="0.15">
      <c r="A108">
        <v>5.6279562349700702</v>
      </c>
      <c r="B108">
        <v>0</v>
      </c>
      <c r="F108">
        <v>9.9474262241160893</v>
      </c>
      <c r="G108">
        <v>0</v>
      </c>
      <c r="K108">
        <v>10.784155517319199</v>
      </c>
      <c r="L108">
        <v>0</v>
      </c>
      <c r="P108">
        <v>8.9386318607322206</v>
      </c>
      <c r="Q108">
        <v>0</v>
      </c>
      <c r="U108">
        <v>14.0230221910767</v>
      </c>
      <c r="V108">
        <v>1</v>
      </c>
      <c r="Z108">
        <v>18.197287606758799</v>
      </c>
      <c r="AA108">
        <v>0</v>
      </c>
      <c r="AE108">
        <v>10.1050856739887</v>
      </c>
      <c r="AF108">
        <v>1</v>
      </c>
      <c r="AJ108">
        <v>8.2693525871425404</v>
      </c>
      <c r="AK108">
        <v>0</v>
      </c>
      <c r="AO108">
        <v>15.6111422678125</v>
      </c>
      <c r="AP108">
        <v>0</v>
      </c>
      <c r="AT108">
        <v>5.6279562349700702</v>
      </c>
      <c r="AU108">
        <v>0</v>
      </c>
      <c r="AY108">
        <v>6.2187447819924104</v>
      </c>
      <c r="AZ108">
        <v>0</v>
      </c>
      <c r="BD108">
        <v>12.6632046116327</v>
      </c>
      <c r="BE108">
        <v>0</v>
      </c>
      <c r="BI108">
        <v>9.4507011546561106</v>
      </c>
      <c r="BJ108">
        <v>1</v>
      </c>
      <c r="BN108">
        <v>7.4520907008500101</v>
      </c>
      <c r="BO108">
        <v>1</v>
      </c>
      <c r="BS108">
        <v>7.5924138780601096</v>
      </c>
      <c r="BT108">
        <v>0</v>
      </c>
      <c r="BX108">
        <v>6.5549985472475401</v>
      </c>
      <c r="BY108">
        <v>0</v>
      </c>
      <c r="CC108">
        <v>11.2305682600858</v>
      </c>
      <c r="CD108">
        <v>1</v>
      </c>
    </row>
    <row r="109" spans="1:82" x14ac:dyDescent="0.15">
      <c r="A109">
        <v>5.4775222322031096</v>
      </c>
      <c r="B109">
        <v>0</v>
      </c>
      <c r="F109">
        <v>11.5002397333843</v>
      </c>
      <c r="G109">
        <v>0</v>
      </c>
      <c r="K109">
        <v>15.764531287512799</v>
      </c>
      <c r="L109">
        <v>0</v>
      </c>
      <c r="P109">
        <v>8.5707054800217701</v>
      </c>
      <c r="Q109">
        <v>0</v>
      </c>
      <c r="U109">
        <v>12.837498789173299</v>
      </c>
      <c r="V109">
        <v>1</v>
      </c>
      <c r="Z109">
        <v>17.842391512481299</v>
      </c>
      <c r="AA109">
        <v>0</v>
      </c>
      <c r="AE109">
        <v>11.9422121949972</v>
      </c>
      <c r="AF109">
        <v>1</v>
      </c>
      <c r="AJ109">
        <v>5.3707861630640297</v>
      </c>
      <c r="AK109">
        <v>0</v>
      </c>
      <c r="AO109">
        <v>15.4041681300678</v>
      </c>
      <c r="AP109">
        <v>0</v>
      </c>
      <c r="AT109">
        <v>5.4775222322031096</v>
      </c>
      <c r="AU109">
        <v>0</v>
      </c>
      <c r="AY109">
        <v>5.2673574416264</v>
      </c>
      <c r="AZ109">
        <v>0</v>
      </c>
      <c r="BD109">
        <v>10.935851966042399</v>
      </c>
      <c r="BE109">
        <v>0</v>
      </c>
      <c r="BI109">
        <v>10.473528064820201</v>
      </c>
      <c r="BJ109">
        <v>1</v>
      </c>
      <c r="BN109">
        <v>7.9387679762237102</v>
      </c>
      <c r="BO109">
        <v>1</v>
      </c>
      <c r="BS109">
        <v>6.7054018290176201</v>
      </c>
      <c r="BT109">
        <v>0</v>
      </c>
      <c r="BX109">
        <v>11.770594117936</v>
      </c>
      <c r="BY109">
        <v>0</v>
      </c>
      <c r="CC109">
        <v>10.3784012198391</v>
      </c>
      <c r="CD109">
        <v>1</v>
      </c>
    </row>
    <row r="110" spans="1:82" x14ac:dyDescent="0.15">
      <c r="A110">
        <v>6.2927491780813698</v>
      </c>
      <c r="B110">
        <v>0</v>
      </c>
      <c r="F110">
        <v>13.5034362082096</v>
      </c>
      <c r="G110">
        <v>0</v>
      </c>
      <c r="K110">
        <v>14.391114300178799</v>
      </c>
      <c r="L110">
        <v>0</v>
      </c>
      <c r="P110">
        <v>7.5429484831354099</v>
      </c>
      <c r="Q110">
        <v>0</v>
      </c>
      <c r="U110">
        <v>11.085773970248599</v>
      </c>
      <c r="V110">
        <v>1</v>
      </c>
      <c r="Z110">
        <v>14.0507153467784</v>
      </c>
      <c r="AA110">
        <v>0</v>
      </c>
      <c r="AE110">
        <v>11.831648371595801</v>
      </c>
      <c r="AF110">
        <v>1</v>
      </c>
      <c r="AJ110">
        <v>5.2837642454335896</v>
      </c>
      <c r="AK110">
        <v>0</v>
      </c>
      <c r="AO110">
        <v>14.107146284378601</v>
      </c>
      <c r="AP110">
        <v>0</v>
      </c>
      <c r="AT110">
        <v>6.2927491780813698</v>
      </c>
      <c r="AU110">
        <v>0</v>
      </c>
      <c r="AY110">
        <v>5.4088451386946099</v>
      </c>
      <c r="AZ110">
        <v>0</v>
      </c>
      <c r="BD110">
        <v>8.6619530639838498</v>
      </c>
      <c r="BE110">
        <v>0</v>
      </c>
      <c r="BI110">
        <v>12.053470420231699</v>
      </c>
      <c r="BJ110">
        <v>1</v>
      </c>
      <c r="BN110">
        <v>8.0250972761194106</v>
      </c>
      <c r="BO110">
        <v>1</v>
      </c>
      <c r="BS110">
        <v>5.98953982835316</v>
      </c>
      <c r="BT110">
        <v>0</v>
      </c>
      <c r="BX110">
        <v>13.4781126701331</v>
      </c>
      <c r="BY110">
        <v>0</v>
      </c>
      <c r="CC110">
        <v>8.4488403199759698</v>
      </c>
      <c r="CD110">
        <v>1</v>
      </c>
    </row>
    <row r="111" spans="1:82" x14ac:dyDescent="0.15">
      <c r="A111">
        <v>8.2436307795117099</v>
      </c>
      <c r="B111">
        <v>0</v>
      </c>
      <c r="F111">
        <v>14.395567785732601</v>
      </c>
      <c r="G111">
        <v>0</v>
      </c>
      <c r="K111">
        <v>12.6729951705617</v>
      </c>
      <c r="L111">
        <v>0</v>
      </c>
      <c r="P111">
        <v>8.5057094193935896</v>
      </c>
      <c r="Q111">
        <v>0</v>
      </c>
      <c r="U111">
        <v>10.460205421871001</v>
      </c>
      <c r="V111">
        <v>1</v>
      </c>
      <c r="Z111">
        <v>11.0668618906376</v>
      </c>
      <c r="AA111">
        <v>0</v>
      </c>
      <c r="AE111">
        <v>11.0667820889935</v>
      </c>
      <c r="AF111">
        <v>1</v>
      </c>
      <c r="AJ111">
        <v>5.2616428242929301</v>
      </c>
      <c r="AK111">
        <v>0</v>
      </c>
      <c r="AO111">
        <v>15.3742410270132</v>
      </c>
      <c r="AP111">
        <v>0</v>
      </c>
      <c r="AT111">
        <v>8.2436307795117099</v>
      </c>
      <c r="AU111">
        <v>0</v>
      </c>
      <c r="AY111">
        <v>5.3528529442615396</v>
      </c>
      <c r="AZ111">
        <v>0</v>
      </c>
      <c r="BD111">
        <v>7.8598512694697096</v>
      </c>
      <c r="BE111">
        <v>0</v>
      </c>
      <c r="BI111">
        <v>11.430623387883299</v>
      </c>
      <c r="BJ111">
        <v>1</v>
      </c>
      <c r="BN111">
        <v>12.6751203734129</v>
      </c>
      <c r="BO111">
        <v>1</v>
      </c>
      <c r="BS111">
        <v>5.6454810999005201</v>
      </c>
      <c r="BT111">
        <v>0</v>
      </c>
      <c r="BX111">
        <v>19.005080630327701</v>
      </c>
      <c r="BY111">
        <v>0</v>
      </c>
      <c r="CC111">
        <v>6.7113837348348699</v>
      </c>
      <c r="CD111">
        <v>1</v>
      </c>
    </row>
    <row r="112" spans="1:82" x14ac:dyDescent="0.15">
      <c r="A112">
        <v>8.1297886139203808</v>
      </c>
      <c r="B112">
        <v>0</v>
      </c>
      <c r="F112">
        <v>17.3231226922587</v>
      </c>
      <c r="G112">
        <v>0</v>
      </c>
      <c r="K112">
        <v>12.2346022211745</v>
      </c>
      <c r="L112">
        <v>0</v>
      </c>
      <c r="P112">
        <v>9.3772628636358206</v>
      </c>
      <c r="Q112">
        <v>0</v>
      </c>
      <c r="U112">
        <v>11.850324235421599</v>
      </c>
      <c r="V112">
        <v>1</v>
      </c>
      <c r="Z112">
        <v>11.491661616253699</v>
      </c>
      <c r="AA112">
        <v>0</v>
      </c>
      <c r="AE112">
        <v>10.469277955237301</v>
      </c>
      <c r="AF112">
        <v>1</v>
      </c>
      <c r="AJ112">
        <v>5.7658863881551401</v>
      </c>
      <c r="AK112">
        <v>0</v>
      </c>
      <c r="AO112">
        <v>15.1771180892804</v>
      </c>
      <c r="AP112">
        <v>0</v>
      </c>
      <c r="AT112">
        <v>8.0167671969975594</v>
      </c>
      <c r="AU112">
        <v>0</v>
      </c>
      <c r="AY112">
        <v>5.5569730427985</v>
      </c>
      <c r="AZ112">
        <v>0</v>
      </c>
      <c r="BD112">
        <v>8.8254767015716897</v>
      </c>
      <c r="BE112">
        <v>0</v>
      </c>
      <c r="BI112">
        <v>11.619768243525799</v>
      </c>
      <c r="BJ112">
        <v>1</v>
      </c>
      <c r="BN112">
        <v>10.790124646852799</v>
      </c>
      <c r="BO112">
        <v>1</v>
      </c>
      <c r="BS112">
        <v>5.4887597436140103</v>
      </c>
      <c r="BT112">
        <v>0</v>
      </c>
      <c r="BX112">
        <v>20.058217796112501</v>
      </c>
      <c r="BY112">
        <v>0</v>
      </c>
      <c r="CC112">
        <v>6.6616574214699202</v>
      </c>
      <c r="CD112">
        <v>1</v>
      </c>
    </row>
    <row r="113" spans="1:82" x14ac:dyDescent="0.15">
      <c r="A113">
        <v>7.9879523071918799</v>
      </c>
      <c r="B113">
        <v>0</v>
      </c>
      <c r="F113">
        <v>17.4440801597949</v>
      </c>
      <c r="G113">
        <v>0</v>
      </c>
      <c r="K113">
        <v>12.1519310099506</v>
      </c>
      <c r="L113">
        <v>0</v>
      </c>
      <c r="P113">
        <v>9.7233295447147494</v>
      </c>
      <c r="Q113">
        <v>0</v>
      </c>
      <c r="U113">
        <v>12.0778643850504</v>
      </c>
      <c r="V113">
        <v>1</v>
      </c>
      <c r="Z113">
        <v>13.9309343440842</v>
      </c>
      <c r="AA113">
        <v>0</v>
      </c>
      <c r="AE113">
        <v>11.1028480269692</v>
      </c>
      <c r="AF113">
        <v>1</v>
      </c>
      <c r="AJ113">
        <v>6.8519268177578896</v>
      </c>
      <c r="AK113">
        <v>0</v>
      </c>
      <c r="AO113">
        <v>12.861093408570399</v>
      </c>
      <c r="AP113">
        <v>0</v>
      </c>
      <c r="AT113">
        <v>8.0448446693200495</v>
      </c>
      <c r="AU113">
        <v>0</v>
      </c>
      <c r="AY113">
        <v>5.8924175472991296</v>
      </c>
      <c r="AZ113">
        <v>0</v>
      </c>
      <c r="BD113">
        <v>10.848447861514799</v>
      </c>
      <c r="BE113">
        <v>0</v>
      </c>
      <c r="BI113">
        <v>11.0510118336085</v>
      </c>
      <c r="BJ113">
        <v>1</v>
      </c>
      <c r="BN113">
        <v>12.0460203696086</v>
      </c>
      <c r="BO113">
        <v>1</v>
      </c>
      <c r="BS113">
        <v>5.0042585660442196</v>
      </c>
      <c r="BT113">
        <v>0</v>
      </c>
      <c r="BX113">
        <v>18.391382887369002</v>
      </c>
      <c r="BY113">
        <v>0</v>
      </c>
      <c r="CC113">
        <v>9.0672350366285901</v>
      </c>
      <c r="CD113">
        <v>1</v>
      </c>
    </row>
    <row r="114" spans="1:82" x14ac:dyDescent="0.15">
      <c r="A114">
        <v>7.9710612706976596</v>
      </c>
      <c r="B114">
        <v>0</v>
      </c>
      <c r="F114">
        <v>18.073149240445002</v>
      </c>
      <c r="G114">
        <v>0</v>
      </c>
      <c r="K114">
        <v>9.6142799396761909</v>
      </c>
      <c r="L114">
        <v>0</v>
      </c>
      <c r="P114">
        <v>8.7058295799525691</v>
      </c>
      <c r="Q114">
        <v>0</v>
      </c>
      <c r="U114">
        <v>11.944787692526999</v>
      </c>
      <c r="V114">
        <v>1</v>
      </c>
      <c r="Z114">
        <v>11.9346386890292</v>
      </c>
      <c r="AA114">
        <v>0</v>
      </c>
      <c r="AE114">
        <v>10.7078179765074</v>
      </c>
      <c r="AF114">
        <v>1</v>
      </c>
      <c r="AJ114">
        <v>8.0173624294227199</v>
      </c>
      <c r="AK114">
        <v>0</v>
      </c>
      <c r="AO114">
        <v>12.349444435061599</v>
      </c>
      <c r="AP114">
        <v>0</v>
      </c>
      <c r="AT114">
        <v>7.9996238991062203</v>
      </c>
      <c r="AU114">
        <v>0</v>
      </c>
      <c r="AY114">
        <v>6.2670396932012</v>
      </c>
      <c r="AZ114">
        <v>0</v>
      </c>
      <c r="BD114">
        <v>13.237280175150399</v>
      </c>
      <c r="BE114">
        <v>0</v>
      </c>
      <c r="BI114">
        <v>11.6669330882865</v>
      </c>
      <c r="BJ114">
        <v>1</v>
      </c>
      <c r="BN114">
        <v>12.1248439672231</v>
      </c>
      <c r="BO114">
        <v>1</v>
      </c>
      <c r="BS114">
        <v>5.3307497003395197</v>
      </c>
      <c r="BT114">
        <v>0</v>
      </c>
      <c r="BX114">
        <v>15.983743810303</v>
      </c>
      <c r="BY114">
        <v>0</v>
      </c>
      <c r="CC114">
        <v>11.8116572688734</v>
      </c>
      <c r="CD114">
        <v>1</v>
      </c>
    </row>
    <row r="115" spans="1:82" x14ac:dyDescent="0.15">
      <c r="A115">
        <v>10.2120174140989</v>
      </c>
      <c r="B115">
        <v>0</v>
      </c>
      <c r="F115">
        <v>18.283006879230498</v>
      </c>
      <c r="G115">
        <v>0</v>
      </c>
      <c r="K115">
        <v>8.2554657277670795</v>
      </c>
      <c r="L115">
        <v>0</v>
      </c>
      <c r="P115">
        <v>7.1159100154015604</v>
      </c>
      <c r="Q115">
        <v>0</v>
      </c>
      <c r="U115">
        <v>11.7514017684853</v>
      </c>
      <c r="V115">
        <v>1</v>
      </c>
      <c r="Z115">
        <v>11.0384247115188</v>
      </c>
      <c r="AA115">
        <v>0</v>
      </c>
      <c r="AE115">
        <v>9.4413186837368404</v>
      </c>
      <c r="AF115">
        <v>1</v>
      </c>
      <c r="AJ115">
        <v>9.3176067808349803</v>
      </c>
      <c r="AK115">
        <v>1</v>
      </c>
      <c r="AO115">
        <v>7.7815513779840604</v>
      </c>
      <c r="AP115">
        <v>0</v>
      </c>
      <c r="AT115">
        <v>8.6717055215414405</v>
      </c>
      <c r="AU115">
        <v>1</v>
      </c>
      <c r="AY115">
        <v>6.6260332972477203</v>
      </c>
      <c r="AZ115">
        <v>0</v>
      </c>
      <c r="BD115">
        <v>20.1009672587697</v>
      </c>
      <c r="BE115">
        <v>1</v>
      </c>
      <c r="BI115">
        <v>7.1544575733548799</v>
      </c>
      <c r="BJ115">
        <v>1</v>
      </c>
      <c r="BN115">
        <v>12.6767745664866</v>
      </c>
      <c r="BO115">
        <v>1</v>
      </c>
      <c r="BS115">
        <v>5.264168983776</v>
      </c>
      <c r="BT115">
        <v>0</v>
      </c>
      <c r="BX115">
        <v>10.969229343511101</v>
      </c>
      <c r="BY115">
        <v>0</v>
      </c>
      <c r="CC115">
        <v>11.8903823537663</v>
      </c>
      <c r="CD115">
        <v>1</v>
      </c>
    </row>
    <row r="116" spans="1:82" x14ac:dyDescent="0.15">
      <c r="A116">
        <v>13.7341020088307</v>
      </c>
      <c r="B116">
        <v>0</v>
      </c>
      <c r="F116">
        <v>12.761747380676701</v>
      </c>
      <c r="G116">
        <v>0</v>
      </c>
      <c r="K116">
        <v>8.1428495262521707</v>
      </c>
      <c r="L116">
        <v>0</v>
      </c>
      <c r="P116">
        <v>6.4147733891606</v>
      </c>
      <c r="Q116">
        <v>0</v>
      </c>
      <c r="U116">
        <v>11.8837594568766</v>
      </c>
      <c r="V116">
        <v>1</v>
      </c>
      <c r="Z116">
        <v>9.8284159336895591</v>
      </c>
      <c r="AA116">
        <v>0</v>
      </c>
      <c r="AE116">
        <v>9.9650263540876391</v>
      </c>
      <c r="AF116">
        <v>1</v>
      </c>
      <c r="AJ116">
        <v>8.3107853066996604</v>
      </c>
      <c r="AK116">
        <v>1</v>
      </c>
      <c r="AO116">
        <v>8.2021455817809095</v>
      </c>
      <c r="AP116">
        <v>0</v>
      </c>
      <c r="AT116">
        <v>10.421623293428601</v>
      </c>
      <c r="AU116">
        <v>1</v>
      </c>
      <c r="AY116">
        <v>6.2887625896441497</v>
      </c>
      <c r="AZ116">
        <v>0</v>
      </c>
      <c r="BD116">
        <v>18.9276943869924</v>
      </c>
      <c r="BE116">
        <v>1</v>
      </c>
      <c r="BI116">
        <v>7.8004817286209098</v>
      </c>
      <c r="BJ116">
        <v>1</v>
      </c>
      <c r="BN116">
        <v>10.1994851913306</v>
      </c>
      <c r="BO116">
        <v>1</v>
      </c>
      <c r="BS116">
        <v>5.1809602397663301</v>
      </c>
      <c r="BT116">
        <v>0</v>
      </c>
      <c r="BX116">
        <v>8.1637602935666695</v>
      </c>
      <c r="BY116">
        <v>0</v>
      </c>
      <c r="CC116">
        <v>10.7449734265681</v>
      </c>
      <c r="CD116">
        <v>1</v>
      </c>
    </row>
    <row r="117" spans="1:82" x14ac:dyDescent="0.15">
      <c r="A117">
        <v>14.3493971236765</v>
      </c>
      <c r="B117">
        <v>0</v>
      </c>
      <c r="F117">
        <v>13.927190800769401</v>
      </c>
      <c r="G117">
        <v>0</v>
      </c>
      <c r="K117">
        <v>7.4599930747987502</v>
      </c>
      <c r="L117">
        <v>0</v>
      </c>
      <c r="P117">
        <v>7.1034264727304404</v>
      </c>
      <c r="Q117">
        <v>0</v>
      </c>
      <c r="U117">
        <v>11.3346383808366</v>
      </c>
      <c r="V117">
        <v>1</v>
      </c>
      <c r="Z117">
        <v>8.6466260393828502</v>
      </c>
      <c r="AA117">
        <v>0</v>
      </c>
      <c r="AE117">
        <v>9.7167980608075908</v>
      </c>
      <c r="AF117">
        <v>1</v>
      </c>
      <c r="AJ117">
        <v>8.25342792813864</v>
      </c>
      <c r="AK117">
        <v>1</v>
      </c>
      <c r="AO117">
        <v>8.1135939174581999</v>
      </c>
      <c r="AP117">
        <v>0</v>
      </c>
      <c r="AT117">
        <v>12.0073309559685</v>
      </c>
      <c r="AU117">
        <v>1</v>
      </c>
      <c r="AY117">
        <v>4.8378950255545803</v>
      </c>
      <c r="AZ117">
        <v>0</v>
      </c>
      <c r="BD117">
        <v>17.183450323761999</v>
      </c>
      <c r="BE117">
        <v>1</v>
      </c>
      <c r="BI117">
        <v>7.0616462601560404</v>
      </c>
      <c r="BJ117">
        <v>1</v>
      </c>
      <c r="BN117">
        <v>10.6924571562464</v>
      </c>
      <c r="BO117">
        <v>1</v>
      </c>
      <c r="BS117">
        <v>4.80972767686431</v>
      </c>
      <c r="BT117">
        <v>0</v>
      </c>
      <c r="BX117">
        <v>7.3179804510131197</v>
      </c>
      <c r="BY117">
        <v>0</v>
      </c>
      <c r="CC117">
        <v>10.1621203176151</v>
      </c>
      <c r="CD117">
        <v>1</v>
      </c>
    </row>
    <row r="118" spans="1:82" x14ac:dyDescent="0.15">
      <c r="A118">
        <v>11.712929985239001</v>
      </c>
      <c r="B118">
        <v>0</v>
      </c>
      <c r="F118">
        <v>13.4644911140579</v>
      </c>
      <c r="G118">
        <v>0</v>
      </c>
      <c r="K118">
        <v>7.83735662706402</v>
      </c>
      <c r="L118">
        <v>0</v>
      </c>
      <c r="P118">
        <v>6.9876027442645299</v>
      </c>
      <c r="Q118">
        <v>0</v>
      </c>
      <c r="U118">
        <v>12.2203229052305</v>
      </c>
      <c r="V118">
        <v>1</v>
      </c>
      <c r="Z118">
        <v>8.77754282955555</v>
      </c>
      <c r="AA118">
        <v>0</v>
      </c>
      <c r="AE118">
        <v>9.5582733235124007</v>
      </c>
      <c r="AF118">
        <v>1</v>
      </c>
      <c r="AJ118">
        <v>8.8189576808038197</v>
      </c>
      <c r="AK118">
        <v>1</v>
      </c>
      <c r="AO118">
        <v>8.9065969359016801</v>
      </c>
      <c r="AP118">
        <v>0</v>
      </c>
      <c r="AT118">
        <v>11.451884862142901</v>
      </c>
      <c r="AU118">
        <v>1</v>
      </c>
      <c r="AY118">
        <v>5.3562470402490501</v>
      </c>
      <c r="AZ118">
        <v>0</v>
      </c>
      <c r="BD118">
        <v>12.0827677838837</v>
      </c>
      <c r="BE118">
        <v>1</v>
      </c>
      <c r="BI118">
        <v>9.0989148648796991</v>
      </c>
      <c r="BJ118">
        <v>1</v>
      </c>
      <c r="BN118">
        <v>10.600003306901399</v>
      </c>
      <c r="BO118">
        <v>1</v>
      </c>
      <c r="BS118">
        <v>4.6783336603963699</v>
      </c>
      <c r="BT118">
        <v>0</v>
      </c>
      <c r="BX118">
        <v>6.6897279747383198</v>
      </c>
      <c r="BY118">
        <v>0</v>
      </c>
      <c r="CC118">
        <v>8.4249253654873897</v>
      </c>
      <c r="CD118">
        <v>1</v>
      </c>
    </row>
    <row r="119" spans="1:82" x14ac:dyDescent="0.15">
      <c r="A119">
        <v>8.8185623518743608</v>
      </c>
      <c r="B119">
        <v>0</v>
      </c>
      <c r="F119">
        <v>12.884077765644699</v>
      </c>
      <c r="G119">
        <v>0</v>
      </c>
      <c r="K119">
        <v>6.91906208521727</v>
      </c>
      <c r="L119">
        <v>0</v>
      </c>
      <c r="P119">
        <v>7.0739222573785101</v>
      </c>
      <c r="Q119">
        <v>0</v>
      </c>
      <c r="U119">
        <v>12.3886360322476</v>
      </c>
      <c r="V119">
        <v>1</v>
      </c>
      <c r="Z119">
        <v>6.6257149701655198</v>
      </c>
      <c r="AA119">
        <v>0</v>
      </c>
      <c r="AE119">
        <v>10.4736332755701</v>
      </c>
      <c r="AF119">
        <v>1</v>
      </c>
      <c r="AJ119">
        <v>11.296624961099299</v>
      </c>
      <c r="AK119">
        <v>1</v>
      </c>
      <c r="AO119">
        <v>8.70932167205555</v>
      </c>
      <c r="AP119">
        <v>0</v>
      </c>
      <c r="AT119">
        <v>8.9276194875647406</v>
      </c>
      <c r="AU119">
        <v>1</v>
      </c>
      <c r="AY119">
        <v>5.9378263406049703</v>
      </c>
      <c r="AZ119">
        <v>0</v>
      </c>
      <c r="BD119">
        <v>11.293259507218499</v>
      </c>
      <c r="BE119">
        <v>1</v>
      </c>
      <c r="BI119">
        <v>9.0101247814169607</v>
      </c>
      <c r="BJ119">
        <v>1</v>
      </c>
      <c r="BN119">
        <v>11.751782269481399</v>
      </c>
      <c r="BO119">
        <v>1</v>
      </c>
      <c r="BS119">
        <v>5.1348767366942702</v>
      </c>
      <c r="BT119">
        <v>0</v>
      </c>
      <c r="BX119">
        <v>6.39577202811798</v>
      </c>
      <c r="BY119">
        <v>0</v>
      </c>
      <c r="CC119">
        <v>9.2175176297575394</v>
      </c>
      <c r="CD119">
        <v>1</v>
      </c>
    </row>
    <row r="120" spans="1:82" x14ac:dyDescent="0.15">
      <c r="A120">
        <v>8.0206873538327308</v>
      </c>
      <c r="B120">
        <v>0</v>
      </c>
      <c r="F120">
        <v>10.408189609364401</v>
      </c>
      <c r="G120">
        <v>0</v>
      </c>
      <c r="K120">
        <v>7.0723928456301</v>
      </c>
      <c r="L120">
        <v>1</v>
      </c>
      <c r="P120">
        <v>8.0326836707344693</v>
      </c>
      <c r="Q120">
        <v>0</v>
      </c>
      <c r="U120">
        <v>13.5958006075371</v>
      </c>
      <c r="V120">
        <v>1</v>
      </c>
      <c r="Z120">
        <v>7.19417919975416</v>
      </c>
      <c r="AA120">
        <v>1</v>
      </c>
      <c r="AE120">
        <v>9.5440994656904703</v>
      </c>
      <c r="AF120">
        <v>1</v>
      </c>
      <c r="AJ120">
        <v>13.038600749220899</v>
      </c>
      <c r="AK120">
        <v>1</v>
      </c>
      <c r="AO120">
        <v>8.6991791930575104</v>
      </c>
      <c r="AP120">
        <v>1</v>
      </c>
      <c r="AT120">
        <v>5.7657053014686097</v>
      </c>
      <c r="AU120">
        <v>1</v>
      </c>
      <c r="AY120">
        <v>7.1689203719668599</v>
      </c>
      <c r="AZ120">
        <v>0</v>
      </c>
      <c r="BD120">
        <v>11.0583307804289</v>
      </c>
      <c r="BE120">
        <v>1</v>
      </c>
      <c r="BI120">
        <v>8.3167429157090602</v>
      </c>
      <c r="BJ120">
        <v>1</v>
      </c>
      <c r="BN120">
        <v>14.252353430146901</v>
      </c>
      <c r="BO120">
        <v>1</v>
      </c>
      <c r="BS120">
        <v>5.5816791611103298</v>
      </c>
      <c r="BT120">
        <v>0</v>
      </c>
      <c r="BX120">
        <v>6.5520198256718301</v>
      </c>
      <c r="BY120">
        <v>0</v>
      </c>
      <c r="CC120">
        <v>8.6462430249990696</v>
      </c>
      <c r="CD120">
        <v>1</v>
      </c>
    </row>
    <row r="121" spans="1:82" x14ac:dyDescent="0.15">
      <c r="A121">
        <v>8.0173784029211408</v>
      </c>
      <c r="B121">
        <v>0</v>
      </c>
      <c r="F121">
        <v>6.9119087354573203</v>
      </c>
      <c r="G121">
        <v>0</v>
      </c>
      <c r="K121">
        <v>7.25961126880763</v>
      </c>
      <c r="L121">
        <v>1</v>
      </c>
      <c r="P121">
        <v>8.8147447146106899</v>
      </c>
      <c r="Q121">
        <v>0</v>
      </c>
      <c r="U121">
        <v>12.401503329071801</v>
      </c>
      <c r="V121">
        <v>1</v>
      </c>
      <c r="Z121">
        <v>6.3433805296617898</v>
      </c>
      <c r="AA121">
        <v>1</v>
      </c>
      <c r="AE121">
        <v>9.5771009976307706</v>
      </c>
      <c r="AF121">
        <v>1</v>
      </c>
      <c r="AJ121">
        <v>12.0871885044357</v>
      </c>
      <c r="AK121">
        <v>1</v>
      </c>
      <c r="AO121">
        <v>12.580785409424699</v>
      </c>
      <c r="AP121">
        <v>1</v>
      </c>
      <c r="AT121">
        <v>5.9737789325417801</v>
      </c>
      <c r="AU121">
        <v>1</v>
      </c>
      <c r="AY121">
        <v>7.60278861559296</v>
      </c>
      <c r="AZ121">
        <v>0</v>
      </c>
      <c r="BD121">
        <v>13.377254956507601</v>
      </c>
      <c r="BE121">
        <v>1</v>
      </c>
      <c r="BI121">
        <v>11.126618802633899</v>
      </c>
      <c r="BJ121">
        <v>1</v>
      </c>
      <c r="BN121">
        <v>11.230889893136</v>
      </c>
      <c r="BO121">
        <v>1</v>
      </c>
      <c r="BS121">
        <v>5.4879793202395399</v>
      </c>
      <c r="BT121">
        <v>0</v>
      </c>
      <c r="BX121">
        <v>10.485042352488501</v>
      </c>
      <c r="BY121">
        <v>0</v>
      </c>
      <c r="CC121">
        <v>9.5885819581718295</v>
      </c>
      <c r="CD121">
        <v>1</v>
      </c>
    </row>
    <row r="122" spans="1:82" x14ac:dyDescent="0.15">
      <c r="A122">
        <v>7.1981556805458</v>
      </c>
      <c r="B122">
        <v>1</v>
      </c>
      <c r="F122">
        <v>6.8697658754908799</v>
      </c>
      <c r="G122">
        <v>1</v>
      </c>
      <c r="K122">
        <v>7.5808199988276801</v>
      </c>
      <c r="L122">
        <v>1</v>
      </c>
      <c r="P122">
        <v>10.2420610870097</v>
      </c>
      <c r="Q122">
        <v>0</v>
      </c>
      <c r="U122">
        <v>12.741282573242501</v>
      </c>
      <c r="V122">
        <v>1</v>
      </c>
      <c r="Z122">
        <v>7.8770745733830498</v>
      </c>
      <c r="AA122">
        <v>1</v>
      </c>
      <c r="AE122">
        <v>9.8544626342376596</v>
      </c>
      <c r="AF122">
        <v>1</v>
      </c>
      <c r="AJ122">
        <v>11.033890156283199</v>
      </c>
      <c r="AK122">
        <v>1</v>
      </c>
      <c r="AO122">
        <v>12.0841187853213</v>
      </c>
      <c r="AP122">
        <v>1</v>
      </c>
      <c r="AT122">
        <v>6.87568937410426</v>
      </c>
      <c r="AU122">
        <v>1</v>
      </c>
      <c r="AY122">
        <v>6.5000719599152399</v>
      </c>
      <c r="AZ122">
        <v>0</v>
      </c>
      <c r="BD122">
        <v>13.7440837426096</v>
      </c>
      <c r="BE122">
        <v>1</v>
      </c>
      <c r="BI122">
        <v>10.7621899213127</v>
      </c>
      <c r="BJ122">
        <v>1</v>
      </c>
      <c r="BN122">
        <v>10.9798025859109</v>
      </c>
      <c r="BO122">
        <v>1</v>
      </c>
      <c r="BS122">
        <v>5.6417667552186703</v>
      </c>
      <c r="BT122">
        <v>0</v>
      </c>
      <c r="BX122">
        <v>9.7999547082508602</v>
      </c>
      <c r="BY122">
        <v>0</v>
      </c>
      <c r="CC122">
        <v>10.3616378199407</v>
      </c>
      <c r="CD122">
        <v>1</v>
      </c>
    </row>
    <row r="123" spans="1:82" x14ac:dyDescent="0.15">
      <c r="A123">
        <v>7.8022844133787501</v>
      </c>
      <c r="B123">
        <v>1</v>
      </c>
      <c r="F123">
        <v>6.2148390990183202</v>
      </c>
      <c r="G123">
        <v>1</v>
      </c>
      <c r="K123">
        <v>8.5665214760122392</v>
      </c>
      <c r="L123">
        <v>1</v>
      </c>
      <c r="P123">
        <v>10.5956539919073</v>
      </c>
      <c r="Q123">
        <v>0</v>
      </c>
      <c r="U123">
        <v>12.104462424477299</v>
      </c>
      <c r="V123">
        <v>1</v>
      </c>
      <c r="Z123">
        <v>7.2261382065903303</v>
      </c>
      <c r="AA123">
        <v>1</v>
      </c>
      <c r="AE123">
        <v>7.4796650070012296</v>
      </c>
      <c r="AF123">
        <v>1</v>
      </c>
      <c r="AJ123">
        <v>10.1445192951539</v>
      </c>
      <c r="AK123">
        <v>1</v>
      </c>
      <c r="AO123">
        <v>9.4688840941067607</v>
      </c>
      <c r="AP123">
        <v>1</v>
      </c>
      <c r="AT123">
        <v>10.153868018774199</v>
      </c>
      <c r="AU123">
        <v>1</v>
      </c>
      <c r="AY123">
        <v>6.49440735760935</v>
      </c>
      <c r="AZ123">
        <v>0</v>
      </c>
      <c r="BD123">
        <v>11.1732160195457</v>
      </c>
      <c r="BE123">
        <v>1</v>
      </c>
      <c r="BI123">
        <v>12.314764824773301</v>
      </c>
      <c r="BJ123">
        <v>1</v>
      </c>
      <c r="BN123">
        <v>11.242248283903599</v>
      </c>
      <c r="BO123">
        <v>1</v>
      </c>
      <c r="BS123">
        <v>5.5733425817981601</v>
      </c>
      <c r="BT123">
        <v>0</v>
      </c>
      <c r="BX123">
        <v>10.154083705689199</v>
      </c>
      <c r="BY123">
        <v>0</v>
      </c>
      <c r="CC123">
        <v>8.7168242439774595</v>
      </c>
      <c r="CD123">
        <v>1</v>
      </c>
    </row>
    <row r="124" spans="1:82" x14ac:dyDescent="0.15">
      <c r="A124">
        <v>7.1107607512677804</v>
      </c>
      <c r="B124">
        <v>1</v>
      </c>
      <c r="F124">
        <v>5.9955202878279099</v>
      </c>
      <c r="G124">
        <v>1</v>
      </c>
      <c r="K124">
        <v>10.4177878734637</v>
      </c>
      <c r="L124">
        <v>1</v>
      </c>
      <c r="P124">
        <v>9.0164937133594396</v>
      </c>
      <c r="Q124">
        <v>0</v>
      </c>
      <c r="U124">
        <v>12.4572384187344</v>
      </c>
      <c r="V124">
        <v>1</v>
      </c>
      <c r="Z124">
        <v>10.5063408903073</v>
      </c>
      <c r="AA124">
        <v>1</v>
      </c>
      <c r="AE124">
        <v>8.4586931697665708</v>
      </c>
      <c r="AF124">
        <v>1</v>
      </c>
      <c r="AJ124">
        <v>12.552229035236101</v>
      </c>
      <c r="AK124">
        <v>1</v>
      </c>
      <c r="AO124">
        <v>9.6306064503859403</v>
      </c>
      <c r="AP124">
        <v>1</v>
      </c>
      <c r="AT124">
        <v>9.5156309637033196</v>
      </c>
      <c r="AU124">
        <v>1</v>
      </c>
      <c r="AY124">
        <v>6.2496992007380596</v>
      </c>
      <c r="AZ124">
        <v>0</v>
      </c>
      <c r="BD124">
        <v>10.411361958419</v>
      </c>
      <c r="BE124">
        <v>1</v>
      </c>
      <c r="BI124">
        <v>13.156385174973099</v>
      </c>
      <c r="BJ124">
        <v>1</v>
      </c>
      <c r="BN124">
        <v>11.9560465792875</v>
      </c>
      <c r="BO124">
        <v>1</v>
      </c>
      <c r="BS124">
        <v>6.4976109243140998</v>
      </c>
      <c r="BT124">
        <v>0</v>
      </c>
      <c r="BX124">
        <v>9.0438833791277595</v>
      </c>
      <c r="BY124">
        <v>0</v>
      </c>
      <c r="CC124">
        <v>9.6557270676988498</v>
      </c>
      <c r="CD124">
        <v>1</v>
      </c>
    </row>
    <row r="125" spans="1:82" x14ac:dyDescent="0.15">
      <c r="A125">
        <v>7.9616912807366198</v>
      </c>
      <c r="B125">
        <v>1</v>
      </c>
      <c r="F125">
        <v>6.4660261260595897</v>
      </c>
      <c r="G125">
        <v>1</v>
      </c>
      <c r="K125">
        <v>11.9105384289893</v>
      </c>
      <c r="L125">
        <v>1</v>
      </c>
      <c r="P125">
        <v>9.3576776088215894</v>
      </c>
      <c r="Q125">
        <v>0</v>
      </c>
      <c r="U125">
        <v>11.305309828786299</v>
      </c>
      <c r="V125">
        <v>1</v>
      </c>
      <c r="Z125">
        <v>12.5117643332343</v>
      </c>
      <c r="AA125">
        <v>1</v>
      </c>
      <c r="AE125">
        <v>9.2767819616720093</v>
      </c>
      <c r="AF125">
        <v>1</v>
      </c>
      <c r="AJ125">
        <v>13.168263663525099</v>
      </c>
      <c r="AK125">
        <v>1</v>
      </c>
      <c r="AO125">
        <v>11.262040812141199</v>
      </c>
      <c r="AP125">
        <v>1</v>
      </c>
      <c r="AT125">
        <v>10.038608380103</v>
      </c>
      <c r="AU125">
        <v>1</v>
      </c>
      <c r="AY125">
        <v>9.1588323429671803</v>
      </c>
      <c r="AZ125">
        <v>0</v>
      </c>
      <c r="BD125">
        <v>9.5236335934550098</v>
      </c>
      <c r="BE125">
        <v>1</v>
      </c>
      <c r="BI125">
        <v>11.841741809582601</v>
      </c>
      <c r="BJ125">
        <v>1</v>
      </c>
      <c r="BN125">
        <v>13.3145141403427</v>
      </c>
      <c r="BO125">
        <v>1</v>
      </c>
      <c r="BS125">
        <v>6.6637918341481601</v>
      </c>
      <c r="BT125">
        <v>0</v>
      </c>
      <c r="BX125">
        <v>7.9248594175316702</v>
      </c>
      <c r="BY125">
        <v>0</v>
      </c>
      <c r="CC125">
        <v>8.3754781787057908</v>
      </c>
      <c r="CD125">
        <v>1</v>
      </c>
    </row>
    <row r="126" spans="1:82" x14ac:dyDescent="0.15">
      <c r="A126">
        <v>11.100951163652899</v>
      </c>
      <c r="B126">
        <v>1</v>
      </c>
      <c r="F126">
        <v>7.1665912304385699</v>
      </c>
      <c r="G126">
        <v>1</v>
      </c>
      <c r="K126">
        <v>12.925023308425001</v>
      </c>
      <c r="L126">
        <v>1</v>
      </c>
      <c r="P126">
        <v>7.8601820713919501</v>
      </c>
      <c r="Q126">
        <v>0</v>
      </c>
      <c r="U126">
        <v>11.0311731395735</v>
      </c>
      <c r="V126">
        <v>1</v>
      </c>
      <c r="Z126">
        <v>14.571997506947699</v>
      </c>
      <c r="AA126">
        <v>1</v>
      </c>
      <c r="AE126">
        <v>8.2725626159962502</v>
      </c>
      <c r="AF126">
        <v>1</v>
      </c>
      <c r="AJ126">
        <v>13.116460202954199</v>
      </c>
      <c r="AK126">
        <v>1</v>
      </c>
      <c r="AO126">
        <v>12.117908727483099</v>
      </c>
      <c r="AP126">
        <v>1</v>
      </c>
      <c r="AT126">
        <v>10.3917959876655</v>
      </c>
      <c r="AU126">
        <v>1</v>
      </c>
      <c r="AY126">
        <v>7.9093680181703201</v>
      </c>
      <c r="AZ126">
        <v>1</v>
      </c>
      <c r="BD126">
        <v>8.5620248748702998</v>
      </c>
      <c r="BE126">
        <v>1</v>
      </c>
      <c r="BI126">
        <v>12.3798979131289</v>
      </c>
      <c r="BJ126">
        <v>1</v>
      </c>
      <c r="BN126">
        <v>12.3070242874527</v>
      </c>
      <c r="BO126">
        <v>1</v>
      </c>
      <c r="BS126">
        <v>10.7064459456451</v>
      </c>
      <c r="BT126">
        <v>0</v>
      </c>
      <c r="BX126">
        <v>6.58717133524285</v>
      </c>
      <c r="BY126">
        <v>0</v>
      </c>
      <c r="CC126">
        <v>9.2343299898476605</v>
      </c>
      <c r="CD126">
        <v>1</v>
      </c>
    </row>
    <row r="127" spans="1:82" x14ac:dyDescent="0.15">
      <c r="A127">
        <v>11.1064410485551</v>
      </c>
      <c r="B127">
        <v>1</v>
      </c>
      <c r="F127">
        <v>8.9898143077483201</v>
      </c>
      <c r="G127">
        <v>1</v>
      </c>
      <c r="K127">
        <v>14.3234008516117</v>
      </c>
      <c r="L127">
        <v>1</v>
      </c>
      <c r="P127">
        <v>8.0233826305112697</v>
      </c>
      <c r="Q127">
        <v>0</v>
      </c>
      <c r="U127">
        <v>11.765938246968</v>
      </c>
      <c r="V127">
        <v>1</v>
      </c>
      <c r="Z127">
        <v>13.6544584079909</v>
      </c>
      <c r="AA127">
        <v>1</v>
      </c>
      <c r="AE127">
        <v>10.364874974643699</v>
      </c>
      <c r="AF127">
        <v>1</v>
      </c>
      <c r="AJ127">
        <v>12.7196905985952</v>
      </c>
      <c r="AK127">
        <v>1</v>
      </c>
      <c r="AO127">
        <v>9.8668955189926795</v>
      </c>
      <c r="AP127">
        <v>1</v>
      </c>
      <c r="AT127">
        <v>10.309155522273199</v>
      </c>
      <c r="AU127">
        <v>1</v>
      </c>
      <c r="AY127">
        <v>7.6666049895715602</v>
      </c>
      <c r="AZ127">
        <v>1</v>
      </c>
      <c r="BD127">
        <v>9.0260598081516807</v>
      </c>
      <c r="BE127">
        <v>1</v>
      </c>
      <c r="BI127">
        <v>12.005983012137399</v>
      </c>
      <c r="BJ127">
        <v>1</v>
      </c>
      <c r="BN127">
        <v>12.307555909648</v>
      </c>
      <c r="BO127">
        <v>1</v>
      </c>
      <c r="BS127">
        <v>10.085639720149601</v>
      </c>
      <c r="BT127">
        <v>0</v>
      </c>
      <c r="BX127">
        <v>6.0785480313504499</v>
      </c>
      <c r="BY127">
        <v>0</v>
      </c>
      <c r="CC127">
        <v>9.9271190217780703</v>
      </c>
      <c r="CD127">
        <v>1</v>
      </c>
    </row>
    <row r="128" spans="1:82" x14ac:dyDescent="0.15">
      <c r="A128">
        <v>9.7577474236139103</v>
      </c>
      <c r="B128">
        <v>1</v>
      </c>
      <c r="F128">
        <v>8.6045836729422707</v>
      </c>
      <c r="G128">
        <v>1</v>
      </c>
      <c r="K128">
        <v>14.2850100830254</v>
      </c>
      <c r="L128">
        <v>1</v>
      </c>
      <c r="P128">
        <v>7.7929190665607697</v>
      </c>
      <c r="Q128">
        <v>0</v>
      </c>
      <c r="U128">
        <v>12.3967037820954</v>
      </c>
      <c r="V128">
        <v>1</v>
      </c>
      <c r="Z128">
        <v>8.4493328580433396</v>
      </c>
      <c r="AA128">
        <v>1</v>
      </c>
      <c r="AE128">
        <v>9.9183277360215492</v>
      </c>
      <c r="AF128">
        <v>1</v>
      </c>
      <c r="AJ128">
        <v>12.4925511770799</v>
      </c>
      <c r="AK128">
        <v>1</v>
      </c>
      <c r="AO128">
        <v>9.58532808554056</v>
      </c>
      <c r="AP128">
        <v>1</v>
      </c>
      <c r="AT128">
        <v>10.247352161774799</v>
      </c>
      <c r="AU128">
        <v>1</v>
      </c>
      <c r="AY128">
        <v>7.6542680689245897</v>
      </c>
      <c r="AZ128">
        <v>1</v>
      </c>
      <c r="BD128">
        <v>10.2782838346227</v>
      </c>
      <c r="BE128">
        <v>1</v>
      </c>
      <c r="BI128">
        <v>14.2338160952579</v>
      </c>
      <c r="BJ128">
        <v>1</v>
      </c>
      <c r="BN128">
        <v>12.9851134524886</v>
      </c>
      <c r="BO128">
        <v>1</v>
      </c>
      <c r="BS128">
        <v>10.050188701469001</v>
      </c>
      <c r="BT128">
        <v>0</v>
      </c>
      <c r="BX128">
        <v>6.1713361252172003</v>
      </c>
      <c r="BY128">
        <v>0</v>
      </c>
      <c r="CC128">
        <v>9.4960158461912307</v>
      </c>
      <c r="CD128">
        <v>1</v>
      </c>
    </row>
    <row r="129" spans="1:82" x14ac:dyDescent="0.15">
      <c r="A129">
        <v>6.4514276459772297</v>
      </c>
      <c r="B129">
        <v>1</v>
      </c>
      <c r="F129">
        <v>7.6000972696907398</v>
      </c>
      <c r="G129">
        <v>1</v>
      </c>
      <c r="K129">
        <v>14.682916888155299</v>
      </c>
      <c r="L129">
        <v>1</v>
      </c>
      <c r="P129">
        <v>8.6794638902359704</v>
      </c>
      <c r="Q129">
        <v>0</v>
      </c>
      <c r="U129">
        <v>13.564877424026999</v>
      </c>
      <c r="V129">
        <v>1</v>
      </c>
      <c r="Z129">
        <v>8.5027998895631303</v>
      </c>
      <c r="AA129">
        <v>1</v>
      </c>
      <c r="AE129">
        <v>12.3473726575077</v>
      </c>
      <c r="AF129">
        <v>1</v>
      </c>
      <c r="AJ129">
        <v>11.3587841758007</v>
      </c>
      <c r="AK129">
        <v>1</v>
      </c>
      <c r="AO129">
        <v>10.940412640349299</v>
      </c>
      <c r="AP129">
        <v>1</v>
      </c>
      <c r="AT129">
        <v>6.9671515397536501</v>
      </c>
      <c r="AU129">
        <v>1</v>
      </c>
      <c r="AY129">
        <v>7.5474387479797702</v>
      </c>
      <c r="AZ129">
        <v>1</v>
      </c>
      <c r="BD129">
        <v>11.713327608134099</v>
      </c>
      <c r="BE129">
        <v>1</v>
      </c>
      <c r="BI129">
        <v>13.030790125872301</v>
      </c>
      <c r="BJ129">
        <v>1</v>
      </c>
      <c r="BN129">
        <v>11.875380741205401</v>
      </c>
      <c r="BO129">
        <v>1</v>
      </c>
      <c r="BS129">
        <v>6.5772424039964799</v>
      </c>
      <c r="BT129">
        <v>1</v>
      </c>
      <c r="BX129">
        <v>6.2722633692207896</v>
      </c>
      <c r="BY129">
        <v>0</v>
      </c>
      <c r="CC129">
        <v>7.8508036945957196</v>
      </c>
      <c r="CD129">
        <v>1</v>
      </c>
    </row>
    <row r="130" spans="1:82" x14ac:dyDescent="0.15">
      <c r="A130">
        <v>6.2437654050343498</v>
      </c>
      <c r="B130">
        <v>1</v>
      </c>
      <c r="F130">
        <v>7.89839010438227</v>
      </c>
      <c r="G130">
        <v>1</v>
      </c>
      <c r="K130">
        <v>14.7206682309463</v>
      </c>
      <c r="L130">
        <v>1</v>
      </c>
      <c r="P130">
        <v>9.1288612726446701</v>
      </c>
      <c r="Q130">
        <v>0</v>
      </c>
      <c r="U130">
        <v>12.5952771811874</v>
      </c>
      <c r="V130">
        <v>1</v>
      </c>
      <c r="Z130">
        <v>8.8213688309819602</v>
      </c>
      <c r="AA130">
        <v>1</v>
      </c>
      <c r="AE130">
        <v>11.386218842309599</v>
      </c>
      <c r="AF130">
        <v>1</v>
      </c>
      <c r="AJ130">
        <v>10.9064652554801</v>
      </c>
      <c r="AK130">
        <v>1</v>
      </c>
      <c r="AO130">
        <v>13.3663435764454</v>
      </c>
      <c r="AP130">
        <v>1</v>
      </c>
      <c r="AT130">
        <v>7.5395770232197403</v>
      </c>
      <c r="AU130">
        <v>1</v>
      </c>
      <c r="AY130">
        <v>7.3904386374896403</v>
      </c>
      <c r="AZ130">
        <v>1</v>
      </c>
      <c r="BD130">
        <v>12.1560187230815</v>
      </c>
      <c r="BE130">
        <v>1</v>
      </c>
      <c r="BI130">
        <v>12.884842720056501</v>
      </c>
      <c r="BJ130">
        <v>1</v>
      </c>
      <c r="BN130">
        <v>11.646928461712699</v>
      </c>
      <c r="BO130">
        <v>1</v>
      </c>
      <c r="BS130">
        <v>6.0087989905360999</v>
      </c>
      <c r="BT130">
        <v>1</v>
      </c>
      <c r="BX130">
        <v>6.1138222493987397</v>
      </c>
      <c r="BY130">
        <v>1</v>
      </c>
      <c r="CC130">
        <v>7.4285962761373998</v>
      </c>
      <c r="CD130">
        <v>1</v>
      </c>
    </row>
    <row r="131" spans="1:82" x14ac:dyDescent="0.15">
      <c r="A131">
        <v>7.6665392462108501</v>
      </c>
      <c r="B131">
        <v>1</v>
      </c>
      <c r="F131">
        <v>7.2058123031906103</v>
      </c>
      <c r="G131">
        <v>1</v>
      </c>
      <c r="K131">
        <v>14.5759028077871</v>
      </c>
      <c r="L131">
        <v>1</v>
      </c>
      <c r="P131">
        <v>7.7332245288085497</v>
      </c>
      <c r="Q131">
        <v>0</v>
      </c>
      <c r="U131">
        <v>12.640866262014899</v>
      </c>
      <c r="V131">
        <v>1</v>
      </c>
      <c r="Z131">
        <v>13.6441055788342</v>
      </c>
      <c r="AA131">
        <v>1</v>
      </c>
      <c r="AE131">
        <v>10.5144895206339</v>
      </c>
      <c r="AF131">
        <v>1</v>
      </c>
      <c r="AJ131">
        <v>10.215105532414499</v>
      </c>
      <c r="AK131">
        <v>1</v>
      </c>
      <c r="AO131">
        <v>14.0863900433702</v>
      </c>
      <c r="AP131">
        <v>1</v>
      </c>
      <c r="AT131">
        <v>7.1903536464891999</v>
      </c>
      <c r="AU131">
        <v>1</v>
      </c>
      <c r="AY131">
        <v>7.2454227111414502</v>
      </c>
      <c r="AZ131">
        <v>1</v>
      </c>
      <c r="BD131">
        <v>11.0993631589582</v>
      </c>
      <c r="BE131">
        <v>1</v>
      </c>
      <c r="BI131">
        <v>12.3139384245244</v>
      </c>
      <c r="BJ131">
        <v>1</v>
      </c>
      <c r="BN131">
        <v>11.176820204031401</v>
      </c>
      <c r="BO131">
        <v>1</v>
      </c>
      <c r="BS131">
        <v>6.3082124941686999</v>
      </c>
      <c r="BT131">
        <v>1</v>
      </c>
      <c r="BX131">
        <v>6.26889696005387</v>
      </c>
      <c r="BY131">
        <v>1</v>
      </c>
      <c r="CC131">
        <v>7.9888786705816397</v>
      </c>
      <c r="CD131">
        <v>1</v>
      </c>
    </row>
    <row r="132" spans="1:82" x14ac:dyDescent="0.15">
      <c r="A132">
        <v>12.858015860969401</v>
      </c>
      <c r="B132">
        <v>1</v>
      </c>
      <c r="F132">
        <v>7.0647206572083698</v>
      </c>
      <c r="G132">
        <v>1</v>
      </c>
      <c r="K132">
        <v>15.066042138266299</v>
      </c>
      <c r="L132">
        <v>1</v>
      </c>
      <c r="P132">
        <v>7.8240587440974902</v>
      </c>
      <c r="Q132">
        <v>0</v>
      </c>
      <c r="U132">
        <v>12.8390949893586</v>
      </c>
      <c r="V132">
        <v>1</v>
      </c>
      <c r="Z132">
        <v>14.0439393094032</v>
      </c>
      <c r="AA132">
        <v>1</v>
      </c>
      <c r="AE132">
        <v>10.580702368643999</v>
      </c>
      <c r="AF132">
        <v>1</v>
      </c>
      <c r="AJ132">
        <v>8.1926963002890307</v>
      </c>
      <c r="AK132">
        <v>1</v>
      </c>
      <c r="AO132">
        <v>12.6531082610502</v>
      </c>
      <c r="AP132">
        <v>1</v>
      </c>
      <c r="AT132">
        <v>6.5225610690240998</v>
      </c>
      <c r="AU132">
        <v>1</v>
      </c>
      <c r="AY132">
        <v>7.6585621633178897</v>
      </c>
      <c r="AZ132">
        <v>1</v>
      </c>
      <c r="BD132">
        <v>10.578981494771</v>
      </c>
      <c r="BE132">
        <v>1</v>
      </c>
      <c r="BI132">
        <v>11.7342500962272</v>
      </c>
      <c r="BJ132">
        <v>1</v>
      </c>
      <c r="BN132">
        <v>10.940306120120599</v>
      </c>
      <c r="BO132">
        <v>1</v>
      </c>
      <c r="BS132">
        <v>6.6396453358948504</v>
      </c>
      <c r="BT132">
        <v>1</v>
      </c>
      <c r="BX132">
        <v>6.5541333152823897</v>
      </c>
      <c r="BY132">
        <v>1</v>
      </c>
      <c r="CC132">
        <v>9.1608415429339196</v>
      </c>
      <c r="CD132">
        <v>1</v>
      </c>
    </row>
    <row r="133" spans="1:82" x14ac:dyDescent="0.15">
      <c r="A133">
        <v>16.691195560436601</v>
      </c>
      <c r="B133">
        <v>1</v>
      </c>
      <c r="F133">
        <v>7.3160433276224204</v>
      </c>
      <c r="G133">
        <v>1</v>
      </c>
      <c r="K133">
        <v>14.5286515781882</v>
      </c>
      <c r="L133">
        <v>1</v>
      </c>
      <c r="P133">
        <v>7.0945133757330003</v>
      </c>
      <c r="Q133">
        <v>0</v>
      </c>
      <c r="U133">
        <v>13.406407360968201</v>
      </c>
      <c r="V133">
        <v>1</v>
      </c>
      <c r="Z133">
        <v>13.692956547896699</v>
      </c>
      <c r="AA133">
        <v>1</v>
      </c>
      <c r="AE133">
        <v>9.17774359861723</v>
      </c>
      <c r="AF133">
        <v>1</v>
      </c>
      <c r="AJ133">
        <v>8.1278270036658409</v>
      </c>
      <c r="AK133">
        <v>1</v>
      </c>
      <c r="AO133">
        <v>12.3009136298523</v>
      </c>
      <c r="AP133">
        <v>1</v>
      </c>
      <c r="AT133">
        <v>6.4693148026627698</v>
      </c>
      <c r="AU133">
        <v>1</v>
      </c>
      <c r="AY133">
        <v>8.8499213398428402</v>
      </c>
      <c r="AZ133">
        <v>1</v>
      </c>
      <c r="BD133">
        <v>11.4513083984248</v>
      </c>
      <c r="BE133">
        <v>1</v>
      </c>
      <c r="BI133">
        <v>10.1317960366551</v>
      </c>
      <c r="BJ133">
        <v>1</v>
      </c>
      <c r="BN133">
        <v>13.1474746564684</v>
      </c>
      <c r="BO133">
        <v>1</v>
      </c>
      <c r="BS133">
        <v>6.4664139829282297</v>
      </c>
      <c r="BT133">
        <v>1</v>
      </c>
      <c r="BX133">
        <v>6.6225181593446303</v>
      </c>
      <c r="BY133">
        <v>1</v>
      </c>
      <c r="CC133">
        <v>9.8579201645214098</v>
      </c>
      <c r="CD133">
        <v>1</v>
      </c>
    </row>
    <row r="134" spans="1:82" x14ac:dyDescent="0.15">
      <c r="A134">
        <v>13.434862713804399</v>
      </c>
      <c r="B134">
        <v>1</v>
      </c>
      <c r="F134">
        <v>7.1621430276863602</v>
      </c>
      <c r="G134">
        <v>1</v>
      </c>
      <c r="K134">
        <v>14.289860038397</v>
      </c>
      <c r="L134">
        <v>1</v>
      </c>
      <c r="P134">
        <v>6.7267090178425297</v>
      </c>
      <c r="Q134">
        <v>0</v>
      </c>
      <c r="U134">
        <v>10.9164048850526</v>
      </c>
      <c r="V134">
        <v>1</v>
      </c>
      <c r="Z134">
        <v>9.88587518891892</v>
      </c>
      <c r="AA134">
        <v>1</v>
      </c>
      <c r="AE134">
        <v>9.4956403818403103</v>
      </c>
      <c r="AF134">
        <v>1</v>
      </c>
      <c r="AJ134">
        <v>9.0279237722983297</v>
      </c>
      <c r="AK134">
        <v>1</v>
      </c>
      <c r="AO134">
        <v>12.3156792701588</v>
      </c>
      <c r="AP134">
        <v>1</v>
      </c>
      <c r="AT134">
        <v>6.9575122722826199</v>
      </c>
      <c r="AU134">
        <v>1</v>
      </c>
      <c r="AY134">
        <v>10.0400348603601</v>
      </c>
      <c r="AZ134">
        <v>1</v>
      </c>
      <c r="BD134">
        <v>12.9826674596583</v>
      </c>
      <c r="BE134">
        <v>1</v>
      </c>
      <c r="BI134">
        <v>9.9228108413608496</v>
      </c>
      <c r="BJ134">
        <v>1</v>
      </c>
      <c r="BN134">
        <v>11.6680152330515</v>
      </c>
      <c r="BO134">
        <v>1</v>
      </c>
      <c r="BS134">
        <v>5.9451978977016404</v>
      </c>
      <c r="BT134">
        <v>1</v>
      </c>
      <c r="BX134">
        <v>5.7007790740561504</v>
      </c>
      <c r="BY134">
        <v>1</v>
      </c>
      <c r="CC134">
        <v>10.066366425076801</v>
      </c>
      <c r="CD134">
        <v>1</v>
      </c>
    </row>
    <row r="135" spans="1:82" x14ac:dyDescent="0.15">
      <c r="A135">
        <v>13.431754213839801</v>
      </c>
      <c r="B135">
        <v>1</v>
      </c>
      <c r="F135">
        <v>7.7568233350833804</v>
      </c>
      <c r="G135">
        <v>1</v>
      </c>
      <c r="K135">
        <v>14.6341618680697</v>
      </c>
      <c r="L135">
        <v>1</v>
      </c>
      <c r="P135">
        <v>6.6623557438629399</v>
      </c>
      <c r="Q135">
        <v>0</v>
      </c>
      <c r="U135">
        <v>10.6781935704793</v>
      </c>
      <c r="V135">
        <v>1</v>
      </c>
      <c r="Z135">
        <v>8.5936991072617097</v>
      </c>
      <c r="AA135">
        <v>1</v>
      </c>
      <c r="AE135">
        <v>9.3319229219591104</v>
      </c>
      <c r="AF135">
        <v>1</v>
      </c>
      <c r="AJ135">
        <v>8.1763052914400092</v>
      </c>
      <c r="AK135">
        <v>1</v>
      </c>
      <c r="AO135">
        <v>11.789072584884</v>
      </c>
      <c r="AP135">
        <v>1</v>
      </c>
      <c r="AT135">
        <v>8.0930101993075692</v>
      </c>
      <c r="AU135">
        <v>1</v>
      </c>
      <c r="AY135">
        <v>9.6293238940420594</v>
      </c>
      <c r="AZ135">
        <v>1</v>
      </c>
      <c r="BD135">
        <v>14.6349308507454</v>
      </c>
      <c r="BE135">
        <v>1</v>
      </c>
      <c r="BI135">
        <v>10.249630233631899</v>
      </c>
      <c r="BJ135">
        <v>1</v>
      </c>
      <c r="BN135">
        <v>12.7537306809574</v>
      </c>
      <c r="BO135">
        <v>1</v>
      </c>
      <c r="BS135">
        <v>6.2234964713434104</v>
      </c>
      <c r="BT135">
        <v>1</v>
      </c>
      <c r="BX135">
        <v>5.90326689425632</v>
      </c>
      <c r="BY135">
        <v>1</v>
      </c>
      <c r="CC135">
        <v>10.806232385342399</v>
      </c>
      <c r="CD135">
        <v>1</v>
      </c>
    </row>
    <row r="136" spans="1:82" x14ac:dyDescent="0.15">
      <c r="A136">
        <v>11.707619505781199</v>
      </c>
      <c r="B136">
        <v>1</v>
      </c>
      <c r="F136">
        <v>8.4521264274385306</v>
      </c>
      <c r="G136">
        <v>1</v>
      </c>
      <c r="K136">
        <v>11.8623067453114</v>
      </c>
      <c r="L136">
        <v>1</v>
      </c>
      <c r="P136">
        <v>6.0891218524453503</v>
      </c>
      <c r="Q136">
        <v>0</v>
      </c>
      <c r="U136">
        <v>9.6694121957688406</v>
      </c>
      <c r="V136">
        <v>1</v>
      </c>
      <c r="Z136">
        <v>7.0748064321583399</v>
      </c>
      <c r="AA136">
        <v>1</v>
      </c>
      <c r="AE136">
        <v>10.073936500812</v>
      </c>
      <c r="AF136">
        <v>1</v>
      </c>
      <c r="AJ136">
        <v>9.9783655511219003</v>
      </c>
      <c r="AK136">
        <v>1</v>
      </c>
      <c r="AO136">
        <v>12.780382315422701</v>
      </c>
      <c r="AP136">
        <v>1</v>
      </c>
      <c r="AT136">
        <v>10.0572580769081</v>
      </c>
      <c r="AU136">
        <v>1</v>
      </c>
      <c r="AY136">
        <v>10.7922467837765</v>
      </c>
      <c r="AZ136">
        <v>1</v>
      </c>
      <c r="BD136">
        <v>15.1080488503751</v>
      </c>
      <c r="BE136">
        <v>1</v>
      </c>
      <c r="BI136">
        <v>8.4242944492686807</v>
      </c>
      <c r="BJ136">
        <v>1</v>
      </c>
      <c r="BN136">
        <v>11.829850984133399</v>
      </c>
      <c r="BO136">
        <v>1</v>
      </c>
      <c r="BS136">
        <v>7.7723658551681298</v>
      </c>
      <c r="BT136">
        <v>1</v>
      </c>
      <c r="BX136">
        <v>6.0371000988011501</v>
      </c>
      <c r="BY136">
        <v>1</v>
      </c>
      <c r="CC136">
        <v>10.754351069315801</v>
      </c>
      <c r="CD136">
        <v>1</v>
      </c>
    </row>
    <row r="137" spans="1:82" x14ac:dyDescent="0.15">
      <c r="A137">
        <v>14.5035680366792</v>
      </c>
      <c r="B137">
        <v>1</v>
      </c>
      <c r="F137">
        <v>6.2540634107733997</v>
      </c>
      <c r="G137">
        <v>1</v>
      </c>
      <c r="K137">
        <v>7.2276952640157699</v>
      </c>
      <c r="L137">
        <v>1</v>
      </c>
      <c r="P137">
        <v>5.73003582474625</v>
      </c>
      <c r="Q137">
        <v>0</v>
      </c>
      <c r="U137">
        <v>10.7026833405614</v>
      </c>
      <c r="V137">
        <v>1</v>
      </c>
      <c r="Z137">
        <v>7.9855811332514399</v>
      </c>
      <c r="AA137">
        <v>1</v>
      </c>
      <c r="AE137">
        <v>12.080566459029599</v>
      </c>
      <c r="AF137">
        <v>1</v>
      </c>
      <c r="AJ137">
        <v>9.5318805317808906</v>
      </c>
      <c r="AK137">
        <v>1</v>
      </c>
      <c r="AO137">
        <v>11.3247661639379</v>
      </c>
      <c r="AP137">
        <v>1</v>
      </c>
      <c r="AT137">
        <v>9.6001190432863392</v>
      </c>
      <c r="AU137">
        <v>1</v>
      </c>
      <c r="AY137">
        <v>12.876088629486899</v>
      </c>
      <c r="AZ137">
        <v>1</v>
      </c>
      <c r="BD137">
        <v>15.180192096367501</v>
      </c>
      <c r="BE137">
        <v>1</v>
      </c>
      <c r="BI137">
        <v>7.5702782245678497</v>
      </c>
      <c r="BJ137">
        <v>1</v>
      </c>
      <c r="BN137">
        <v>12.3616065006228</v>
      </c>
      <c r="BO137">
        <v>1</v>
      </c>
      <c r="BS137">
        <v>7.7215885703527398</v>
      </c>
      <c r="BT137">
        <v>1</v>
      </c>
      <c r="BX137">
        <v>5.5188447075620299</v>
      </c>
      <c r="BY137">
        <v>1</v>
      </c>
      <c r="CC137">
        <v>12.4454595880688</v>
      </c>
      <c r="CD137">
        <v>1</v>
      </c>
    </row>
    <row r="138" spans="1:82" x14ac:dyDescent="0.15">
      <c r="A138">
        <v>11.347737368836199</v>
      </c>
      <c r="B138">
        <v>1</v>
      </c>
      <c r="F138">
        <v>6.42681606415427</v>
      </c>
      <c r="G138">
        <v>1</v>
      </c>
      <c r="K138">
        <v>7.4326216132518699</v>
      </c>
      <c r="L138">
        <v>1</v>
      </c>
      <c r="P138">
        <v>5.9608771676576504</v>
      </c>
      <c r="Q138">
        <v>0</v>
      </c>
      <c r="U138">
        <v>10.610393332756299</v>
      </c>
      <c r="V138">
        <v>1</v>
      </c>
      <c r="Z138">
        <v>8.0548485447835407</v>
      </c>
      <c r="AA138">
        <v>1</v>
      </c>
      <c r="AE138">
        <v>9.2840367487136906</v>
      </c>
      <c r="AF138">
        <v>1</v>
      </c>
      <c r="AJ138">
        <v>10.5956051597895</v>
      </c>
      <c r="AK138">
        <v>1</v>
      </c>
      <c r="AO138">
        <v>9.4881508096381797</v>
      </c>
      <c r="AP138">
        <v>1</v>
      </c>
      <c r="AT138">
        <v>10.7117357431803</v>
      </c>
      <c r="AU138">
        <v>1</v>
      </c>
      <c r="AY138">
        <v>15.0210913610179</v>
      </c>
      <c r="AZ138">
        <v>1</v>
      </c>
      <c r="BD138">
        <v>12.8914077564301</v>
      </c>
      <c r="BE138">
        <v>1</v>
      </c>
      <c r="BI138">
        <v>7.4628338712791296</v>
      </c>
      <c r="BJ138">
        <v>1</v>
      </c>
      <c r="BN138">
        <v>12.477054154863</v>
      </c>
      <c r="BO138">
        <v>1</v>
      </c>
      <c r="BS138">
        <v>7.4121841652874103</v>
      </c>
      <c r="BT138">
        <v>1</v>
      </c>
      <c r="BX138">
        <v>5.8491287586854099</v>
      </c>
      <c r="BY138">
        <v>1</v>
      </c>
      <c r="CC138">
        <v>8.3860138832546003</v>
      </c>
      <c r="CD138">
        <v>1</v>
      </c>
    </row>
    <row r="139" spans="1:82" x14ac:dyDescent="0.15">
      <c r="A139">
        <v>10.4402673829332</v>
      </c>
      <c r="B139">
        <v>1</v>
      </c>
      <c r="F139">
        <v>6.7924632353968404</v>
      </c>
      <c r="G139">
        <v>1</v>
      </c>
      <c r="K139">
        <v>5.71191373179634</v>
      </c>
      <c r="L139">
        <v>1</v>
      </c>
      <c r="P139">
        <v>5.8602902550628597</v>
      </c>
      <c r="Q139">
        <v>0</v>
      </c>
      <c r="U139">
        <v>12.1721398555311</v>
      </c>
      <c r="V139">
        <v>1</v>
      </c>
      <c r="Z139">
        <v>12.5297580167425</v>
      </c>
      <c r="AA139">
        <v>1</v>
      </c>
      <c r="AE139">
        <v>9.2189779508992107</v>
      </c>
      <c r="AF139">
        <v>1</v>
      </c>
      <c r="AJ139">
        <v>11.498080148773999</v>
      </c>
      <c r="AK139">
        <v>1</v>
      </c>
      <c r="AO139">
        <v>9.6566502726100598</v>
      </c>
      <c r="AP139">
        <v>1</v>
      </c>
      <c r="AT139">
        <v>11.946372577961601</v>
      </c>
      <c r="AU139">
        <v>1</v>
      </c>
      <c r="AY139">
        <v>16.1623631592085</v>
      </c>
      <c r="AZ139">
        <v>1</v>
      </c>
      <c r="BD139">
        <v>13.657943784725701</v>
      </c>
      <c r="BE139">
        <v>1</v>
      </c>
      <c r="BI139">
        <v>6.8322995161496696</v>
      </c>
      <c r="BJ139">
        <v>1</v>
      </c>
      <c r="BN139">
        <v>13.471562281066401</v>
      </c>
      <c r="BO139">
        <v>1</v>
      </c>
      <c r="BS139">
        <v>6.2904658496391201</v>
      </c>
      <c r="BT139">
        <v>1</v>
      </c>
      <c r="BX139">
        <v>5.8002777781296304</v>
      </c>
      <c r="BY139">
        <v>1</v>
      </c>
      <c r="CC139">
        <v>7.8445744703930904</v>
      </c>
      <c r="CD139">
        <v>1</v>
      </c>
    </row>
    <row r="140" spans="1:82" x14ac:dyDescent="0.15">
      <c r="A140">
        <v>9.0773491631799494</v>
      </c>
      <c r="B140">
        <v>1</v>
      </c>
      <c r="F140">
        <v>8.7963555175569592</v>
      </c>
      <c r="G140">
        <v>1</v>
      </c>
      <c r="K140">
        <v>5.2298613364448396</v>
      </c>
      <c r="L140">
        <v>1</v>
      </c>
      <c r="P140">
        <v>7.5707950830582096</v>
      </c>
      <c r="Q140">
        <v>0</v>
      </c>
      <c r="U140">
        <v>13.7358524135633</v>
      </c>
      <c r="V140">
        <v>1</v>
      </c>
      <c r="Z140">
        <v>12.921547464680399</v>
      </c>
      <c r="AA140">
        <v>1</v>
      </c>
      <c r="AE140">
        <v>9.9555034272838601</v>
      </c>
      <c r="AF140">
        <v>1</v>
      </c>
      <c r="AJ140">
        <v>11.9970928801075</v>
      </c>
      <c r="AK140">
        <v>1</v>
      </c>
      <c r="AO140">
        <v>9.1644537201276002</v>
      </c>
      <c r="AP140">
        <v>1</v>
      </c>
      <c r="AT140">
        <v>8.9724882661331797</v>
      </c>
      <c r="AU140">
        <v>1</v>
      </c>
      <c r="AY140">
        <v>15.367560697183301</v>
      </c>
      <c r="AZ140">
        <v>1</v>
      </c>
      <c r="BD140">
        <v>11.3001832540177</v>
      </c>
      <c r="BE140">
        <v>1</v>
      </c>
      <c r="BI140">
        <v>7.6587806105652696</v>
      </c>
      <c r="BJ140">
        <v>1</v>
      </c>
      <c r="BN140">
        <v>13.6958720910369</v>
      </c>
      <c r="BO140">
        <v>1</v>
      </c>
      <c r="BS140">
        <v>5.7411250224644998</v>
      </c>
      <c r="BT140">
        <v>1</v>
      </c>
      <c r="BX140">
        <v>6.1943418908559504</v>
      </c>
      <c r="BY140">
        <v>1</v>
      </c>
      <c r="CC140">
        <v>6.8661940025012003</v>
      </c>
      <c r="CD140">
        <v>1</v>
      </c>
    </row>
    <row r="141" spans="1:82" x14ac:dyDescent="0.15">
      <c r="A141">
        <v>9.3973230477893601</v>
      </c>
      <c r="B141">
        <v>1</v>
      </c>
      <c r="F141">
        <v>5.76034281823667</v>
      </c>
      <c r="G141">
        <v>1</v>
      </c>
      <c r="K141">
        <v>5.31904677181097</v>
      </c>
      <c r="L141">
        <v>1</v>
      </c>
      <c r="P141">
        <v>7.8416591680630496</v>
      </c>
      <c r="Q141">
        <v>0</v>
      </c>
      <c r="U141">
        <v>15.085780135500301</v>
      </c>
      <c r="V141">
        <v>1</v>
      </c>
      <c r="Z141">
        <v>13.0993627140186</v>
      </c>
      <c r="AA141">
        <v>1</v>
      </c>
      <c r="AE141">
        <v>9.7586579427592195</v>
      </c>
      <c r="AF141">
        <v>1</v>
      </c>
      <c r="AJ141">
        <v>11.2084413359058</v>
      </c>
      <c r="AK141">
        <v>1</v>
      </c>
      <c r="AO141">
        <v>9.0978889565863295</v>
      </c>
      <c r="AP141">
        <v>1</v>
      </c>
      <c r="AT141">
        <v>9.1446810046728899</v>
      </c>
      <c r="AU141">
        <v>1</v>
      </c>
      <c r="AY141">
        <v>13.2854595261485</v>
      </c>
      <c r="AZ141">
        <v>1</v>
      </c>
      <c r="BD141">
        <v>12.636978536905801</v>
      </c>
      <c r="BE141">
        <v>1</v>
      </c>
      <c r="BI141">
        <v>9.2521859086700395</v>
      </c>
      <c r="BJ141">
        <v>1</v>
      </c>
      <c r="BN141">
        <v>13.607657900359399</v>
      </c>
      <c r="BO141">
        <v>1</v>
      </c>
      <c r="BS141">
        <v>5.3923082715739996</v>
      </c>
      <c r="BT141">
        <v>1</v>
      </c>
      <c r="BX141">
        <v>6.8947116611225701</v>
      </c>
      <c r="BY141">
        <v>1</v>
      </c>
      <c r="CC141">
        <v>7.2519476884955401</v>
      </c>
      <c r="CD141">
        <v>1</v>
      </c>
    </row>
    <row r="142" spans="1:82" x14ac:dyDescent="0.15">
      <c r="A142">
        <v>8.9328844095857995</v>
      </c>
      <c r="B142">
        <v>1</v>
      </c>
      <c r="F142">
        <v>6.0520000683554702</v>
      </c>
      <c r="G142">
        <v>1</v>
      </c>
      <c r="K142">
        <v>5.2558744677495701</v>
      </c>
      <c r="L142">
        <v>1</v>
      </c>
      <c r="P142">
        <v>5.2968926141404102</v>
      </c>
      <c r="Q142">
        <v>0</v>
      </c>
      <c r="U142">
        <v>15.821148265787601</v>
      </c>
      <c r="V142">
        <v>1</v>
      </c>
      <c r="Z142">
        <v>14.8647837088859</v>
      </c>
      <c r="AA142">
        <v>1</v>
      </c>
      <c r="AE142">
        <v>10.7397312000924</v>
      </c>
      <c r="AF142">
        <v>1</v>
      </c>
      <c r="AJ142">
        <v>11.4983335282156</v>
      </c>
      <c r="AK142">
        <v>1</v>
      </c>
      <c r="AO142">
        <v>9.8085766997791897</v>
      </c>
      <c r="AP142">
        <v>1</v>
      </c>
      <c r="AT142">
        <v>8.9232142141817494</v>
      </c>
      <c r="AU142">
        <v>1</v>
      </c>
      <c r="AY142">
        <v>10.9415054446422</v>
      </c>
      <c r="AZ142">
        <v>1</v>
      </c>
      <c r="BD142">
        <v>13.7475962711416</v>
      </c>
      <c r="BE142">
        <v>1</v>
      </c>
      <c r="BI142">
        <v>11.084125742251199</v>
      </c>
      <c r="BJ142">
        <v>1</v>
      </c>
      <c r="BN142">
        <v>11.518727491463601</v>
      </c>
      <c r="BO142">
        <v>1</v>
      </c>
      <c r="BS142">
        <v>5.6007579692177298</v>
      </c>
      <c r="BT142">
        <v>1</v>
      </c>
      <c r="BX142">
        <v>7.1704615264655001</v>
      </c>
      <c r="BY142">
        <v>1</v>
      </c>
      <c r="CC142">
        <v>7.7260221650265599</v>
      </c>
      <c r="CD142">
        <v>1</v>
      </c>
    </row>
    <row r="143" spans="1:82" x14ac:dyDescent="0.15">
      <c r="A143">
        <v>9.4611570604195894</v>
      </c>
      <c r="B143">
        <v>1</v>
      </c>
      <c r="F143">
        <v>5.59468200591808</v>
      </c>
      <c r="G143">
        <v>1</v>
      </c>
      <c r="K143">
        <v>6.1530286735185697</v>
      </c>
      <c r="L143">
        <v>1</v>
      </c>
      <c r="P143">
        <v>5.2808730747245702</v>
      </c>
      <c r="Q143">
        <v>0</v>
      </c>
      <c r="U143">
        <v>15.533699286709</v>
      </c>
      <c r="V143">
        <v>1</v>
      </c>
      <c r="Z143">
        <v>15.3968190610343</v>
      </c>
      <c r="AA143">
        <v>1</v>
      </c>
      <c r="AE143">
        <v>9.7737498741734594</v>
      </c>
      <c r="AF143">
        <v>1</v>
      </c>
      <c r="AJ143">
        <v>10.9209978013113</v>
      </c>
      <c r="AK143">
        <v>1</v>
      </c>
      <c r="AO143">
        <v>9.9239288076819996</v>
      </c>
      <c r="AP143">
        <v>1</v>
      </c>
      <c r="AT143">
        <v>12.4092759365431</v>
      </c>
      <c r="AU143">
        <v>1</v>
      </c>
      <c r="AY143">
        <v>10.348168361786501</v>
      </c>
      <c r="AZ143">
        <v>1</v>
      </c>
      <c r="BD143">
        <v>15.307654572336601</v>
      </c>
      <c r="BE143">
        <v>1</v>
      </c>
      <c r="BI143">
        <v>12.030208199234499</v>
      </c>
      <c r="BJ143">
        <v>1</v>
      </c>
      <c r="BN143">
        <v>11.3270049056794</v>
      </c>
      <c r="BO143">
        <v>1</v>
      </c>
      <c r="BS143">
        <v>6.49286289632217</v>
      </c>
      <c r="BT143">
        <v>1</v>
      </c>
      <c r="BX143">
        <v>5.8521576576508103</v>
      </c>
      <c r="BY143">
        <v>1</v>
      </c>
      <c r="CC143">
        <v>8.8153532594568897</v>
      </c>
      <c r="CD143">
        <v>1</v>
      </c>
    </row>
    <row r="144" spans="1:82" x14ac:dyDescent="0.15">
      <c r="A144">
        <v>12.2432541332187</v>
      </c>
      <c r="B144">
        <v>1</v>
      </c>
      <c r="F144">
        <v>6.5689043250119603</v>
      </c>
      <c r="G144">
        <v>1</v>
      </c>
      <c r="K144">
        <v>5.32125207028764</v>
      </c>
      <c r="L144">
        <v>1</v>
      </c>
      <c r="P144">
        <v>5.3233049580919101</v>
      </c>
      <c r="Q144">
        <v>0</v>
      </c>
      <c r="U144">
        <v>15.0540831793028</v>
      </c>
      <c r="V144">
        <v>1</v>
      </c>
      <c r="Z144">
        <v>14.1116737302202</v>
      </c>
      <c r="AA144">
        <v>1</v>
      </c>
      <c r="AE144">
        <v>9.8594491730922105</v>
      </c>
      <c r="AF144">
        <v>1</v>
      </c>
      <c r="AJ144">
        <v>12.6367624452513</v>
      </c>
      <c r="AK144">
        <v>1</v>
      </c>
      <c r="AO144">
        <v>10.805959878648</v>
      </c>
      <c r="AP144">
        <v>1</v>
      </c>
      <c r="AT144">
        <v>11.758253531712899</v>
      </c>
      <c r="AU144">
        <v>1</v>
      </c>
      <c r="AY144">
        <v>9.9346347244726196</v>
      </c>
      <c r="AZ144">
        <v>1</v>
      </c>
      <c r="BD144">
        <v>15.656733157562201</v>
      </c>
      <c r="BE144">
        <v>1</v>
      </c>
      <c r="BI144">
        <v>12.9678475889915</v>
      </c>
      <c r="BJ144">
        <v>1</v>
      </c>
      <c r="BN144">
        <v>11.5956398551143</v>
      </c>
      <c r="BO144">
        <v>1</v>
      </c>
      <c r="BS144">
        <v>6.7300669610301602</v>
      </c>
      <c r="BT144">
        <v>1</v>
      </c>
      <c r="BX144">
        <v>5.3493253365574196</v>
      </c>
      <c r="BY144">
        <v>1</v>
      </c>
      <c r="CC144">
        <v>9.0810694283206104</v>
      </c>
      <c r="CD144">
        <v>1</v>
      </c>
    </row>
    <row r="145" spans="1:82" x14ac:dyDescent="0.15">
      <c r="A145">
        <v>13.857588851407399</v>
      </c>
      <c r="B145">
        <v>1</v>
      </c>
      <c r="F145">
        <v>7.3132262274133701</v>
      </c>
      <c r="G145">
        <v>1</v>
      </c>
      <c r="K145">
        <v>5.5616940138400199</v>
      </c>
      <c r="L145">
        <v>1</v>
      </c>
      <c r="P145">
        <v>4.78341529196467</v>
      </c>
      <c r="Q145">
        <v>0</v>
      </c>
      <c r="U145">
        <v>15.4840064349216</v>
      </c>
      <c r="V145">
        <v>1</v>
      </c>
      <c r="Z145">
        <v>14.4450239641273</v>
      </c>
      <c r="AA145">
        <v>1</v>
      </c>
      <c r="AE145">
        <v>9.1486365103088598</v>
      </c>
      <c r="AF145">
        <v>1</v>
      </c>
      <c r="AJ145">
        <v>12.7910422789006</v>
      </c>
      <c r="AK145">
        <v>1</v>
      </c>
      <c r="AO145">
        <v>10.8339675231817</v>
      </c>
      <c r="AP145">
        <v>1</v>
      </c>
      <c r="AT145">
        <v>12.010382573739401</v>
      </c>
      <c r="AU145">
        <v>1</v>
      </c>
      <c r="AY145">
        <v>10.4051354014534</v>
      </c>
      <c r="AZ145">
        <v>1</v>
      </c>
      <c r="BD145">
        <v>12.849680950343201</v>
      </c>
      <c r="BE145">
        <v>1</v>
      </c>
      <c r="BI145">
        <v>14.789068869575701</v>
      </c>
      <c r="BJ145">
        <v>1</v>
      </c>
      <c r="BN145">
        <v>14.914037028853</v>
      </c>
      <c r="BO145">
        <v>1</v>
      </c>
      <c r="BS145">
        <v>6.3836044778807901</v>
      </c>
      <c r="BT145">
        <v>1</v>
      </c>
      <c r="BX145">
        <v>5.2195093201351499</v>
      </c>
      <c r="BY145">
        <v>1</v>
      </c>
      <c r="CC145">
        <v>8.69979302445938</v>
      </c>
      <c r="CD145">
        <v>1</v>
      </c>
    </row>
    <row r="146" spans="1:82" x14ac:dyDescent="0.15">
      <c r="A146">
        <v>16.054862685533202</v>
      </c>
      <c r="B146">
        <v>1</v>
      </c>
      <c r="F146">
        <v>10.6630990611595</v>
      </c>
      <c r="G146">
        <v>1</v>
      </c>
      <c r="K146">
        <v>5.7564652793944999</v>
      </c>
      <c r="L146">
        <v>1</v>
      </c>
      <c r="P146">
        <v>4.3691133629294701</v>
      </c>
      <c r="Q146">
        <v>0</v>
      </c>
      <c r="U146">
        <v>14.5511081371831</v>
      </c>
      <c r="V146">
        <v>1</v>
      </c>
      <c r="Z146">
        <v>8.3251794758170892</v>
      </c>
      <c r="AA146">
        <v>1</v>
      </c>
      <c r="AE146">
        <v>9.0924406232844799</v>
      </c>
      <c r="AF146">
        <v>1</v>
      </c>
      <c r="AJ146">
        <v>12.3451040224351</v>
      </c>
      <c r="AK146">
        <v>1</v>
      </c>
      <c r="AO146">
        <v>12.320425897651299</v>
      </c>
      <c r="AP146">
        <v>1</v>
      </c>
      <c r="AT146">
        <v>11.376074387148201</v>
      </c>
      <c r="AU146">
        <v>1</v>
      </c>
      <c r="AY146">
        <v>9.6335558180837992</v>
      </c>
      <c r="AZ146">
        <v>1</v>
      </c>
      <c r="BD146">
        <v>11.7534212476574</v>
      </c>
      <c r="BE146">
        <v>1</v>
      </c>
      <c r="BI146">
        <v>14.882719349074801</v>
      </c>
      <c r="BJ146">
        <v>1</v>
      </c>
      <c r="BN146">
        <v>14.387410870561199</v>
      </c>
      <c r="BO146">
        <v>1</v>
      </c>
      <c r="BS146">
        <v>6.5587808198566497</v>
      </c>
      <c r="BT146">
        <v>1</v>
      </c>
      <c r="BX146">
        <v>5.3523451324507203</v>
      </c>
      <c r="BY146">
        <v>1</v>
      </c>
      <c r="CC146">
        <v>9.1396243527992596</v>
      </c>
      <c r="CD146">
        <v>1</v>
      </c>
    </row>
    <row r="147" spans="1:82" x14ac:dyDescent="0.15">
      <c r="A147">
        <v>10.372944321675201</v>
      </c>
      <c r="B147">
        <v>1</v>
      </c>
      <c r="F147">
        <v>11.677672288348999</v>
      </c>
      <c r="G147">
        <v>1</v>
      </c>
      <c r="K147">
        <v>5.44481698489568</v>
      </c>
      <c r="L147">
        <v>1</v>
      </c>
      <c r="P147">
        <v>4.6116166209053899</v>
      </c>
      <c r="Q147">
        <v>0</v>
      </c>
      <c r="U147">
        <v>14.4564410254024</v>
      </c>
      <c r="V147">
        <v>1</v>
      </c>
      <c r="Z147">
        <v>7.7813620672906803</v>
      </c>
      <c r="AA147">
        <v>1</v>
      </c>
      <c r="AE147">
        <v>6.2245060373098502</v>
      </c>
      <c r="AF147">
        <v>1</v>
      </c>
      <c r="AJ147">
        <v>10.9059234039616</v>
      </c>
      <c r="AK147">
        <v>1</v>
      </c>
      <c r="AO147">
        <v>11.9677064596644</v>
      </c>
      <c r="AP147">
        <v>1</v>
      </c>
      <c r="AT147">
        <v>11.500140667760901</v>
      </c>
      <c r="AU147">
        <v>1</v>
      </c>
      <c r="AY147">
        <v>9.0798068626643307</v>
      </c>
      <c r="AZ147">
        <v>1</v>
      </c>
      <c r="BD147">
        <v>13.166857712228101</v>
      </c>
      <c r="BE147">
        <v>1</v>
      </c>
      <c r="BI147">
        <v>15.091079644384999</v>
      </c>
      <c r="BJ147">
        <v>1</v>
      </c>
      <c r="BN147">
        <v>14.433880178517599</v>
      </c>
      <c r="BO147">
        <v>1</v>
      </c>
      <c r="BS147">
        <v>9.1449346878529205</v>
      </c>
      <c r="BT147">
        <v>1</v>
      </c>
      <c r="BX147">
        <v>6.2882802497343002</v>
      </c>
      <c r="BY147">
        <v>1</v>
      </c>
      <c r="CC147">
        <v>9.7202217757882199</v>
      </c>
      <c r="CD147">
        <v>1</v>
      </c>
    </row>
    <row r="148" spans="1:82" x14ac:dyDescent="0.15">
      <c r="A148">
        <v>5.9458558423353898</v>
      </c>
      <c r="B148">
        <v>1</v>
      </c>
      <c r="F148">
        <v>9.64339071399489</v>
      </c>
      <c r="G148">
        <v>1</v>
      </c>
      <c r="K148">
        <v>5.9780047498834499</v>
      </c>
      <c r="L148">
        <v>1</v>
      </c>
      <c r="P148">
        <v>5.2692490735822402</v>
      </c>
      <c r="Q148">
        <v>0</v>
      </c>
      <c r="U148">
        <v>14.3743125128722</v>
      </c>
      <c r="V148">
        <v>1</v>
      </c>
      <c r="Z148">
        <v>8.0532185325440508</v>
      </c>
      <c r="AA148">
        <v>1</v>
      </c>
      <c r="AE148">
        <v>6.26544924306158</v>
      </c>
      <c r="AF148">
        <v>1</v>
      </c>
      <c r="AJ148">
        <v>9.5939028936468205</v>
      </c>
      <c r="AK148">
        <v>1</v>
      </c>
      <c r="AO148">
        <v>12.216927975702699</v>
      </c>
      <c r="AP148">
        <v>1</v>
      </c>
      <c r="AT148">
        <v>11.7179513704392</v>
      </c>
      <c r="AU148">
        <v>1</v>
      </c>
      <c r="AY148">
        <v>8.1716440384090792</v>
      </c>
      <c r="AZ148">
        <v>1</v>
      </c>
      <c r="BD148">
        <v>12.712194692973201</v>
      </c>
      <c r="BE148">
        <v>1</v>
      </c>
      <c r="BI148">
        <v>15.1583964360898</v>
      </c>
      <c r="BJ148">
        <v>1</v>
      </c>
      <c r="BN148">
        <v>13.964030858769201</v>
      </c>
      <c r="BO148">
        <v>1</v>
      </c>
      <c r="BS148">
        <v>8.4556603770925101</v>
      </c>
      <c r="BT148">
        <v>1</v>
      </c>
      <c r="BX148">
        <v>9.5724918631873503</v>
      </c>
      <c r="BY148">
        <v>1</v>
      </c>
      <c r="CC148">
        <v>10.091958207394001</v>
      </c>
      <c r="CD148">
        <v>1</v>
      </c>
    </row>
    <row r="149" spans="1:82" x14ac:dyDescent="0.15">
      <c r="A149">
        <v>5.8726181975151697</v>
      </c>
      <c r="B149">
        <v>1</v>
      </c>
      <c r="F149">
        <v>9.2740765299997907</v>
      </c>
      <c r="G149">
        <v>1</v>
      </c>
      <c r="K149">
        <v>6.0165428088562001</v>
      </c>
      <c r="L149">
        <v>1</v>
      </c>
      <c r="P149">
        <v>7.2820044447679999</v>
      </c>
      <c r="Q149">
        <v>0</v>
      </c>
      <c r="U149">
        <v>13.3824556917641</v>
      </c>
      <c r="V149">
        <v>1</v>
      </c>
      <c r="Z149">
        <v>8.3869055828902592</v>
      </c>
      <c r="AA149">
        <v>1</v>
      </c>
      <c r="AE149">
        <v>6.3966794034815297</v>
      </c>
      <c r="AF149">
        <v>1</v>
      </c>
      <c r="AJ149">
        <v>8.9180660180060993</v>
      </c>
      <c r="AK149">
        <v>1</v>
      </c>
      <c r="AO149">
        <v>7.6668509746625002</v>
      </c>
      <c r="AP149">
        <v>1</v>
      </c>
      <c r="AT149">
        <v>11.307871217901599</v>
      </c>
      <c r="AU149">
        <v>1</v>
      </c>
      <c r="AY149">
        <v>8.3699370500878807</v>
      </c>
      <c r="AZ149">
        <v>1</v>
      </c>
      <c r="BD149">
        <v>12.9399577402635</v>
      </c>
      <c r="BE149">
        <v>1</v>
      </c>
      <c r="BI149">
        <v>14.7382654824934</v>
      </c>
      <c r="BJ149">
        <v>1</v>
      </c>
      <c r="BN149">
        <v>13.0874972820694</v>
      </c>
      <c r="BO149">
        <v>1</v>
      </c>
      <c r="BS149">
        <v>8.0669004256679209</v>
      </c>
      <c r="BT149">
        <v>1</v>
      </c>
      <c r="BX149">
        <v>11.2334114765814</v>
      </c>
      <c r="BY149">
        <v>1</v>
      </c>
      <c r="CC149">
        <v>10.499615163274701</v>
      </c>
      <c r="CD149">
        <v>1</v>
      </c>
    </row>
    <row r="150" spans="1:82" x14ac:dyDescent="0.15">
      <c r="A150">
        <v>5.3271701278863297</v>
      </c>
      <c r="B150">
        <v>1</v>
      </c>
      <c r="F150">
        <v>8.6962152089836007</v>
      </c>
      <c r="G150">
        <v>1</v>
      </c>
      <c r="K150">
        <v>5.44112116324224</v>
      </c>
      <c r="L150">
        <v>1</v>
      </c>
      <c r="P150">
        <v>7.1031496064783601</v>
      </c>
      <c r="Q150">
        <v>0</v>
      </c>
      <c r="U150">
        <v>13.841952986517599</v>
      </c>
      <c r="V150">
        <v>1</v>
      </c>
      <c r="Z150">
        <v>13.502262417145699</v>
      </c>
      <c r="AA150">
        <v>1</v>
      </c>
      <c r="AE150">
        <v>5.4356770723712202</v>
      </c>
      <c r="AF150">
        <v>1</v>
      </c>
      <c r="AJ150">
        <v>10.361284123700999</v>
      </c>
      <c r="AK150">
        <v>1</v>
      </c>
      <c r="AO150">
        <v>8.1296756308859095</v>
      </c>
      <c r="AP150">
        <v>1</v>
      </c>
      <c r="AT150">
        <v>11.464133304055601</v>
      </c>
      <c r="AU150">
        <v>1</v>
      </c>
      <c r="AY150">
        <v>8.4885276808024006</v>
      </c>
      <c r="AZ150">
        <v>1</v>
      </c>
      <c r="BD150">
        <v>12.1684147689894</v>
      </c>
      <c r="BE150">
        <v>1</v>
      </c>
      <c r="BI150">
        <v>13.874640372079501</v>
      </c>
      <c r="BJ150">
        <v>1</v>
      </c>
      <c r="BN150">
        <v>11.060183843393601</v>
      </c>
      <c r="BO150">
        <v>1</v>
      </c>
      <c r="BS150">
        <v>7.1777823398315697</v>
      </c>
      <c r="BT150">
        <v>1</v>
      </c>
      <c r="BX150">
        <v>11.943289953587399</v>
      </c>
      <c r="BY150">
        <v>1</v>
      </c>
      <c r="CC150">
        <v>8.9265156554998697</v>
      </c>
      <c r="CD150">
        <v>1</v>
      </c>
    </row>
    <row r="151" spans="1:82" x14ac:dyDescent="0.15">
      <c r="A151">
        <v>5.1966353872292297</v>
      </c>
      <c r="B151">
        <v>1</v>
      </c>
      <c r="F151">
        <v>8.9782192725985404</v>
      </c>
      <c r="G151">
        <v>1</v>
      </c>
      <c r="K151">
        <v>6.0221580040636304</v>
      </c>
      <c r="L151">
        <v>1</v>
      </c>
      <c r="P151">
        <v>7.1379372763340498</v>
      </c>
      <c r="Q151">
        <v>1</v>
      </c>
      <c r="U151">
        <v>7.9072514337951203</v>
      </c>
      <c r="V151">
        <v>1</v>
      </c>
      <c r="Z151">
        <v>14.395419138650601</v>
      </c>
      <c r="AA151">
        <v>1</v>
      </c>
      <c r="AE151">
        <v>6.6749332773441798</v>
      </c>
      <c r="AF151">
        <v>1</v>
      </c>
      <c r="AJ151">
        <v>9.7729226375827807</v>
      </c>
      <c r="AK151">
        <v>1</v>
      </c>
      <c r="AO151">
        <v>8.1068684811937093</v>
      </c>
      <c r="AP151">
        <v>1</v>
      </c>
      <c r="AT151">
        <v>11.1785942228388</v>
      </c>
      <c r="AU151">
        <v>1</v>
      </c>
      <c r="AY151">
        <v>11.042091907506499</v>
      </c>
      <c r="AZ151">
        <v>1</v>
      </c>
      <c r="BD151">
        <v>13.559619241399901</v>
      </c>
      <c r="BE151">
        <v>1</v>
      </c>
      <c r="BI151">
        <v>12.6753200440764</v>
      </c>
      <c r="BJ151">
        <v>1</v>
      </c>
      <c r="BN151">
        <v>10.406905284463599</v>
      </c>
      <c r="BO151">
        <v>1</v>
      </c>
      <c r="BS151">
        <v>7.3469339613131099</v>
      </c>
      <c r="BT151">
        <v>1</v>
      </c>
      <c r="BX151">
        <v>11.378397020808499</v>
      </c>
      <c r="BY151">
        <v>1</v>
      </c>
      <c r="CC151">
        <v>8.9471794574602495</v>
      </c>
      <c r="CD151">
        <v>1</v>
      </c>
    </row>
    <row r="152" spans="1:82" x14ac:dyDescent="0.15">
      <c r="A152">
        <v>5.7343185480551702</v>
      </c>
      <c r="B152">
        <v>1</v>
      </c>
      <c r="F152">
        <v>9.2731384623244608</v>
      </c>
      <c r="G152">
        <v>1</v>
      </c>
      <c r="K152">
        <v>6.8986147361180796</v>
      </c>
      <c r="L152">
        <v>1</v>
      </c>
      <c r="P152">
        <v>7.4981258203567203</v>
      </c>
      <c r="Q152">
        <v>1</v>
      </c>
      <c r="U152">
        <v>7.7361654418508197</v>
      </c>
      <c r="V152">
        <v>1</v>
      </c>
      <c r="Z152">
        <v>12.435044080961999</v>
      </c>
      <c r="AA152">
        <v>1</v>
      </c>
      <c r="AE152">
        <v>6.35964854737911</v>
      </c>
      <c r="AF152">
        <v>1</v>
      </c>
      <c r="AJ152">
        <v>11.7078151711753</v>
      </c>
      <c r="AK152">
        <v>1</v>
      </c>
      <c r="AO152">
        <v>11.2083571005225</v>
      </c>
      <c r="AP152">
        <v>1</v>
      </c>
      <c r="AT152">
        <v>10.189022483100199</v>
      </c>
      <c r="AU152">
        <v>1</v>
      </c>
      <c r="AY152">
        <v>11.875445702702001</v>
      </c>
      <c r="AZ152">
        <v>1</v>
      </c>
      <c r="BD152">
        <v>11.626757654153799</v>
      </c>
      <c r="BE152">
        <v>1</v>
      </c>
      <c r="BI152">
        <v>12.4852831567612</v>
      </c>
      <c r="BJ152">
        <v>1</v>
      </c>
      <c r="BN152">
        <v>10.3718012748558</v>
      </c>
      <c r="BO152">
        <v>1</v>
      </c>
      <c r="BS152">
        <v>8.7874701224180392</v>
      </c>
      <c r="BT152">
        <v>1</v>
      </c>
      <c r="BX152">
        <v>11.5775933833366</v>
      </c>
      <c r="BY152">
        <v>1</v>
      </c>
      <c r="CC152">
        <v>8.4490016839723108</v>
      </c>
      <c r="CD152">
        <v>1</v>
      </c>
    </row>
    <row r="153" spans="1:82" x14ac:dyDescent="0.15">
      <c r="A153">
        <v>6.2176687547870904</v>
      </c>
      <c r="B153">
        <v>1</v>
      </c>
      <c r="F153">
        <v>9.4261953024248299</v>
      </c>
      <c r="G153">
        <v>1</v>
      </c>
      <c r="K153">
        <v>6.8284096051548397</v>
      </c>
      <c r="L153">
        <v>1</v>
      </c>
      <c r="P153">
        <v>7.45497121254642</v>
      </c>
      <c r="Q153">
        <v>1</v>
      </c>
      <c r="U153">
        <v>7.9868195159828996</v>
      </c>
      <c r="V153">
        <v>1</v>
      </c>
      <c r="Z153">
        <v>12.785626831773699</v>
      </c>
      <c r="AA153">
        <v>1</v>
      </c>
      <c r="AE153">
        <v>6.6554413885667802</v>
      </c>
      <c r="AF153">
        <v>1</v>
      </c>
      <c r="AJ153">
        <v>10.635009305977499</v>
      </c>
      <c r="AK153">
        <v>1</v>
      </c>
      <c r="AO153">
        <v>12.421840590664001</v>
      </c>
      <c r="AP153">
        <v>1</v>
      </c>
      <c r="AT153">
        <v>10.2517190459318</v>
      </c>
      <c r="AU153">
        <v>1</v>
      </c>
      <c r="AY153">
        <v>14.439478197856101</v>
      </c>
      <c r="AZ153">
        <v>1</v>
      </c>
      <c r="BD153">
        <v>11.164218399551</v>
      </c>
      <c r="BE153">
        <v>1</v>
      </c>
      <c r="BI153">
        <v>13.1524311322481</v>
      </c>
      <c r="BJ153">
        <v>1</v>
      </c>
      <c r="BN153">
        <v>11.8713991324201</v>
      </c>
      <c r="BO153">
        <v>1</v>
      </c>
      <c r="BS153">
        <v>9.4782499148334693</v>
      </c>
      <c r="BT153">
        <v>1</v>
      </c>
      <c r="BX153">
        <v>9.5318325258403007</v>
      </c>
      <c r="BY153">
        <v>1</v>
      </c>
      <c r="CC153">
        <v>8.5200243503929407</v>
      </c>
      <c r="CD153">
        <v>1</v>
      </c>
    </row>
    <row r="154" spans="1:82" x14ac:dyDescent="0.15">
      <c r="A154">
        <v>8.2966315074328101</v>
      </c>
      <c r="B154">
        <v>1</v>
      </c>
      <c r="F154">
        <v>8.2758758418363794</v>
      </c>
      <c r="G154">
        <v>1</v>
      </c>
      <c r="K154">
        <v>7.5547782412402302</v>
      </c>
      <c r="L154">
        <v>1</v>
      </c>
      <c r="P154">
        <v>6.4528350317700198</v>
      </c>
      <c r="Q154">
        <v>1</v>
      </c>
      <c r="U154">
        <v>10.4121907982969</v>
      </c>
      <c r="V154">
        <v>1</v>
      </c>
      <c r="Z154">
        <v>10.3405187356172</v>
      </c>
      <c r="AA154">
        <v>1</v>
      </c>
      <c r="AE154">
        <v>6.8939158467535799</v>
      </c>
      <c r="AF154">
        <v>1</v>
      </c>
      <c r="AJ154">
        <v>10.832142253780299</v>
      </c>
      <c r="AK154">
        <v>1</v>
      </c>
      <c r="AO154">
        <v>13.468734569133501</v>
      </c>
      <c r="AP154">
        <v>1</v>
      </c>
      <c r="AT154">
        <v>11.513983499983199</v>
      </c>
      <c r="AU154">
        <v>1</v>
      </c>
      <c r="AY154">
        <v>19.431329763769298</v>
      </c>
      <c r="AZ154">
        <v>1</v>
      </c>
      <c r="BD154">
        <v>11.200976882372</v>
      </c>
      <c r="BE154">
        <v>1</v>
      </c>
      <c r="BI154">
        <v>13.200098057522199</v>
      </c>
      <c r="BJ154">
        <v>1</v>
      </c>
      <c r="BN154">
        <v>10.707524905729599</v>
      </c>
      <c r="BO154">
        <v>1</v>
      </c>
      <c r="BS154">
        <v>9.25644632491856</v>
      </c>
      <c r="BT154">
        <v>1</v>
      </c>
      <c r="BX154">
        <v>5.8870545837962398</v>
      </c>
      <c r="BY154">
        <v>1</v>
      </c>
      <c r="CC154">
        <v>8.0146339765151993</v>
      </c>
      <c r="CD154">
        <v>1</v>
      </c>
    </row>
    <row r="155" spans="1:82" x14ac:dyDescent="0.15">
      <c r="A155">
        <v>8.6583389047559791</v>
      </c>
      <c r="B155">
        <v>1</v>
      </c>
      <c r="F155">
        <v>9.8105693819113906</v>
      </c>
      <c r="G155">
        <v>1</v>
      </c>
      <c r="K155">
        <v>7.6367492808070203</v>
      </c>
      <c r="L155">
        <v>1</v>
      </c>
      <c r="P155">
        <v>6.6205267555745797</v>
      </c>
      <c r="Q155">
        <v>1</v>
      </c>
      <c r="U155">
        <v>12.860013069276601</v>
      </c>
      <c r="V155">
        <v>1</v>
      </c>
      <c r="Z155">
        <v>11.359336215816199</v>
      </c>
      <c r="AA155">
        <v>1</v>
      </c>
      <c r="AE155">
        <v>6.4298201786629603</v>
      </c>
      <c r="AF155">
        <v>1</v>
      </c>
      <c r="AJ155">
        <v>11.1977426625871</v>
      </c>
      <c r="AK155">
        <v>1</v>
      </c>
      <c r="AO155">
        <v>8.7045343885186295</v>
      </c>
      <c r="AP155">
        <v>1</v>
      </c>
      <c r="AT155">
        <v>11.3454687398518</v>
      </c>
      <c r="AU155">
        <v>1</v>
      </c>
      <c r="AY155">
        <v>16.5304773017027</v>
      </c>
      <c r="AZ155">
        <v>1</v>
      </c>
      <c r="BD155">
        <v>6.9521151826641496</v>
      </c>
      <c r="BE155">
        <v>1</v>
      </c>
      <c r="BI155">
        <v>13.5139519721957</v>
      </c>
      <c r="BJ155">
        <v>1</v>
      </c>
      <c r="BN155">
        <v>12.618235143451701</v>
      </c>
      <c r="BO155">
        <v>1</v>
      </c>
      <c r="BS155">
        <v>9.1345348266858704</v>
      </c>
      <c r="BT155">
        <v>1</v>
      </c>
      <c r="BX155">
        <v>5.7665964425766996</v>
      </c>
      <c r="BY155">
        <v>1</v>
      </c>
      <c r="CC155">
        <v>6.5327415710661896</v>
      </c>
      <c r="CD155">
        <v>1</v>
      </c>
    </row>
    <row r="156" spans="1:82" x14ac:dyDescent="0.15">
      <c r="A156">
        <v>10.966014760147599</v>
      </c>
      <c r="B156">
        <v>1</v>
      </c>
      <c r="F156">
        <v>10.5965446328011</v>
      </c>
      <c r="G156">
        <v>1</v>
      </c>
      <c r="K156">
        <v>8.2253938294756992</v>
      </c>
      <c r="L156">
        <v>1</v>
      </c>
      <c r="P156">
        <v>7.2795074808313203</v>
      </c>
      <c r="Q156">
        <v>1</v>
      </c>
      <c r="U156">
        <v>12.7629590242753</v>
      </c>
      <c r="V156">
        <v>1</v>
      </c>
      <c r="Z156">
        <v>11.3229671497828</v>
      </c>
      <c r="AA156">
        <v>1</v>
      </c>
      <c r="AE156">
        <v>7.6641376234088803</v>
      </c>
      <c r="AF156">
        <v>1</v>
      </c>
      <c r="AJ156">
        <v>11.4343735341964</v>
      </c>
      <c r="AK156">
        <v>1</v>
      </c>
      <c r="AO156">
        <v>8.0709209370926995</v>
      </c>
      <c r="AP156">
        <v>1</v>
      </c>
      <c r="AT156">
        <v>12.171543437803299</v>
      </c>
      <c r="AU156">
        <v>1</v>
      </c>
      <c r="AY156">
        <v>14.7811769461581</v>
      </c>
      <c r="AZ156">
        <v>1</v>
      </c>
      <c r="BD156">
        <v>7.2201756798311196</v>
      </c>
      <c r="BE156">
        <v>1</v>
      </c>
      <c r="BI156">
        <v>13.116469212098799</v>
      </c>
      <c r="BJ156">
        <v>1</v>
      </c>
      <c r="BN156">
        <v>13.647517594084</v>
      </c>
      <c r="BO156">
        <v>1</v>
      </c>
      <c r="BS156">
        <v>9.0068978198042497</v>
      </c>
      <c r="BT156">
        <v>1</v>
      </c>
      <c r="BX156">
        <v>5.2374652962375396</v>
      </c>
      <c r="BY156">
        <v>1</v>
      </c>
      <c r="CC156">
        <v>6.2622141977170296</v>
      </c>
      <c r="CD156">
        <v>1</v>
      </c>
    </row>
    <row r="157" spans="1:82" x14ac:dyDescent="0.15">
      <c r="A157">
        <v>12.0388494070914</v>
      </c>
      <c r="B157">
        <v>1</v>
      </c>
      <c r="F157">
        <v>12.998554206425601</v>
      </c>
      <c r="G157">
        <v>1</v>
      </c>
      <c r="K157">
        <v>8.0028116037165908</v>
      </c>
      <c r="L157">
        <v>1</v>
      </c>
      <c r="P157">
        <v>8.2131561657926504</v>
      </c>
      <c r="Q157">
        <v>1</v>
      </c>
      <c r="U157">
        <v>13.982038392945</v>
      </c>
      <c r="V157">
        <v>1</v>
      </c>
      <c r="Z157">
        <v>11.529407606082</v>
      </c>
      <c r="AA157">
        <v>1</v>
      </c>
      <c r="AE157">
        <v>10.0311338859796</v>
      </c>
      <c r="AF157">
        <v>1</v>
      </c>
      <c r="AJ157">
        <v>11.6872933352641</v>
      </c>
      <c r="AK157">
        <v>1</v>
      </c>
      <c r="AO157">
        <v>7.8082428529436898</v>
      </c>
      <c r="AP157">
        <v>1</v>
      </c>
      <c r="AT157">
        <v>8.4738768366990698</v>
      </c>
      <c r="AU157">
        <v>1</v>
      </c>
      <c r="AY157">
        <v>13.5409870022548</v>
      </c>
      <c r="AZ157">
        <v>1</v>
      </c>
      <c r="BD157">
        <v>7.1345900599912202</v>
      </c>
      <c r="BE157">
        <v>1</v>
      </c>
      <c r="BI157">
        <v>12.168785199173699</v>
      </c>
      <c r="BJ157">
        <v>1</v>
      </c>
      <c r="BN157">
        <v>13.5173954509265</v>
      </c>
      <c r="BO157">
        <v>1</v>
      </c>
      <c r="BS157">
        <v>8.1268475436143195</v>
      </c>
      <c r="BT157">
        <v>1</v>
      </c>
      <c r="BX157">
        <v>5.4355344034470097</v>
      </c>
      <c r="BY157">
        <v>1</v>
      </c>
      <c r="CC157">
        <v>6.3943542035415701</v>
      </c>
      <c r="CD157">
        <v>1</v>
      </c>
    </row>
    <row r="158" spans="1:82" x14ac:dyDescent="0.15">
      <c r="A158">
        <v>12.6185654723915</v>
      </c>
      <c r="B158">
        <v>1</v>
      </c>
      <c r="F158">
        <v>12.7984612980203</v>
      </c>
      <c r="G158">
        <v>1</v>
      </c>
      <c r="K158">
        <v>6.4238365339442502</v>
      </c>
      <c r="L158">
        <v>1</v>
      </c>
      <c r="P158">
        <v>7.4182394500524902</v>
      </c>
      <c r="Q158">
        <v>1</v>
      </c>
      <c r="U158">
        <v>14.1221085046216</v>
      </c>
      <c r="V158">
        <v>1</v>
      </c>
      <c r="Z158">
        <v>13.043937460703001</v>
      </c>
      <c r="AA158">
        <v>1</v>
      </c>
      <c r="AE158">
        <v>13.3556524466514</v>
      </c>
      <c r="AF158">
        <v>1</v>
      </c>
      <c r="AJ158">
        <v>7.6397362041822801</v>
      </c>
      <c r="AK158">
        <v>1</v>
      </c>
      <c r="AO158">
        <v>10.4153925688416</v>
      </c>
      <c r="AP158">
        <v>1</v>
      </c>
      <c r="AT158">
        <v>8.5787137908499602</v>
      </c>
      <c r="AU158">
        <v>1</v>
      </c>
      <c r="AY158">
        <v>12.9393109356057</v>
      </c>
      <c r="AZ158">
        <v>1</v>
      </c>
      <c r="BD158">
        <v>8.1799030552828</v>
      </c>
      <c r="BE158">
        <v>1</v>
      </c>
      <c r="BI158">
        <v>11.3007772289037</v>
      </c>
      <c r="BJ158">
        <v>1</v>
      </c>
      <c r="BN158">
        <v>13.840451133935799</v>
      </c>
      <c r="BO158">
        <v>1</v>
      </c>
      <c r="BS158">
        <v>7.79821762688203</v>
      </c>
      <c r="BT158">
        <v>1</v>
      </c>
      <c r="BX158">
        <v>6.2383182819918099</v>
      </c>
      <c r="BY158">
        <v>1</v>
      </c>
      <c r="CC158">
        <v>5.8239178997687002</v>
      </c>
      <c r="CD158">
        <v>1</v>
      </c>
    </row>
    <row r="159" spans="1:82" x14ac:dyDescent="0.15">
      <c r="A159">
        <v>11.223723414050299</v>
      </c>
      <c r="B159">
        <v>1</v>
      </c>
      <c r="F159">
        <v>12.995399356517</v>
      </c>
      <c r="G159">
        <v>1</v>
      </c>
      <c r="K159">
        <v>6.4374275953153504</v>
      </c>
      <c r="L159">
        <v>1</v>
      </c>
      <c r="P159">
        <v>7.7740556770196001</v>
      </c>
      <c r="Q159">
        <v>1</v>
      </c>
      <c r="U159">
        <v>15.411161063121501</v>
      </c>
      <c r="V159">
        <v>1</v>
      </c>
      <c r="Z159">
        <v>11.7930791215877</v>
      </c>
      <c r="AA159">
        <v>1</v>
      </c>
      <c r="AE159">
        <v>9.5913006744759493</v>
      </c>
      <c r="AF159">
        <v>1</v>
      </c>
      <c r="AJ159">
        <v>7.2310150947678</v>
      </c>
      <c r="AK159">
        <v>1</v>
      </c>
      <c r="AO159">
        <v>9.6381948375370605</v>
      </c>
      <c r="AP159">
        <v>1</v>
      </c>
      <c r="AT159">
        <v>6.6704715789428999</v>
      </c>
      <c r="AU159">
        <v>1</v>
      </c>
      <c r="AY159">
        <v>9.3703867744724505</v>
      </c>
      <c r="AZ159">
        <v>1</v>
      </c>
      <c r="BD159">
        <v>9.7279527377584696</v>
      </c>
      <c r="BE159">
        <v>1</v>
      </c>
      <c r="BI159">
        <v>11.469236183811301</v>
      </c>
      <c r="BJ159">
        <v>1</v>
      </c>
      <c r="BN159">
        <v>13.315995318878301</v>
      </c>
      <c r="BO159">
        <v>1</v>
      </c>
      <c r="BS159">
        <v>7.9943856293991198</v>
      </c>
      <c r="BT159">
        <v>1</v>
      </c>
      <c r="BX159">
        <v>6.4936697969487804</v>
      </c>
      <c r="BY159">
        <v>1</v>
      </c>
      <c r="CC159">
        <v>6.4761018055435704</v>
      </c>
      <c r="CD159">
        <v>1</v>
      </c>
    </row>
    <row r="160" spans="1:82" x14ac:dyDescent="0.15">
      <c r="A160">
        <v>11.3473191738825</v>
      </c>
      <c r="B160">
        <v>1</v>
      </c>
      <c r="F160">
        <v>12.3562088348465</v>
      </c>
      <c r="G160">
        <v>1</v>
      </c>
      <c r="K160">
        <v>7.4953704513794301</v>
      </c>
      <c r="L160">
        <v>1</v>
      </c>
      <c r="P160">
        <v>7.6624588209617803</v>
      </c>
      <c r="Q160">
        <v>1</v>
      </c>
      <c r="U160">
        <v>10.7428141325915</v>
      </c>
      <c r="V160">
        <v>1</v>
      </c>
      <c r="Z160">
        <v>11.0203339248822</v>
      </c>
      <c r="AA160">
        <v>1</v>
      </c>
      <c r="AE160">
        <v>9.0700352827821398</v>
      </c>
      <c r="AF160">
        <v>1</v>
      </c>
      <c r="AJ160">
        <v>6.6125002391993499</v>
      </c>
      <c r="AK160">
        <v>1</v>
      </c>
      <c r="AO160">
        <v>9.1863732763177008</v>
      </c>
      <c r="AP160">
        <v>1</v>
      </c>
      <c r="AT160">
        <v>6.1742963211674304</v>
      </c>
      <c r="AU160">
        <v>1</v>
      </c>
      <c r="AY160">
        <v>10.152909721629401</v>
      </c>
      <c r="AZ160">
        <v>1</v>
      </c>
      <c r="BD160">
        <v>9.3954869324309307</v>
      </c>
      <c r="BE160">
        <v>1</v>
      </c>
      <c r="BI160">
        <v>10.1805129572389</v>
      </c>
      <c r="BJ160">
        <v>1</v>
      </c>
      <c r="BN160">
        <v>16.180022360774</v>
      </c>
      <c r="BO160">
        <v>1</v>
      </c>
      <c r="BS160">
        <v>7.0608592727106902</v>
      </c>
      <c r="BT160">
        <v>1</v>
      </c>
      <c r="BX160">
        <v>6.0785646100747304</v>
      </c>
      <c r="BY160">
        <v>1</v>
      </c>
      <c r="CC160">
        <v>6.5469122069262804</v>
      </c>
      <c r="CD160">
        <v>1</v>
      </c>
    </row>
    <row r="161" spans="1:82" x14ac:dyDescent="0.15">
      <c r="A161">
        <v>9.7258149515370604</v>
      </c>
      <c r="B161">
        <v>1</v>
      </c>
      <c r="F161">
        <v>11.651904282973501</v>
      </c>
      <c r="G161">
        <v>1</v>
      </c>
      <c r="K161">
        <v>7.7874834647492497</v>
      </c>
      <c r="L161">
        <v>1</v>
      </c>
      <c r="P161">
        <v>8.7403157269985901</v>
      </c>
      <c r="Q161">
        <v>1</v>
      </c>
      <c r="U161">
        <v>10.959527627747701</v>
      </c>
      <c r="V161">
        <v>1</v>
      </c>
      <c r="Z161">
        <v>12.261611853142</v>
      </c>
      <c r="AA161">
        <v>1</v>
      </c>
      <c r="AE161">
        <v>7.5402930033691797</v>
      </c>
      <c r="AF161">
        <v>1</v>
      </c>
      <c r="AJ161">
        <v>7.3942137316494696</v>
      </c>
      <c r="AK161">
        <v>1</v>
      </c>
      <c r="AO161">
        <v>8.4043253353611096</v>
      </c>
      <c r="AP161">
        <v>1</v>
      </c>
      <c r="AT161">
        <v>5.4220346287298096</v>
      </c>
      <c r="AU161">
        <v>1</v>
      </c>
      <c r="AY161">
        <v>10.468342554506901</v>
      </c>
      <c r="AZ161">
        <v>1</v>
      </c>
      <c r="BD161">
        <v>7.7391795103337602</v>
      </c>
      <c r="BE161">
        <v>1</v>
      </c>
      <c r="BI161">
        <v>9.5407969095482397</v>
      </c>
      <c r="BJ161">
        <v>1</v>
      </c>
      <c r="BN161">
        <v>13.762131256258799</v>
      </c>
      <c r="BO161">
        <v>1</v>
      </c>
      <c r="BS161">
        <v>6.64284621660435</v>
      </c>
      <c r="BT161">
        <v>1</v>
      </c>
      <c r="BX161">
        <v>5.4770719083613297</v>
      </c>
      <c r="BY161">
        <v>1</v>
      </c>
      <c r="CC161">
        <v>7.5512926008925403</v>
      </c>
      <c r="CD161">
        <v>1</v>
      </c>
    </row>
    <row r="162" spans="1:82" x14ac:dyDescent="0.15">
      <c r="A162">
        <v>10.844438251593299</v>
      </c>
      <c r="B162">
        <v>1</v>
      </c>
      <c r="F162">
        <v>10.695602233891799</v>
      </c>
      <c r="G162">
        <v>1</v>
      </c>
      <c r="K162">
        <v>7.8812519073915404</v>
      </c>
      <c r="L162">
        <v>1</v>
      </c>
      <c r="P162">
        <v>7.7061071910474999</v>
      </c>
      <c r="Q162">
        <v>1</v>
      </c>
      <c r="U162">
        <v>10.5175999590427</v>
      </c>
      <c r="V162">
        <v>1</v>
      </c>
      <c r="Z162">
        <v>13.2834658863969</v>
      </c>
      <c r="AA162">
        <v>1</v>
      </c>
      <c r="AE162">
        <v>6.3878539691184502</v>
      </c>
      <c r="AF162">
        <v>1</v>
      </c>
      <c r="AJ162">
        <v>9.9014440849771894</v>
      </c>
      <c r="AK162">
        <v>1</v>
      </c>
      <c r="AO162">
        <v>8.1170454334325193</v>
      </c>
      <c r="AP162">
        <v>1</v>
      </c>
      <c r="AT162">
        <v>5.6775381142215098</v>
      </c>
      <c r="AU162">
        <v>1</v>
      </c>
      <c r="AY162">
        <v>10.782322582867099</v>
      </c>
      <c r="AZ162">
        <v>1</v>
      </c>
      <c r="BD162">
        <v>7.6686783997952102</v>
      </c>
      <c r="BE162">
        <v>1</v>
      </c>
      <c r="BI162">
        <v>7.9431805472866799</v>
      </c>
      <c r="BJ162">
        <v>1</v>
      </c>
      <c r="BN162">
        <v>11.477188902063601</v>
      </c>
      <c r="BO162">
        <v>1</v>
      </c>
      <c r="BS162">
        <v>6.3030297275651002</v>
      </c>
      <c r="BT162">
        <v>1</v>
      </c>
      <c r="BX162">
        <v>5.9996373584916203</v>
      </c>
      <c r="BY162">
        <v>1</v>
      </c>
      <c r="CC162">
        <v>9.5289860908693793</v>
      </c>
      <c r="CD162">
        <v>1</v>
      </c>
    </row>
    <row r="163" spans="1:82" x14ac:dyDescent="0.15">
      <c r="A163">
        <v>10.4762314521015</v>
      </c>
      <c r="B163">
        <v>1</v>
      </c>
      <c r="F163">
        <v>10.294003820097601</v>
      </c>
      <c r="G163">
        <v>1</v>
      </c>
      <c r="K163">
        <v>7.1633244383696004</v>
      </c>
      <c r="L163">
        <v>1</v>
      </c>
      <c r="P163">
        <v>7.7913210259985899</v>
      </c>
      <c r="Q163">
        <v>1</v>
      </c>
      <c r="U163">
        <v>13.1505215779823</v>
      </c>
      <c r="V163">
        <v>1</v>
      </c>
      <c r="Z163">
        <v>15.1689105898246</v>
      </c>
      <c r="AA163">
        <v>1</v>
      </c>
      <c r="AE163">
        <v>6.6523016424563099</v>
      </c>
      <c r="AF163">
        <v>1</v>
      </c>
      <c r="AJ163">
        <v>10.526436656932701</v>
      </c>
      <c r="AK163">
        <v>1</v>
      </c>
      <c r="AO163">
        <v>7.4444274915124202</v>
      </c>
      <c r="AP163">
        <v>1</v>
      </c>
      <c r="AT163">
        <v>9.3996931887175403</v>
      </c>
      <c r="AU163">
        <v>1</v>
      </c>
      <c r="AY163">
        <v>12.7439300444147</v>
      </c>
      <c r="AZ163">
        <v>1</v>
      </c>
      <c r="BD163">
        <v>6.5438714856198601</v>
      </c>
      <c r="BE163">
        <v>1</v>
      </c>
      <c r="BI163">
        <v>6.8832368518094196</v>
      </c>
      <c r="BJ163">
        <v>1</v>
      </c>
      <c r="BN163">
        <v>9.8076186329801907</v>
      </c>
      <c r="BO163">
        <v>1</v>
      </c>
      <c r="BS163">
        <v>6.2445113463078403</v>
      </c>
      <c r="BT163">
        <v>1</v>
      </c>
      <c r="BX163">
        <v>6.0809734226351697</v>
      </c>
      <c r="BY163">
        <v>1</v>
      </c>
      <c r="CC163">
        <v>8.26532664734302</v>
      </c>
      <c r="CD163">
        <v>1</v>
      </c>
    </row>
    <row r="164" spans="1:82" x14ac:dyDescent="0.15">
      <c r="A164">
        <v>9.4759988845352492</v>
      </c>
      <c r="B164">
        <v>1</v>
      </c>
      <c r="F164">
        <v>8.9504454339384303</v>
      </c>
      <c r="G164">
        <v>1</v>
      </c>
      <c r="K164">
        <v>7.88370766366985</v>
      </c>
      <c r="L164">
        <v>1</v>
      </c>
      <c r="P164">
        <v>7.9753169351752797</v>
      </c>
      <c r="Q164">
        <v>1</v>
      </c>
      <c r="U164">
        <v>11.852523061030301</v>
      </c>
      <c r="V164">
        <v>1</v>
      </c>
      <c r="Z164">
        <v>13.9699663103696</v>
      </c>
      <c r="AA164">
        <v>1</v>
      </c>
      <c r="AE164">
        <v>7.5438612832313003</v>
      </c>
      <c r="AF164">
        <v>1</v>
      </c>
      <c r="AJ164">
        <v>11.7152414027516</v>
      </c>
      <c r="AK164">
        <v>1</v>
      </c>
      <c r="AO164">
        <v>8.6269738371086007</v>
      </c>
      <c r="AP164">
        <v>1</v>
      </c>
      <c r="AT164">
        <v>11.093549749804399</v>
      </c>
      <c r="AU164">
        <v>1</v>
      </c>
      <c r="AY164">
        <v>12.1622696969893</v>
      </c>
      <c r="AZ164">
        <v>1</v>
      </c>
      <c r="BD164">
        <v>6.9828069944593096</v>
      </c>
      <c r="BE164">
        <v>1</v>
      </c>
      <c r="BI164">
        <v>5.5911809531985703</v>
      </c>
      <c r="BJ164">
        <v>1</v>
      </c>
      <c r="BN164">
        <v>9.6197423330357203</v>
      </c>
      <c r="BO164">
        <v>1</v>
      </c>
      <c r="BS164">
        <v>6.0892063693534499</v>
      </c>
      <c r="BT164">
        <v>1</v>
      </c>
      <c r="BX164">
        <v>6.3203979210841101</v>
      </c>
      <c r="BY164">
        <v>1</v>
      </c>
      <c r="CC164">
        <v>8.4490375520087007</v>
      </c>
      <c r="CD164">
        <v>1</v>
      </c>
    </row>
    <row r="165" spans="1:82" x14ac:dyDescent="0.15">
      <c r="A165">
        <v>6.92907527365589</v>
      </c>
      <c r="B165">
        <v>1</v>
      </c>
      <c r="F165">
        <v>8.8056151078868101</v>
      </c>
      <c r="G165">
        <v>1</v>
      </c>
      <c r="K165">
        <v>8.6669295333318299</v>
      </c>
      <c r="L165">
        <v>1</v>
      </c>
      <c r="P165">
        <v>7.3377512321149601</v>
      </c>
      <c r="Q165">
        <v>1</v>
      </c>
      <c r="U165">
        <v>11.121566272425801</v>
      </c>
      <c r="V165">
        <v>1</v>
      </c>
      <c r="Z165">
        <v>12.264438658523</v>
      </c>
      <c r="AA165">
        <v>1</v>
      </c>
      <c r="AE165">
        <v>11.4948978692903</v>
      </c>
      <c r="AF165">
        <v>1</v>
      </c>
      <c r="AJ165">
        <v>12.6261946379283</v>
      </c>
      <c r="AK165">
        <v>1</v>
      </c>
      <c r="AO165">
        <v>9.7028618114625207</v>
      </c>
      <c r="AP165">
        <v>1</v>
      </c>
      <c r="AT165">
        <v>11.7425023228512</v>
      </c>
      <c r="AU165">
        <v>1</v>
      </c>
      <c r="AY165">
        <v>14.482475093026</v>
      </c>
      <c r="AZ165">
        <v>1</v>
      </c>
      <c r="BD165">
        <v>7.2902872611554796</v>
      </c>
      <c r="BE165">
        <v>1</v>
      </c>
      <c r="BI165">
        <v>6.0003111988614704</v>
      </c>
      <c r="BJ165">
        <v>1</v>
      </c>
      <c r="BN165">
        <v>7.1673193436117097</v>
      </c>
      <c r="BO165">
        <v>1</v>
      </c>
      <c r="BS165">
        <v>5.8180321963714903</v>
      </c>
      <c r="BT165">
        <v>1</v>
      </c>
      <c r="BX165">
        <v>8.0529861971450796</v>
      </c>
      <c r="BY165">
        <v>1</v>
      </c>
      <c r="CC165">
        <v>8.8327424373264094</v>
      </c>
      <c r="CD165">
        <v>1</v>
      </c>
    </row>
    <row r="166" spans="1:82" x14ac:dyDescent="0.15">
      <c r="A166">
        <v>6.8665736400145496</v>
      </c>
      <c r="B166">
        <v>1</v>
      </c>
      <c r="F166">
        <v>8.3465256906664695</v>
      </c>
      <c r="G166">
        <v>1</v>
      </c>
      <c r="K166">
        <v>7.5479144041793704</v>
      </c>
      <c r="L166">
        <v>1</v>
      </c>
      <c r="P166">
        <v>7.13192484619747</v>
      </c>
      <c r="Q166">
        <v>1</v>
      </c>
      <c r="U166">
        <v>11.139337644756299</v>
      </c>
      <c r="V166">
        <v>1</v>
      </c>
      <c r="Z166">
        <v>11.6648418872519</v>
      </c>
      <c r="AA166">
        <v>1</v>
      </c>
      <c r="AE166">
        <v>12.6147782807352</v>
      </c>
      <c r="AF166">
        <v>1</v>
      </c>
      <c r="AJ166">
        <v>13.0575898143216</v>
      </c>
      <c r="AK166">
        <v>1</v>
      </c>
      <c r="AO166">
        <v>10.8491635742363</v>
      </c>
      <c r="AP166">
        <v>1</v>
      </c>
      <c r="AT166">
        <v>11.025405024954001</v>
      </c>
      <c r="AU166">
        <v>1</v>
      </c>
      <c r="AY166">
        <v>13.9495896071506</v>
      </c>
      <c r="AZ166">
        <v>1</v>
      </c>
      <c r="BD166">
        <v>7.5427357622756999</v>
      </c>
      <c r="BE166">
        <v>1</v>
      </c>
      <c r="BI166">
        <v>6.1721351078322799</v>
      </c>
      <c r="BJ166">
        <v>1</v>
      </c>
      <c r="BN166">
        <v>7.2474832773071602</v>
      </c>
      <c r="BO166">
        <v>1</v>
      </c>
      <c r="BS166">
        <v>6.1180851124814302</v>
      </c>
      <c r="BT166">
        <v>1</v>
      </c>
      <c r="BX166">
        <v>9.7311553679387597</v>
      </c>
      <c r="BY166">
        <v>1</v>
      </c>
      <c r="CC166">
        <v>8.8206433602814602</v>
      </c>
      <c r="CD166">
        <v>1</v>
      </c>
    </row>
    <row r="167" spans="1:82" x14ac:dyDescent="0.15">
      <c r="A167">
        <v>7.0395593062895099</v>
      </c>
      <c r="B167">
        <v>1</v>
      </c>
      <c r="F167">
        <v>8.2741827617588104</v>
      </c>
      <c r="G167">
        <v>1</v>
      </c>
      <c r="K167">
        <v>7.5806013187007704</v>
      </c>
      <c r="L167">
        <v>1</v>
      </c>
      <c r="P167">
        <v>5.43242066957737</v>
      </c>
      <c r="Q167">
        <v>1</v>
      </c>
      <c r="U167">
        <v>12.914257917183599</v>
      </c>
      <c r="V167">
        <v>1</v>
      </c>
      <c r="Z167">
        <v>10.6550453430734</v>
      </c>
      <c r="AA167">
        <v>1</v>
      </c>
      <c r="AE167">
        <v>11.3268109182646</v>
      </c>
      <c r="AF167">
        <v>1</v>
      </c>
      <c r="AJ167">
        <v>10.6868522439653</v>
      </c>
      <c r="AK167">
        <v>1</v>
      </c>
      <c r="AO167">
        <v>11.149833565456399</v>
      </c>
      <c r="AP167">
        <v>1</v>
      </c>
      <c r="AT167">
        <v>10.4241951918767</v>
      </c>
      <c r="AU167">
        <v>1</v>
      </c>
      <c r="AY167">
        <v>13.568625057611399</v>
      </c>
      <c r="AZ167">
        <v>1</v>
      </c>
      <c r="BD167">
        <v>8.3638569687730406</v>
      </c>
      <c r="BE167">
        <v>1</v>
      </c>
      <c r="BI167">
        <v>6.5079771379790996</v>
      </c>
      <c r="BJ167">
        <v>1</v>
      </c>
      <c r="BN167">
        <v>7.0064458028399601</v>
      </c>
      <c r="BO167">
        <v>1</v>
      </c>
      <c r="BS167">
        <v>6.5546311181550596</v>
      </c>
      <c r="BT167">
        <v>1</v>
      </c>
      <c r="BX167">
        <v>11.5717670787065</v>
      </c>
      <c r="BY167">
        <v>1</v>
      </c>
      <c r="CC167">
        <v>9.1338554481849599</v>
      </c>
      <c r="CD167">
        <v>1</v>
      </c>
    </row>
    <row r="168" spans="1:82" x14ac:dyDescent="0.15">
      <c r="A168">
        <v>6.96597524643248</v>
      </c>
      <c r="B168">
        <v>1</v>
      </c>
      <c r="F168">
        <v>9.7502542487434205</v>
      </c>
      <c r="G168">
        <v>1</v>
      </c>
      <c r="K168">
        <v>8.4631365571554706</v>
      </c>
      <c r="L168">
        <v>1</v>
      </c>
      <c r="P168">
        <v>5.1157455574849404</v>
      </c>
      <c r="Q168">
        <v>1</v>
      </c>
      <c r="U168">
        <v>13.6803312817876</v>
      </c>
      <c r="V168">
        <v>1</v>
      </c>
      <c r="Z168">
        <v>9.3122092613516596</v>
      </c>
      <c r="AA168">
        <v>1</v>
      </c>
      <c r="AE168">
        <v>10.854339729160399</v>
      </c>
      <c r="AF168">
        <v>1</v>
      </c>
      <c r="AJ168">
        <v>11.6382396605414</v>
      </c>
      <c r="AK168">
        <v>1</v>
      </c>
      <c r="AO168">
        <v>11.312439406847099</v>
      </c>
      <c r="AP168">
        <v>1</v>
      </c>
      <c r="AT168">
        <v>10.1969429700225</v>
      </c>
      <c r="AU168">
        <v>1</v>
      </c>
      <c r="AY168">
        <v>13.9577940409101</v>
      </c>
      <c r="AZ168">
        <v>1</v>
      </c>
      <c r="BD168">
        <v>9.0007518127750306</v>
      </c>
      <c r="BE168">
        <v>1</v>
      </c>
      <c r="BI168">
        <v>9.7151106913879595</v>
      </c>
      <c r="BJ168">
        <v>1</v>
      </c>
      <c r="BN168">
        <v>6.4090186115477898</v>
      </c>
      <c r="BO168">
        <v>1</v>
      </c>
      <c r="BS168">
        <v>8.3699942640156006</v>
      </c>
      <c r="BT168">
        <v>1</v>
      </c>
      <c r="BX168">
        <v>9.0739275860430197</v>
      </c>
      <c r="BY168">
        <v>1</v>
      </c>
      <c r="CC168">
        <v>7.0497456525582498</v>
      </c>
      <c r="CD168">
        <v>1</v>
      </c>
    </row>
    <row r="169" spans="1:82" x14ac:dyDescent="0.15">
      <c r="A169">
        <v>9.2022177308926807</v>
      </c>
      <c r="B169">
        <v>1</v>
      </c>
      <c r="F169">
        <v>10.608419986541</v>
      </c>
      <c r="G169">
        <v>1</v>
      </c>
      <c r="K169">
        <v>11.260907587297</v>
      </c>
      <c r="L169">
        <v>1</v>
      </c>
      <c r="P169">
        <v>4.68154503807681</v>
      </c>
      <c r="Q169">
        <v>1</v>
      </c>
      <c r="U169">
        <v>13.714545407351199</v>
      </c>
      <c r="V169">
        <v>1</v>
      </c>
      <c r="Z169">
        <v>9.7989116424246703</v>
      </c>
      <c r="AA169">
        <v>1</v>
      </c>
      <c r="AE169">
        <v>10.2817045958009</v>
      </c>
      <c r="AF169">
        <v>1</v>
      </c>
      <c r="AJ169">
        <v>11.2555938240211</v>
      </c>
      <c r="AK169">
        <v>1</v>
      </c>
      <c r="AO169">
        <v>9.9052207396584802</v>
      </c>
      <c r="AP169">
        <v>1</v>
      </c>
      <c r="AT169">
        <v>9.9170889561107192</v>
      </c>
      <c r="AU169">
        <v>1</v>
      </c>
      <c r="AY169">
        <v>14.586479151183299</v>
      </c>
      <c r="AZ169">
        <v>1</v>
      </c>
      <c r="BD169">
        <v>9.6589445213929004</v>
      </c>
      <c r="BE169">
        <v>1</v>
      </c>
      <c r="BI169">
        <v>7.7829009383288996</v>
      </c>
      <c r="BJ169">
        <v>1</v>
      </c>
      <c r="BN169">
        <v>7.0611177957617803</v>
      </c>
      <c r="BO169">
        <v>1</v>
      </c>
      <c r="BS169">
        <v>7.4944575517699201</v>
      </c>
      <c r="BT169">
        <v>1</v>
      </c>
      <c r="BX169">
        <v>8.4250032264037706</v>
      </c>
      <c r="BY169">
        <v>1</v>
      </c>
      <c r="CC169">
        <v>5.6636772511234996</v>
      </c>
      <c r="CD169">
        <v>1</v>
      </c>
    </row>
    <row r="170" spans="1:82" x14ac:dyDescent="0.15">
      <c r="A170">
        <v>9.8537529341328707</v>
      </c>
      <c r="B170">
        <v>1</v>
      </c>
      <c r="F170">
        <v>11.5549555978914</v>
      </c>
      <c r="G170">
        <v>1</v>
      </c>
      <c r="K170">
        <v>11.197620749983299</v>
      </c>
      <c r="L170">
        <v>1</v>
      </c>
      <c r="P170">
        <v>5.1184446718035801</v>
      </c>
      <c r="Q170">
        <v>1</v>
      </c>
      <c r="U170">
        <v>11.777794233225499</v>
      </c>
      <c r="V170">
        <v>1</v>
      </c>
      <c r="Z170">
        <v>11.7069574192726</v>
      </c>
      <c r="AA170">
        <v>1</v>
      </c>
      <c r="AE170">
        <v>10.2911210780681</v>
      </c>
      <c r="AF170">
        <v>1</v>
      </c>
      <c r="AJ170">
        <v>11.9969417006747</v>
      </c>
      <c r="AK170">
        <v>1</v>
      </c>
      <c r="AO170">
        <v>11.372307569241</v>
      </c>
      <c r="AP170">
        <v>1</v>
      </c>
      <c r="AT170">
        <v>11.6564806677988</v>
      </c>
      <c r="AU170">
        <v>1</v>
      </c>
      <c r="AY170">
        <v>16.722994473907399</v>
      </c>
      <c r="AZ170">
        <v>1</v>
      </c>
      <c r="BD170">
        <v>9.15928828576528</v>
      </c>
      <c r="BE170">
        <v>1</v>
      </c>
      <c r="BI170">
        <v>7.1161695847164097</v>
      </c>
      <c r="BJ170">
        <v>1</v>
      </c>
      <c r="BN170">
        <v>6.9952865153433104</v>
      </c>
      <c r="BO170">
        <v>1</v>
      </c>
      <c r="BS170">
        <v>6.7400620704832699</v>
      </c>
      <c r="BT170">
        <v>1</v>
      </c>
      <c r="BX170">
        <v>6.7459849910124001</v>
      </c>
      <c r="BY170">
        <v>1</v>
      </c>
      <c r="CC170">
        <v>4.8234654363858898</v>
      </c>
      <c r="CD170">
        <v>1</v>
      </c>
    </row>
    <row r="171" spans="1:82" x14ac:dyDescent="0.15">
      <c r="A171">
        <v>9.7949716384230996</v>
      </c>
      <c r="B171">
        <v>1</v>
      </c>
      <c r="F171">
        <v>11.305637917862001</v>
      </c>
      <c r="G171">
        <v>1</v>
      </c>
      <c r="K171">
        <v>11.947775369797199</v>
      </c>
      <c r="L171">
        <v>1</v>
      </c>
      <c r="P171">
        <v>7.7113593905225999</v>
      </c>
      <c r="Q171">
        <v>1</v>
      </c>
      <c r="U171">
        <v>13.1345837092182</v>
      </c>
      <c r="V171">
        <v>1</v>
      </c>
      <c r="Z171">
        <v>8.3266376333568903</v>
      </c>
      <c r="AA171">
        <v>1</v>
      </c>
      <c r="AE171">
        <v>11.0963661708331</v>
      </c>
      <c r="AF171">
        <v>1</v>
      </c>
      <c r="AJ171">
        <v>11.817469291778099</v>
      </c>
      <c r="AK171">
        <v>1</v>
      </c>
      <c r="AO171">
        <v>10.994649463449001</v>
      </c>
      <c r="AP171">
        <v>1</v>
      </c>
      <c r="AT171">
        <v>11.8951941805299</v>
      </c>
      <c r="AU171">
        <v>1</v>
      </c>
      <c r="AY171">
        <v>14.3657133713105</v>
      </c>
      <c r="AZ171">
        <v>1</v>
      </c>
      <c r="BD171">
        <v>9.4108100563236494</v>
      </c>
      <c r="BE171">
        <v>1</v>
      </c>
      <c r="BI171">
        <v>6.5287566644081902</v>
      </c>
      <c r="BJ171">
        <v>1</v>
      </c>
      <c r="BN171">
        <v>7.9348415353442796</v>
      </c>
      <c r="BO171">
        <v>1</v>
      </c>
      <c r="BS171">
        <v>6.9912604743360403</v>
      </c>
      <c r="BT171">
        <v>1</v>
      </c>
      <c r="BX171">
        <v>6.6442509333621</v>
      </c>
      <c r="BY171">
        <v>1</v>
      </c>
      <c r="CC171">
        <v>6.0455589005596204</v>
      </c>
      <c r="CD171">
        <v>1</v>
      </c>
    </row>
    <row r="172" spans="1:82" x14ac:dyDescent="0.15">
      <c r="A172">
        <v>10.660891736837399</v>
      </c>
      <c r="B172">
        <v>1</v>
      </c>
      <c r="F172">
        <v>9.6098846165468998</v>
      </c>
      <c r="G172">
        <v>1</v>
      </c>
      <c r="K172">
        <v>12.288801232783101</v>
      </c>
      <c r="L172">
        <v>1</v>
      </c>
      <c r="P172">
        <v>8.7271861786844394</v>
      </c>
      <c r="Q172">
        <v>1</v>
      </c>
      <c r="U172">
        <v>13.1352115032812</v>
      </c>
      <c r="V172">
        <v>1</v>
      </c>
      <c r="Z172">
        <v>8.1930102692030609</v>
      </c>
      <c r="AA172">
        <v>1</v>
      </c>
      <c r="AE172">
        <v>10.451723450280101</v>
      </c>
      <c r="AF172">
        <v>1</v>
      </c>
      <c r="AJ172">
        <v>11.658296686745</v>
      </c>
      <c r="AK172">
        <v>1</v>
      </c>
      <c r="AO172">
        <v>11.023480401312399</v>
      </c>
      <c r="AP172">
        <v>1</v>
      </c>
      <c r="AT172">
        <v>11.740918006453599</v>
      </c>
      <c r="AU172">
        <v>1</v>
      </c>
      <c r="AY172">
        <v>13.4746270345416</v>
      </c>
      <c r="AZ172">
        <v>1</v>
      </c>
      <c r="BD172">
        <v>10.0116345756706</v>
      </c>
      <c r="BE172">
        <v>1</v>
      </c>
      <c r="BI172">
        <v>6.7136569530548798</v>
      </c>
      <c r="BJ172">
        <v>1</v>
      </c>
      <c r="BN172">
        <v>8.6681331592913597</v>
      </c>
      <c r="BO172">
        <v>1</v>
      </c>
      <c r="BS172">
        <v>6.5746604021271198</v>
      </c>
      <c r="BT172">
        <v>1</v>
      </c>
      <c r="BX172">
        <v>5.4681247454849604</v>
      </c>
      <c r="BY172">
        <v>1</v>
      </c>
      <c r="CC172">
        <v>7.9061489505858997</v>
      </c>
      <c r="CD172">
        <v>1</v>
      </c>
    </row>
    <row r="173" spans="1:82" x14ac:dyDescent="0.15">
      <c r="A173">
        <v>11.0142928657702</v>
      </c>
      <c r="B173">
        <v>1</v>
      </c>
      <c r="F173">
        <v>9.5688954858480209</v>
      </c>
      <c r="G173">
        <v>1</v>
      </c>
      <c r="K173">
        <v>14.0354083535457</v>
      </c>
      <c r="L173">
        <v>1</v>
      </c>
      <c r="P173">
        <v>8.8222914080053698</v>
      </c>
      <c r="Q173">
        <v>1</v>
      </c>
      <c r="U173">
        <v>15.6922277980947</v>
      </c>
      <c r="V173">
        <v>1</v>
      </c>
      <c r="Z173">
        <v>9.1849104815943505</v>
      </c>
      <c r="AA173">
        <v>1</v>
      </c>
      <c r="AE173">
        <v>10.715249093421599</v>
      </c>
      <c r="AF173">
        <v>1</v>
      </c>
      <c r="AJ173">
        <v>12.004872514206101</v>
      </c>
      <c r="AK173">
        <v>1</v>
      </c>
      <c r="AO173">
        <v>11.3235802418346</v>
      </c>
      <c r="AP173">
        <v>1</v>
      </c>
      <c r="AT173">
        <v>11.202779760284299</v>
      </c>
      <c r="AU173">
        <v>1</v>
      </c>
      <c r="AY173">
        <v>13.057115497533299</v>
      </c>
      <c r="AZ173">
        <v>1</v>
      </c>
      <c r="BD173">
        <v>10.3363540476017</v>
      </c>
      <c r="BE173">
        <v>1</v>
      </c>
      <c r="BI173">
        <v>7.1479061082341104</v>
      </c>
      <c r="BJ173">
        <v>1</v>
      </c>
      <c r="BN173">
        <v>9.3478671101528903</v>
      </c>
      <c r="BO173">
        <v>1</v>
      </c>
      <c r="BS173">
        <v>7.0907097655182199</v>
      </c>
      <c r="BT173">
        <v>1</v>
      </c>
      <c r="BX173">
        <v>6.9479474535041303</v>
      </c>
      <c r="BY173">
        <v>1</v>
      </c>
      <c r="CC173">
        <v>8.9082666076624299</v>
      </c>
      <c r="CD173">
        <v>1</v>
      </c>
    </row>
    <row r="174" spans="1:82" x14ac:dyDescent="0.15">
      <c r="A174">
        <v>11.0972103496318</v>
      </c>
      <c r="B174">
        <v>1</v>
      </c>
      <c r="F174">
        <v>9.8194509599648292</v>
      </c>
      <c r="G174">
        <v>1</v>
      </c>
      <c r="K174">
        <v>13.805761536580301</v>
      </c>
      <c r="L174">
        <v>1</v>
      </c>
      <c r="P174">
        <v>9.2692085867456893</v>
      </c>
      <c r="Q174">
        <v>1</v>
      </c>
      <c r="U174">
        <v>11.9979486368954</v>
      </c>
      <c r="V174">
        <v>1</v>
      </c>
      <c r="Z174">
        <v>7.2836650089915302</v>
      </c>
      <c r="AA174">
        <v>1</v>
      </c>
      <c r="AE174">
        <v>10.3099804089291</v>
      </c>
      <c r="AF174">
        <v>1</v>
      </c>
      <c r="AJ174">
        <v>12.194643576292201</v>
      </c>
      <c r="AK174">
        <v>1</v>
      </c>
      <c r="AO174">
        <v>10.3798069834377</v>
      </c>
      <c r="AP174">
        <v>1</v>
      </c>
      <c r="AT174">
        <v>6.9189852717080598</v>
      </c>
      <c r="AU174">
        <v>1</v>
      </c>
      <c r="AY174">
        <v>8.7204977466331908</v>
      </c>
      <c r="AZ174">
        <v>1</v>
      </c>
      <c r="BD174">
        <v>10.0579044568416</v>
      </c>
      <c r="BE174">
        <v>1</v>
      </c>
      <c r="BI174">
        <v>7.4405711381037198</v>
      </c>
      <c r="BJ174">
        <v>1</v>
      </c>
      <c r="BN174">
        <v>10.2009938814458</v>
      </c>
      <c r="BO174">
        <v>1</v>
      </c>
      <c r="BS174">
        <v>7.2318639637451403</v>
      </c>
      <c r="BT174">
        <v>1</v>
      </c>
      <c r="BX174">
        <v>7.7879171765385804</v>
      </c>
      <c r="BY174">
        <v>1</v>
      </c>
      <c r="CC174">
        <v>8.78520615944627</v>
      </c>
      <c r="CD174">
        <v>1</v>
      </c>
    </row>
    <row r="175" spans="1:82" x14ac:dyDescent="0.15">
      <c r="A175">
        <v>9.1094150637214693</v>
      </c>
      <c r="B175">
        <v>1</v>
      </c>
      <c r="F175">
        <v>9.5660967156597394</v>
      </c>
      <c r="G175">
        <v>1</v>
      </c>
      <c r="K175">
        <v>13.8022086511679</v>
      </c>
      <c r="L175">
        <v>1</v>
      </c>
      <c r="P175">
        <v>8.7459526080468795</v>
      </c>
      <c r="Q175">
        <v>1</v>
      </c>
      <c r="U175">
        <v>11.2835404504434</v>
      </c>
      <c r="V175">
        <v>1</v>
      </c>
      <c r="Z175">
        <v>7.6904288351975003</v>
      </c>
      <c r="AA175">
        <v>1</v>
      </c>
      <c r="AE175">
        <v>9.66148779103181</v>
      </c>
      <c r="AF175">
        <v>1</v>
      </c>
      <c r="AJ175">
        <v>13.2819324322789</v>
      </c>
      <c r="AK175">
        <v>1</v>
      </c>
      <c r="AO175">
        <v>11.448150909595901</v>
      </c>
      <c r="AP175">
        <v>1</v>
      </c>
      <c r="AT175">
        <v>6.5239877333579699</v>
      </c>
      <c r="AU175">
        <v>1</v>
      </c>
      <c r="AY175">
        <v>9.0415363272782905</v>
      </c>
      <c r="AZ175">
        <v>1</v>
      </c>
      <c r="BD175">
        <v>11.3742819330638</v>
      </c>
      <c r="BE175">
        <v>1</v>
      </c>
      <c r="BI175">
        <v>6.8295170230112303</v>
      </c>
      <c r="BJ175">
        <v>1</v>
      </c>
      <c r="BN175">
        <v>8.1337546637829803</v>
      </c>
      <c r="BO175">
        <v>1</v>
      </c>
      <c r="BS175">
        <v>7.7315747414504701</v>
      </c>
      <c r="BT175">
        <v>1</v>
      </c>
      <c r="BX175">
        <v>7.5208029669498</v>
      </c>
      <c r="BY175">
        <v>1</v>
      </c>
      <c r="CC175">
        <v>7.1046983942212698</v>
      </c>
      <c r="CD175">
        <v>1</v>
      </c>
    </row>
    <row r="176" spans="1:82" x14ac:dyDescent="0.15">
      <c r="A176">
        <v>8.5354437261184692</v>
      </c>
      <c r="B176">
        <v>1</v>
      </c>
      <c r="F176">
        <v>9.2537946143938896</v>
      </c>
      <c r="G176">
        <v>1</v>
      </c>
      <c r="K176">
        <v>14.0000749921637</v>
      </c>
      <c r="L176">
        <v>1</v>
      </c>
      <c r="P176">
        <v>10.2929742091856</v>
      </c>
      <c r="Q176">
        <v>1</v>
      </c>
      <c r="U176">
        <v>11.033014505232</v>
      </c>
      <c r="V176">
        <v>1</v>
      </c>
      <c r="Z176">
        <v>6.9801726704489004</v>
      </c>
      <c r="AA176">
        <v>1</v>
      </c>
      <c r="AE176">
        <v>7.4744883923446901</v>
      </c>
      <c r="AF176">
        <v>1</v>
      </c>
      <c r="AJ176">
        <v>13.3978756114749</v>
      </c>
      <c r="AK176">
        <v>1</v>
      </c>
      <c r="AO176">
        <v>10.4120201670697</v>
      </c>
      <c r="AP176">
        <v>1</v>
      </c>
      <c r="AT176">
        <v>6.8059324883062997</v>
      </c>
      <c r="AU176">
        <v>1</v>
      </c>
      <c r="AY176">
        <v>8.7914178207454601</v>
      </c>
      <c r="AZ176">
        <v>1</v>
      </c>
      <c r="BD176">
        <v>9.8054044588002096</v>
      </c>
      <c r="BE176">
        <v>1</v>
      </c>
      <c r="BI176">
        <v>6.5293862826304903</v>
      </c>
      <c r="BJ176">
        <v>1</v>
      </c>
      <c r="BN176">
        <v>8.0138597793696995</v>
      </c>
      <c r="BO176">
        <v>1</v>
      </c>
      <c r="BS176">
        <v>7.8629430677915302</v>
      </c>
      <c r="BT176">
        <v>1</v>
      </c>
      <c r="BX176">
        <v>8.0098551478329192</v>
      </c>
      <c r="BY176">
        <v>1</v>
      </c>
      <c r="CC176">
        <v>6.9450001397932004</v>
      </c>
      <c r="CD176">
        <v>1</v>
      </c>
    </row>
    <row r="177" spans="1:82" x14ac:dyDescent="0.15">
      <c r="A177">
        <v>8.4632706181214203</v>
      </c>
      <c r="B177">
        <v>1</v>
      </c>
      <c r="F177">
        <v>9.7233809843615102</v>
      </c>
      <c r="G177">
        <v>1</v>
      </c>
      <c r="K177">
        <v>12.056237798444</v>
      </c>
      <c r="L177">
        <v>1</v>
      </c>
      <c r="P177">
        <v>10.582867254330701</v>
      </c>
      <c r="Q177">
        <v>1</v>
      </c>
      <c r="U177">
        <v>10.9433883743558</v>
      </c>
      <c r="V177">
        <v>1</v>
      </c>
      <c r="Z177">
        <v>7.90658834201174</v>
      </c>
      <c r="AA177">
        <v>1</v>
      </c>
      <c r="AE177">
        <v>7.5518451841082701</v>
      </c>
      <c r="AF177">
        <v>1</v>
      </c>
      <c r="AJ177">
        <v>12.280099972520899</v>
      </c>
      <c r="AK177">
        <v>1</v>
      </c>
      <c r="AO177">
        <v>10.360483773984599</v>
      </c>
      <c r="AP177">
        <v>1</v>
      </c>
      <c r="AT177">
        <v>7.5898933928691799</v>
      </c>
      <c r="AU177">
        <v>1</v>
      </c>
      <c r="AY177">
        <v>13.629038692270999</v>
      </c>
      <c r="AZ177">
        <v>1</v>
      </c>
      <c r="BD177">
        <v>9.1583756433237191</v>
      </c>
      <c r="BE177">
        <v>1</v>
      </c>
      <c r="BI177">
        <v>7.8586648304629296</v>
      </c>
      <c r="BJ177">
        <v>0</v>
      </c>
      <c r="BN177">
        <v>7.9797465141189603</v>
      </c>
      <c r="BO177">
        <v>1</v>
      </c>
      <c r="BS177">
        <v>7.2538533899561601</v>
      </c>
      <c r="BT177">
        <v>1</v>
      </c>
      <c r="BX177">
        <v>7.6728820785232497</v>
      </c>
      <c r="BY177">
        <v>1</v>
      </c>
      <c r="CC177">
        <v>7.7304723421657799</v>
      </c>
      <c r="CD177">
        <v>1</v>
      </c>
    </row>
    <row r="178" spans="1:82" x14ac:dyDescent="0.15">
      <c r="A178">
        <v>9.8499333953553503</v>
      </c>
      <c r="B178">
        <v>1</v>
      </c>
      <c r="F178">
        <v>11.1426796610486</v>
      </c>
      <c r="G178">
        <v>1</v>
      </c>
      <c r="K178">
        <v>7.6214973383572699</v>
      </c>
      <c r="L178">
        <v>1</v>
      </c>
      <c r="P178">
        <v>11.0446230017203</v>
      </c>
      <c r="Q178">
        <v>1</v>
      </c>
      <c r="U178">
        <v>14.129498005878499</v>
      </c>
      <c r="V178">
        <v>1</v>
      </c>
      <c r="Z178">
        <v>8.4504738191396704</v>
      </c>
      <c r="AA178">
        <v>1</v>
      </c>
      <c r="AE178">
        <v>7.23304119210965</v>
      </c>
      <c r="AF178">
        <v>1</v>
      </c>
      <c r="AJ178">
        <v>11.3716901933815</v>
      </c>
      <c r="AK178">
        <v>1</v>
      </c>
      <c r="AO178">
        <v>11.212117318104401</v>
      </c>
      <c r="AP178">
        <v>1</v>
      </c>
      <c r="AT178">
        <v>10.9970991000318</v>
      </c>
      <c r="AU178">
        <v>1</v>
      </c>
      <c r="AY178">
        <v>13.8628746668614</v>
      </c>
      <c r="AZ178">
        <v>1</v>
      </c>
      <c r="BD178">
        <v>9.0307034330560896</v>
      </c>
      <c r="BE178">
        <v>1</v>
      </c>
      <c r="BI178">
        <v>8.5681863270920093</v>
      </c>
      <c r="BJ178">
        <v>0</v>
      </c>
      <c r="BN178">
        <v>8.3127570228933898</v>
      </c>
      <c r="BO178">
        <v>1</v>
      </c>
      <c r="BS178">
        <v>7.6639261592010497</v>
      </c>
      <c r="BT178">
        <v>1</v>
      </c>
      <c r="BX178">
        <v>6.9878078111897004</v>
      </c>
      <c r="BY178">
        <v>1</v>
      </c>
      <c r="CC178">
        <v>9.4521039370210502</v>
      </c>
      <c r="CD178">
        <v>1</v>
      </c>
    </row>
    <row r="179" spans="1:82" x14ac:dyDescent="0.15">
      <c r="A179">
        <v>10.986997145765599</v>
      </c>
      <c r="B179">
        <v>1</v>
      </c>
      <c r="F179">
        <v>12.392261609456501</v>
      </c>
      <c r="G179">
        <v>1</v>
      </c>
      <c r="K179">
        <v>6.8767628408790502</v>
      </c>
      <c r="L179">
        <v>1</v>
      </c>
      <c r="P179">
        <v>11.5939554512796</v>
      </c>
      <c r="Q179">
        <v>1</v>
      </c>
      <c r="U179">
        <v>13.1992951850814</v>
      </c>
      <c r="V179">
        <v>1</v>
      </c>
      <c r="Z179">
        <v>6.4774837366810996</v>
      </c>
      <c r="AA179">
        <v>1</v>
      </c>
      <c r="AE179">
        <v>7.7887488952967301</v>
      </c>
      <c r="AF179">
        <v>1</v>
      </c>
      <c r="AJ179">
        <v>9.6612124518721103</v>
      </c>
      <c r="AK179">
        <v>1</v>
      </c>
      <c r="AO179">
        <v>12.840405554780901</v>
      </c>
      <c r="AP179">
        <v>1</v>
      </c>
      <c r="AT179">
        <v>11.487937010160101</v>
      </c>
      <c r="AU179">
        <v>1</v>
      </c>
      <c r="AY179">
        <v>13.662151662382399</v>
      </c>
      <c r="AZ179">
        <v>1</v>
      </c>
      <c r="BD179">
        <v>7.3550279459618801</v>
      </c>
      <c r="BE179">
        <v>1</v>
      </c>
      <c r="BI179">
        <v>9.9199665497684997</v>
      </c>
      <c r="BJ179">
        <v>0</v>
      </c>
      <c r="BN179">
        <v>10.5788399237939</v>
      </c>
      <c r="BO179">
        <v>1</v>
      </c>
      <c r="BS179">
        <v>7.5709604433116198</v>
      </c>
      <c r="BT179">
        <v>1</v>
      </c>
      <c r="BX179">
        <v>6.7428928218071702</v>
      </c>
      <c r="BY179">
        <v>1</v>
      </c>
      <c r="CC179">
        <v>9.7229296378183605</v>
      </c>
      <c r="CD179">
        <v>1</v>
      </c>
    </row>
    <row r="180" spans="1:82" x14ac:dyDescent="0.15">
      <c r="A180">
        <v>11.021223894394399</v>
      </c>
      <c r="B180">
        <v>1</v>
      </c>
      <c r="F180">
        <v>9.0737687707139099</v>
      </c>
      <c r="G180">
        <v>1</v>
      </c>
      <c r="K180">
        <v>5.6933604943809</v>
      </c>
      <c r="L180">
        <v>1</v>
      </c>
      <c r="P180">
        <v>7.6337501853012801</v>
      </c>
      <c r="Q180">
        <v>1</v>
      </c>
      <c r="U180">
        <v>13.4683472684841</v>
      </c>
      <c r="V180">
        <v>1</v>
      </c>
      <c r="Z180">
        <v>6.78938689086716</v>
      </c>
      <c r="AA180">
        <v>1</v>
      </c>
      <c r="AE180">
        <v>5.1004839561892501</v>
      </c>
      <c r="AF180">
        <v>1</v>
      </c>
      <c r="AJ180">
        <v>9.4863507500579196</v>
      </c>
      <c r="AK180">
        <v>1</v>
      </c>
      <c r="AO180">
        <v>10.5145108826878</v>
      </c>
      <c r="AP180">
        <v>1</v>
      </c>
      <c r="AT180">
        <v>12.1028707250317</v>
      </c>
      <c r="AU180">
        <v>1</v>
      </c>
      <c r="AY180">
        <v>14.0480768406132</v>
      </c>
      <c r="AZ180">
        <v>1</v>
      </c>
      <c r="BD180">
        <v>6.1380462434143803</v>
      </c>
      <c r="BE180">
        <v>1</v>
      </c>
      <c r="BI180">
        <v>8.7291529383831108</v>
      </c>
      <c r="BJ180">
        <v>0</v>
      </c>
      <c r="BN180">
        <v>11.4514162403461</v>
      </c>
      <c r="BO180">
        <v>1</v>
      </c>
      <c r="BS180">
        <v>7.7860004054636498</v>
      </c>
      <c r="BT180">
        <v>1</v>
      </c>
      <c r="BX180">
        <v>6.0380090496260097</v>
      </c>
      <c r="BY180">
        <v>1</v>
      </c>
      <c r="CC180">
        <v>8.2550372489631805</v>
      </c>
      <c r="CD180">
        <v>1</v>
      </c>
    </row>
    <row r="181" spans="1:82" x14ac:dyDescent="0.15">
      <c r="A181">
        <v>10.6945040973168</v>
      </c>
      <c r="B181">
        <v>1</v>
      </c>
      <c r="F181">
        <v>7.15374798622019</v>
      </c>
      <c r="G181">
        <v>1</v>
      </c>
      <c r="K181">
        <v>6.5533801785414001</v>
      </c>
      <c r="L181">
        <v>1</v>
      </c>
      <c r="P181">
        <v>7.3337826335458596</v>
      </c>
      <c r="Q181">
        <v>1</v>
      </c>
      <c r="U181">
        <v>12.942553152414099</v>
      </c>
      <c r="V181">
        <v>1</v>
      </c>
      <c r="Z181">
        <v>7.4275684416037802</v>
      </c>
      <c r="AA181">
        <v>1</v>
      </c>
      <c r="AE181">
        <v>5.1582902005429698</v>
      </c>
      <c r="AF181">
        <v>1</v>
      </c>
      <c r="AJ181">
        <v>7.8962340549543599</v>
      </c>
      <c r="AK181">
        <v>1</v>
      </c>
      <c r="AO181">
        <v>9.9291535532211803</v>
      </c>
      <c r="AP181">
        <v>1</v>
      </c>
      <c r="AT181">
        <v>11.314484579190699</v>
      </c>
      <c r="AU181">
        <v>1</v>
      </c>
      <c r="AY181">
        <v>9.5669714982925402</v>
      </c>
      <c r="AZ181">
        <v>1</v>
      </c>
      <c r="BD181">
        <v>5.3110715474106298</v>
      </c>
      <c r="BE181">
        <v>1</v>
      </c>
      <c r="BI181">
        <v>8.4218374855512099</v>
      </c>
      <c r="BJ181">
        <v>0</v>
      </c>
      <c r="BN181">
        <v>12.2290934013101</v>
      </c>
      <c r="BO181">
        <v>1</v>
      </c>
      <c r="BS181">
        <v>8.4698446551489202</v>
      </c>
      <c r="BT181">
        <v>1</v>
      </c>
      <c r="BX181">
        <v>5.74022381087536</v>
      </c>
      <c r="BY181">
        <v>1</v>
      </c>
      <c r="CC181">
        <v>7.7483980361366998</v>
      </c>
      <c r="CD181">
        <v>1</v>
      </c>
    </row>
    <row r="182" spans="1:82" x14ac:dyDescent="0.15">
      <c r="A182">
        <v>11.116382968895699</v>
      </c>
      <c r="B182">
        <v>1</v>
      </c>
      <c r="F182">
        <v>6.9324413397411497</v>
      </c>
      <c r="G182">
        <v>1</v>
      </c>
      <c r="K182">
        <v>7.3683652693082902</v>
      </c>
      <c r="L182">
        <v>1</v>
      </c>
      <c r="P182">
        <v>8.4467803133091195</v>
      </c>
      <c r="Q182">
        <v>1</v>
      </c>
      <c r="U182">
        <v>12.943672081717001</v>
      </c>
      <c r="V182">
        <v>1</v>
      </c>
      <c r="Z182">
        <v>7.1003176119585198</v>
      </c>
      <c r="AA182">
        <v>1</v>
      </c>
      <c r="AE182">
        <v>5.3883806968593602</v>
      </c>
      <c r="AF182">
        <v>1</v>
      </c>
      <c r="AJ182">
        <v>8.2716312297647399</v>
      </c>
      <c r="AK182">
        <v>1</v>
      </c>
      <c r="AO182">
        <v>7.2583123996809098</v>
      </c>
      <c r="AP182">
        <v>1</v>
      </c>
      <c r="AT182">
        <v>11.992714920606399</v>
      </c>
      <c r="AU182">
        <v>1</v>
      </c>
      <c r="AY182">
        <v>7.9378808713869802</v>
      </c>
      <c r="AZ182">
        <v>1</v>
      </c>
      <c r="BD182">
        <v>5.5484677828008397</v>
      </c>
      <c r="BE182">
        <v>1</v>
      </c>
      <c r="BI182">
        <v>8.3588951009321306</v>
      </c>
      <c r="BJ182">
        <v>0</v>
      </c>
      <c r="BN182">
        <v>13.1135276776587</v>
      </c>
      <c r="BO182">
        <v>1</v>
      </c>
      <c r="BS182">
        <v>8.4959518269638998</v>
      </c>
      <c r="BT182">
        <v>1</v>
      </c>
      <c r="BX182">
        <v>5.4436202856311704</v>
      </c>
      <c r="BY182">
        <v>1</v>
      </c>
      <c r="CC182">
        <v>8.1820168464344398</v>
      </c>
      <c r="CD182">
        <v>1</v>
      </c>
    </row>
    <row r="183" spans="1:82" x14ac:dyDescent="0.15">
      <c r="A183">
        <v>11.4079533205449</v>
      </c>
      <c r="B183">
        <v>1</v>
      </c>
      <c r="F183">
        <v>6.54404378035444</v>
      </c>
      <c r="G183">
        <v>1</v>
      </c>
      <c r="K183">
        <v>8.6899540562244706</v>
      </c>
      <c r="L183">
        <v>1</v>
      </c>
      <c r="P183">
        <v>10.8670461699428</v>
      </c>
      <c r="Q183">
        <v>1</v>
      </c>
      <c r="U183">
        <v>14.3135995599879</v>
      </c>
      <c r="V183">
        <v>1</v>
      </c>
      <c r="Z183">
        <v>9.4920179553939992</v>
      </c>
      <c r="AA183">
        <v>1</v>
      </c>
      <c r="AE183">
        <v>5.43133249506214</v>
      </c>
      <c r="AF183">
        <v>1</v>
      </c>
      <c r="AJ183">
        <v>8.7946504375358892</v>
      </c>
      <c r="AK183">
        <v>1</v>
      </c>
      <c r="AO183">
        <v>7.6921053396054404</v>
      </c>
      <c r="AP183">
        <v>1</v>
      </c>
      <c r="AT183">
        <v>12.1288048461195</v>
      </c>
      <c r="AU183">
        <v>1</v>
      </c>
      <c r="AY183">
        <v>6.8243439793009699</v>
      </c>
      <c r="AZ183">
        <v>1</v>
      </c>
      <c r="BD183">
        <v>6.4920796088003101</v>
      </c>
      <c r="BE183">
        <v>1</v>
      </c>
      <c r="BI183">
        <v>8.6803272596875605</v>
      </c>
      <c r="BJ183">
        <v>0</v>
      </c>
      <c r="BN183">
        <v>8.4420475146833898</v>
      </c>
      <c r="BO183">
        <v>1</v>
      </c>
      <c r="BS183">
        <v>9.1886807143573197</v>
      </c>
      <c r="BT183">
        <v>1</v>
      </c>
      <c r="BX183">
        <v>5.4461585805660597</v>
      </c>
      <c r="BY183">
        <v>1</v>
      </c>
      <c r="CC183">
        <v>8.2828891975952708</v>
      </c>
      <c r="CD183">
        <v>1</v>
      </c>
    </row>
    <row r="184" spans="1:82" x14ac:dyDescent="0.15">
      <c r="A184">
        <v>10.450126467475901</v>
      </c>
      <c r="B184">
        <v>1</v>
      </c>
      <c r="F184">
        <v>9.4400179870701102</v>
      </c>
      <c r="G184">
        <v>1</v>
      </c>
      <c r="K184">
        <v>6.62678509526362</v>
      </c>
      <c r="L184">
        <v>1</v>
      </c>
      <c r="P184">
        <v>10.897604351928999</v>
      </c>
      <c r="Q184">
        <v>1</v>
      </c>
      <c r="U184">
        <v>13.1484488510436</v>
      </c>
      <c r="V184">
        <v>1</v>
      </c>
      <c r="Z184">
        <v>8.4580554249774007</v>
      </c>
      <c r="AA184">
        <v>1</v>
      </c>
      <c r="AE184">
        <v>4.8468647494277404</v>
      </c>
      <c r="AF184">
        <v>1</v>
      </c>
      <c r="AJ184">
        <v>7.0428242066897404</v>
      </c>
      <c r="AK184">
        <v>1</v>
      </c>
      <c r="AO184">
        <v>7.7051086098058503</v>
      </c>
      <c r="AP184">
        <v>1</v>
      </c>
      <c r="AT184">
        <v>14.106508955397301</v>
      </c>
      <c r="AU184">
        <v>1</v>
      </c>
      <c r="AY184">
        <v>5.7953421688693396</v>
      </c>
      <c r="AZ184">
        <v>1</v>
      </c>
      <c r="BD184">
        <v>8.07747612007166</v>
      </c>
      <c r="BE184">
        <v>1</v>
      </c>
      <c r="BI184">
        <v>8.9742875609920496</v>
      </c>
      <c r="BJ184">
        <v>0</v>
      </c>
      <c r="BN184">
        <v>8.6138388187440604</v>
      </c>
      <c r="BO184">
        <v>1</v>
      </c>
      <c r="BS184">
        <v>8.7081028495798307</v>
      </c>
      <c r="BT184">
        <v>1</v>
      </c>
      <c r="BX184">
        <v>6.3058518239607899</v>
      </c>
      <c r="BY184">
        <v>1</v>
      </c>
      <c r="CC184">
        <v>7.9360048163252603</v>
      </c>
      <c r="CD184">
        <v>1</v>
      </c>
    </row>
    <row r="185" spans="1:82" x14ac:dyDescent="0.15">
      <c r="A185">
        <v>10.7751574754292</v>
      </c>
      <c r="B185">
        <v>1</v>
      </c>
      <c r="F185">
        <v>8.7112898367512894</v>
      </c>
      <c r="G185">
        <v>1</v>
      </c>
      <c r="K185">
        <v>6.5723822916429402</v>
      </c>
      <c r="L185">
        <v>1</v>
      </c>
      <c r="P185">
        <v>11.110793761469001</v>
      </c>
      <c r="Q185">
        <v>1</v>
      </c>
      <c r="U185">
        <v>13.383917954265099</v>
      </c>
      <c r="V185">
        <v>1</v>
      </c>
      <c r="Z185">
        <v>8.6985974791787406</v>
      </c>
      <c r="AA185">
        <v>1</v>
      </c>
      <c r="AE185">
        <v>6.0589300366536598</v>
      </c>
      <c r="AF185">
        <v>1</v>
      </c>
      <c r="AJ185">
        <v>7.7384369996480604</v>
      </c>
      <c r="AK185">
        <v>1</v>
      </c>
      <c r="AO185">
        <v>7.2236909143180901</v>
      </c>
      <c r="AP185">
        <v>1</v>
      </c>
      <c r="AT185">
        <v>13.5950503310149</v>
      </c>
      <c r="AU185">
        <v>1</v>
      </c>
      <c r="AY185">
        <v>6.2848947706032696</v>
      </c>
      <c r="AZ185">
        <v>1</v>
      </c>
      <c r="BD185">
        <v>6.9026325432238798</v>
      </c>
      <c r="BE185">
        <v>1</v>
      </c>
      <c r="BI185">
        <v>6.14872481910544</v>
      </c>
      <c r="BJ185">
        <v>0</v>
      </c>
      <c r="BN185">
        <v>8.4901982118822694</v>
      </c>
      <c r="BO185">
        <v>1</v>
      </c>
      <c r="BS185">
        <v>6.9449912907512603</v>
      </c>
      <c r="BT185">
        <v>1</v>
      </c>
      <c r="BX185">
        <v>7.4530689352906103</v>
      </c>
      <c r="BY185">
        <v>1</v>
      </c>
      <c r="CC185">
        <v>6.9532387786551801</v>
      </c>
      <c r="CD185">
        <v>1</v>
      </c>
    </row>
    <row r="186" spans="1:82" x14ac:dyDescent="0.15">
      <c r="A186">
        <v>11.1187962003088</v>
      </c>
      <c r="B186">
        <v>1</v>
      </c>
      <c r="F186">
        <v>9.4269077824860599</v>
      </c>
      <c r="G186">
        <v>1</v>
      </c>
      <c r="K186">
        <v>7.2237768397211397</v>
      </c>
      <c r="L186">
        <v>1</v>
      </c>
      <c r="P186">
        <v>7.7037145025288103</v>
      </c>
      <c r="Q186">
        <v>1</v>
      </c>
      <c r="U186">
        <v>13.770536912766699</v>
      </c>
      <c r="V186">
        <v>1</v>
      </c>
      <c r="Z186">
        <v>8.8246155643367796</v>
      </c>
      <c r="AA186">
        <v>1</v>
      </c>
      <c r="AE186">
        <v>5.7632782459457497</v>
      </c>
      <c r="AF186">
        <v>1</v>
      </c>
      <c r="AJ186">
        <v>7.1696025128235199</v>
      </c>
      <c r="AK186">
        <v>1</v>
      </c>
      <c r="AO186">
        <v>7.1261279333373402</v>
      </c>
      <c r="AP186">
        <v>1</v>
      </c>
      <c r="AT186">
        <v>11.852040740476101</v>
      </c>
      <c r="AU186">
        <v>1</v>
      </c>
      <c r="AY186">
        <v>6.4120802355171902</v>
      </c>
      <c r="AZ186">
        <v>1</v>
      </c>
      <c r="BD186">
        <v>6.5554116847250903</v>
      </c>
      <c r="BE186">
        <v>1</v>
      </c>
      <c r="BI186">
        <v>5.7855522788531601</v>
      </c>
      <c r="BJ186">
        <v>0</v>
      </c>
      <c r="BN186">
        <v>10.686048688870001</v>
      </c>
      <c r="BO186">
        <v>1</v>
      </c>
      <c r="BS186">
        <v>6.57971275304324</v>
      </c>
      <c r="BT186">
        <v>1</v>
      </c>
      <c r="BX186">
        <v>6.3555296893891597</v>
      </c>
      <c r="BY186">
        <v>1</v>
      </c>
      <c r="CC186">
        <v>6.2393118484061896</v>
      </c>
      <c r="CD186">
        <v>1</v>
      </c>
    </row>
    <row r="187" spans="1:82" x14ac:dyDescent="0.15">
      <c r="A187">
        <v>13.0494891065691</v>
      </c>
      <c r="B187">
        <v>1</v>
      </c>
      <c r="F187">
        <v>9.3733252497371602</v>
      </c>
      <c r="G187">
        <v>1</v>
      </c>
      <c r="K187">
        <v>11.1847578729987</v>
      </c>
      <c r="L187">
        <v>1</v>
      </c>
      <c r="P187">
        <v>6.6750861184813299</v>
      </c>
      <c r="Q187">
        <v>1</v>
      </c>
      <c r="U187">
        <v>16.197881372313098</v>
      </c>
      <c r="V187">
        <v>1</v>
      </c>
      <c r="Z187">
        <v>7.7529504400028904</v>
      </c>
      <c r="AA187">
        <v>1</v>
      </c>
      <c r="AE187">
        <v>6.1347851144663803</v>
      </c>
      <c r="AF187">
        <v>1</v>
      </c>
      <c r="AJ187">
        <v>11.192978481787</v>
      </c>
      <c r="AK187">
        <v>1</v>
      </c>
      <c r="AO187">
        <v>7.18565887942834</v>
      </c>
      <c r="AP187">
        <v>1</v>
      </c>
      <c r="AT187">
        <v>8.6864434207173904</v>
      </c>
      <c r="AU187">
        <v>1</v>
      </c>
      <c r="AY187">
        <v>6.7666615682119398</v>
      </c>
      <c r="AZ187">
        <v>1</v>
      </c>
      <c r="BD187">
        <v>6.4827024074039201</v>
      </c>
      <c r="BE187">
        <v>1</v>
      </c>
      <c r="BI187">
        <v>5.2983656826050698</v>
      </c>
      <c r="BJ187">
        <v>0</v>
      </c>
      <c r="BN187">
        <v>9.5202037201173297</v>
      </c>
      <c r="BO187">
        <v>1</v>
      </c>
      <c r="BS187">
        <v>5.2118101993470898</v>
      </c>
      <c r="BT187">
        <v>1</v>
      </c>
      <c r="BX187">
        <v>6.6430820098811001</v>
      </c>
      <c r="BY187">
        <v>1</v>
      </c>
      <c r="CC187">
        <v>5.8200484506061203</v>
      </c>
      <c r="CD187">
        <v>1</v>
      </c>
    </row>
    <row r="188" spans="1:82" x14ac:dyDescent="0.15">
      <c r="A188">
        <v>12.8712472681938</v>
      </c>
      <c r="B188">
        <v>1</v>
      </c>
      <c r="F188">
        <v>9.2155261677906992</v>
      </c>
      <c r="G188">
        <v>1</v>
      </c>
      <c r="K188">
        <v>9.6751039076198904</v>
      </c>
      <c r="L188">
        <v>1</v>
      </c>
      <c r="P188">
        <v>5.7984559966470597</v>
      </c>
      <c r="Q188">
        <v>1</v>
      </c>
      <c r="U188">
        <v>15.3166964672065</v>
      </c>
      <c r="V188">
        <v>1</v>
      </c>
      <c r="Z188">
        <v>7.2845033443511999</v>
      </c>
      <c r="AA188">
        <v>1</v>
      </c>
      <c r="AE188">
        <v>5.44098744361537</v>
      </c>
      <c r="AF188">
        <v>1</v>
      </c>
      <c r="AJ188">
        <v>10.708760267431799</v>
      </c>
      <c r="AK188">
        <v>1</v>
      </c>
      <c r="AO188">
        <v>9.4376761042887196</v>
      </c>
      <c r="AP188">
        <v>1</v>
      </c>
      <c r="AT188">
        <v>5.6576931762109899</v>
      </c>
      <c r="AU188">
        <v>1</v>
      </c>
      <c r="AY188">
        <v>7.9418568942096197</v>
      </c>
      <c r="AZ188">
        <v>1</v>
      </c>
      <c r="BD188">
        <v>9.7430156491081394</v>
      </c>
      <c r="BE188">
        <v>1</v>
      </c>
      <c r="BI188">
        <v>5.9063520005556498</v>
      </c>
      <c r="BJ188">
        <v>0</v>
      </c>
      <c r="BN188">
        <v>8.2805886074411603</v>
      </c>
      <c r="BO188">
        <v>1</v>
      </c>
      <c r="BS188">
        <v>5.6054481605775601</v>
      </c>
      <c r="BT188">
        <v>1</v>
      </c>
      <c r="BX188">
        <v>7.03731847174884</v>
      </c>
      <c r="BY188">
        <v>1</v>
      </c>
      <c r="CC188">
        <v>6.2604319200462299</v>
      </c>
      <c r="CD188">
        <v>1</v>
      </c>
    </row>
    <row r="189" spans="1:82" x14ac:dyDescent="0.15">
      <c r="A189">
        <v>12.628515516607299</v>
      </c>
      <c r="B189">
        <v>1</v>
      </c>
      <c r="F189">
        <v>10.091312325970501</v>
      </c>
      <c r="G189">
        <v>1</v>
      </c>
      <c r="K189">
        <v>10.0229654282365</v>
      </c>
      <c r="L189">
        <v>1</v>
      </c>
      <c r="P189">
        <v>7.3788800333087599</v>
      </c>
      <c r="Q189">
        <v>1</v>
      </c>
      <c r="U189">
        <v>12.3085445165881</v>
      </c>
      <c r="V189">
        <v>1</v>
      </c>
      <c r="Z189">
        <v>7.7187767650328203</v>
      </c>
      <c r="AA189">
        <v>1</v>
      </c>
      <c r="AE189">
        <v>7.2222408380535601</v>
      </c>
      <c r="AF189">
        <v>1</v>
      </c>
      <c r="AJ189">
        <v>9.9773292091568599</v>
      </c>
      <c r="AK189">
        <v>1</v>
      </c>
      <c r="AO189">
        <v>9.6586136313702706</v>
      </c>
      <c r="AP189">
        <v>1</v>
      </c>
      <c r="AT189">
        <v>5.2223750585547402</v>
      </c>
      <c r="AU189">
        <v>1</v>
      </c>
      <c r="AY189">
        <v>8.45099466906</v>
      </c>
      <c r="AZ189">
        <v>1</v>
      </c>
      <c r="BD189">
        <v>8.7776368169291192</v>
      </c>
      <c r="BE189">
        <v>1</v>
      </c>
      <c r="BI189">
        <v>8.7096837722751204</v>
      </c>
      <c r="BJ189">
        <v>0</v>
      </c>
      <c r="BN189">
        <v>8.85039114159283</v>
      </c>
      <c r="BO189">
        <v>1</v>
      </c>
      <c r="BS189">
        <v>4.7806941873122399</v>
      </c>
      <c r="BT189">
        <v>1</v>
      </c>
      <c r="BX189">
        <v>8.2867121549951293</v>
      </c>
      <c r="BY189">
        <v>1</v>
      </c>
      <c r="CC189">
        <v>6.6578311309134097</v>
      </c>
      <c r="CD189">
        <v>1</v>
      </c>
    </row>
    <row r="190" spans="1:82" x14ac:dyDescent="0.15">
      <c r="A190">
        <v>10.660899911706</v>
      </c>
      <c r="B190">
        <v>1</v>
      </c>
      <c r="F190">
        <v>10.889868114748101</v>
      </c>
      <c r="G190">
        <v>1</v>
      </c>
      <c r="K190">
        <v>10.982773552474001</v>
      </c>
      <c r="L190">
        <v>1</v>
      </c>
      <c r="P190">
        <v>7.13921369252704</v>
      </c>
      <c r="Q190">
        <v>1</v>
      </c>
      <c r="U190">
        <v>11.2808260334398</v>
      </c>
      <c r="V190">
        <v>1</v>
      </c>
      <c r="Z190">
        <v>7.1457135911384002</v>
      </c>
      <c r="AA190">
        <v>1</v>
      </c>
      <c r="AE190">
        <v>7.7280993322745299</v>
      </c>
      <c r="AF190">
        <v>1</v>
      </c>
      <c r="AJ190">
        <v>9.9455278773935305</v>
      </c>
      <c r="AK190">
        <v>1</v>
      </c>
      <c r="AO190">
        <v>7.9749801700824996</v>
      </c>
      <c r="AP190">
        <v>1</v>
      </c>
      <c r="AT190">
        <v>5.7695242077183497</v>
      </c>
      <c r="AU190">
        <v>1</v>
      </c>
      <c r="AY190">
        <v>8.42209850499966</v>
      </c>
      <c r="AZ190">
        <v>1</v>
      </c>
      <c r="BD190">
        <v>7.9139355585176796</v>
      </c>
      <c r="BE190">
        <v>1</v>
      </c>
      <c r="BI190">
        <v>7.7542547290968704</v>
      </c>
      <c r="BJ190">
        <v>0</v>
      </c>
      <c r="BN190">
        <v>10.0354906127184</v>
      </c>
      <c r="BO190">
        <v>1</v>
      </c>
      <c r="BS190">
        <v>6.23556906444996</v>
      </c>
      <c r="BT190">
        <v>1</v>
      </c>
      <c r="BX190">
        <v>6.7628954552716696</v>
      </c>
      <c r="BY190">
        <v>1</v>
      </c>
      <c r="CC190">
        <v>7.0466366299711796</v>
      </c>
      <c r="CD190">
        <v>0</v>
      </c>
    </row>
    <row r="191" spans="1:82" x14ac:dyDescent="0.15">
      <c r="A191">
        <v>10.1670801760273</v>
      </c>
      <c r="B191">
        <v>1</v>
      </c>
      <c r="F191">
        <v>10.753354303793801</v>
      </c>
      <c r="G191">
        <v>1</v>
      </c>
      <c r="K191">
        <v>12.21956138378</v>
      </c>
      <c r="L191">
        <v>1</v>
      </c>
      <c r="P191">
        <v>7.2579237927264302</v>
      </c>
      <c r="Q191">
        <v>1</v>
      </c>
      <c r="U191">
        <v>8.9564857878163693</v>
      </c>
      <c r="V191">
        <v>1</v>
      </c>
      <c r="Z191">
        <v>6.4376327616654896</v>
      </c>
      <c r="AA191">
        <v>1</v>
      </c>
      <c r="AE191">
        <v>7.5108240513351499</v>
      </c>
      <c r="AF191">
        <v>1</v>
      </c>
      <c r="AJ191">
        <v>10.2128514902349</v>
      </c>
      <c r="AK191">
        <v>1</v>
      </c>
      <c r="AO191">
        <v>8.8040023008568298</v>
      </c>
      <c r="AP191">
        <v>1</v>
      </c>
      <c r="AT191">
        <v>5.6673806115348704</v>
      </c>
      <c r="AU191">
        <v>1</v>
      </c>
      <c r="AY191">
        <v>8.5447053303680303</v>
      </c>
      <c r="AZ191">
        <v>1</v>
      </c>
      <c r="BD191">
        <v>6.8145797940254802</v>
      </c>
      <c r="BE191">
        <v>1</v>
      </c>
      <c r="BI191">
        <v>6.6985941699180502</v>
      </c>
      <c r="BJ191">
        <v>0</v>
      </c>
      <c r="BN191">
        <v>10.6453770347466</v>
      </c>
      <c r="BO191">
        <v>1</v>
      </c>
      <c r="BS191">
        <v>4.7734236293857899</v>
      </c>
      <c r="BT191">
        <v>1</v>
      </c>
      <c r="BX191">
        <v>6.8739086506814697</v>
      </c>
      <c r="BY191">
        <v>1</v>
      </c>
      <c r="CC191">
        <v>6.7699026170683698</v>
      </c>
      <c r="CD191">
        <v>0</v>
      </c>
    </row>
    <row r="192" spans="1:82" x14ac:dyDescent="0.15">
      <c r="A192">
        <v>9.3014430426123003</v>
      </c>
      <c r="B192">
        <v>1</v>
      </c>
      <c r="F192">
        <v>13.975152822404899</v>
      </c>
      <c r="G192">
        <v>1</v>
      </c>
      <c r="K192">
        <v>8.9605580733901196</v>
      </c>
      <c r="L192">
        <v>1</v>
      </c>
      <c r="P192">
        <v>6.9078267902945099</v>
      </c>
      <c r="Q192">
        <v>1</v>
      </c>
      <c r="U192">
        <v>9.2218171269615095</v>
      </c>
      <c r="V192">
        <v>1</v>
      </c>
      <c r="Z192">
        <v>6.9078778553448101</v>
      </c>
      <c r="AA192">
        <v>1</v>
      </c>
      <c r="AE192">
        <v>6.3348839718369598</v>
      </c>
      <c r="AF192">
        <v>1</v>
      </c>
      <c r="AJ192">
        <v>13.2662402375996</v>
      </c>
      <c r="AK192">
        <v>1</v>
      </c>
      <c r="AO192">
        <v>9.50356154734326</v>
      </c>
      <c r="AP192">
        <v>1</v>
      </c>
      <c r="AT192">
        <v>9.5673588647763008</v>
      </c>
      <c r="AU192">
        <v>1</v>
      </c>
      <c r="AY192">
        <v>6.6041398363290797</v>
      </c>
      <c r="AZ192">
        <v>1</v>
      </c>
      <c r="BD192">
        <v>6.6283135376211701</v>
      </c>
      <c r="BE192">
        <v>1</v>
      </c>
      <c r="BI192">
        <v>6.4940241101561096</v>
      </c>
      <c r="BJ192">
        <v>0</v>
      </c>
      <c r="BN192">
        <v>8.8189673286166705</v>
      </c>
      <c r="BO192">
        <v>1</v>
      </c>
      <c r="BS192">
        <v>4.9781778990251597</v>
      </c>
      <c r="BT192">
        <v>1</v>
      </c>
      <c r="BX192">
        <v>8.3429608305494494</v>
      </c>
      <c r="BY192">
        <v>1</v>
      </c>
      <c r="CC192">
        <v>6.08256191688504</v>
      </c>
      <c r="CD192">
        <v>0</v>
      </c>
    </row>
    <row r="193" spans="1:82" x14ac:dyDescent="0.15">
      <c r="A193">
        <v>8.7268633140679199</v>
      </c>
      <c r="B193">
        <v>1</v>
      </c>
      <c r="F193">
        <v>11.296615688548099</v>
      </c>
      <c r="G193">
        <v>1</v>
      </c>
      <c r="K193">
        <v>8.1121816391681705</v>
      </c>
      <c r="L193">
        <v>1</v>
      </c>
      <c r="P193">
        <v>6.6698993421335997</v>
      </c>
      <c r="Q193">
        <v>1</v>
      </c>
      <c r="U193">
        <v>8.8838524237292003</v>
      </c>
      <c r="V193">
        <v>1</v>
      </c>
      <c r="Z193">
        <v>8.3077198190064703</v>
      </c>
      <c r="AA193">
        <v>1</v>
      </c>
      <c r="AE193">
        <v>6.9344829644589199</v>
      </c>
      <c r="AF193">
        <v>1</v>
      </c>
      <c r="AJ193">
        <v>12.6389874871982</v>
      </c>
      <c r="AK193">
        <v>1</v>
      </c>
      <c r="AO193">
        <v>9.93701513060034</v>
      </c>
      <c r="AP193">
        <v>1</v>
      </c>
      <c r="AT193">
        <v>8.7893666747081696</v>
      </c>
      <c r="AU193">
        <v>1</v>
      </c>
      <c r="AY193">
        <v>5.9963063670901899</v>
      </c>
      <c r="AZ193">
        <v>1</v>
      </c>
      <c r="BD193">
        <v>7.3504937724694601</v>
      </c>
      <c r="BE193">
        <v>1</v>
      </c>
      <c r="BI193">
        <v>6.9330682642596297</v>
      </c>
      <c r="BJ193">
        <v>0</v>
      </c>
      <c r="BN193">
        <v>9.6773116289996395</v>
      </c>
      <c r="BO193">
        <v>1</v>
      </c>
      <c r="BS193">
        <v>4.9600571405818297</v>
      </c>
      <c r="BT193">
        <v>1</v>
      </c>
      <c r="BX193">
        <v>11.844454084824999</v>
      </c>
      <c r="BY193">
        <v>1</v>
      </c>
      <c r="CC193">
        <v>6.0154254735646502</v>
      </c>
      <c r="CD193">
        <v>0</v>
      </c>
    </row>
    <row r="194" spans="1:82" x14ac:dyDescent="0.15">
      <c r="A194">
        <v>10.1103286502356</v>
      </c>
      <c r="B194">
        <v>1</v>
      </c>
      <c r="F194">
        <v>9.1072828787481104</v>
      </c>
      <c r="G194">
        <v>1</v>
      </c>
      <c r="K194">
        <v>8.3575580879387594</v>
      </c>
      <c r="L194">
        <v>1</v>
      </c>
      <c r="P194">
        <v>7.1091970817944201</v>
      </c>
      <c r="Q194">
        <v>1</v>
      </c>
      <c r="U194">
        <v>8.4724847763510809</v>
      </c>
      <c r="V194">
        <v>1</v>
      </c>
      <c r="Z194">
        <v>11.6724156039138</v>
      </c>
      <c r="AA194">
        <v>1</v>
      </c>
      <c r="AE194">
        <v>5.9652598756070301</v>
      </c>
      <c r="AF194">
        <v>1</v>
      </c>
      <c r="AJ194">
        <v>11.4886756748003</v>
      </c>
      <c r="AK194">
        <v>1</v>
      </c>
      <c r="AO194">
        <v>10.100666916172999</v>
      </c>
      <c r="AP194">
        <v>1</v>
      </c>
      <c r="AT194">
        <v>8.8934337261945409</v>
      </c>
      <c r="AU194">
        <v>1</v>
      </c>
      <c r="AY194">
        <v>5.9727902003498201</v>
      </c>
      <c r="AZ194">
        <v>1</v>
      </c>
      <c r="BD194">
        <v>7.7142849383560197</v>
      </c>
      <c r="BE194">
        <v>1</v>
      </c>
      <c r="BI194">
        <v>6.8715433119431397</v>
      </c>
      <c r="BJ194">
        <v>0</v>
      </c>
      <c r="BN194">
        <v>10.190996638134299</v>
      </c>
      <c r="BO194">
        <v>1</v>
      </c>
      <c r="BS194">
        <v>6.1359534118565904</v>
      </c>
      <c r="BT194">
        <v>1</v>
      </c>
      <c r="BX194">
        <v>12.7534821616263</v>
      </c>
      <c r="BY194">
        <v>1</v>
      </c>
      <c r="CC194">
        <v>6.5997426600800502</v>
      </c>
      <c r="CD194">
        <v>0</v>
      </c>
    </row>
    <row r="195" spans="1:82" x14ac:dyDescent="0.15">
      <c r="A195">
        <v>11.001057403431901</v>
      </c>
      <c r="B195">
        <v>1</v>
      </c>
      <c r="F195">
        <v>7.2754394746671203</v>
      </c>
      <c r="G195">
        <v>1</v>
      </c>
      <c r="K195">
        <v>7.3031597827343502</v>
      </c>
      <c r="L195">
        <v>1</v>
      </c>
      <c r="P195">
        <v>6.6698852924079501</v>
      </c>
      <c r="Q195">
        <v>1</v>
      </c>
      <c r="U195">
        <v>6.3413986890297798</v>
      </c>
      <c r="V195">
        <v>0</v>
      </c>
      <c r="Z195">
        <v>11.4488634469687</v>
      </c>
      <c r="AA195">
        <v>1</v>
      </c>
      <c r="AE195">
        <v>7.8625632629676696</v>
      </c>
      <c r="AF195">
        <v>1</v>
      </c>
      <c r="AJ195">
        <v>9.6448799872324305</v>
      </c>
      <c r="AK195">
        <v>1</v>
      </c>
      <c r="AO195">
        <v>10.611701291687501</v>
      </c>
      <c r="AP195">
        <v>1</v>
      </c>
      <c r="AT195">
        <v>8.8948847119542993</v>
      </c>
      <c r="AU195">
        <v>1</v>
      </c>
      <c r="AY195">
        <v>5.8471366988970503</v>
      </c>
      <c r="AZ195">
        <v>1</v>
      </c>
      <c r="BD195">
        <v>12.9029981111652</v>
      </c>
      <c r="BE195">
        <v>1</v>
      </c>
      <c r="BI195">
        <v>7.2558025682394298</v>
      </c>
      <c r="BJ195">
        <v>0</v>
      </c>
      <c r="BN195">
        <v>7.6868867099430798</v>
      </c>
      <c r="BO195">
        <v>1</v>
      </c>
      <c r="BS195">
        <v>7.6242525555928102</v>
      </c>
      <c r="BT195">
        <v>1</v>
      </c>
      <c r="BX195">
        <v>10.4076890782456</v>
      </c>
      <c r="BY195">
        <v>1</v>
      </c>
      <c r="CC195">
        <v>6.7198549887461203</v>
      </c>
      <c r="CD195">
        <v>0</v>
      </c>
    </row>
    <row r="196" spans="1:82" x14ac:dyDescent="0.15">
      <c r="A196">
        <v>11.625313212818201</v>
      </c>
      <c r="B196">
        <v>1</v>
      </c>
      <c r="F196">
        <v>7.70012342626584</v>
      </c>
      <c r="G196">
        <v>1</v>
      </c>
      <c r="K196">
        <v>7.2087263476579304</v>
      </c>
      <c r="L196">
        <v>1</v>
      </c>
      <c r="P196">
        <v>6.9679625073790401</v>
      </c>
      <c r="Q196">
        <v>1</v>
      </c>
      <c r="U196">
        <v>6.2409476250108504</v>
      </c>
      <c r="V196">
        <v>0</v>
      </c>
      <c r="Z196">
        <v>10.1713047964864</v>
      </c>
      <c r="AA196">
        <v>1</v>
      </c>
      <c r="AE196">
        <v>7.6976098111013602</v>
      </c>
      <c r="AF196">
        <v>1</v>
      </c>
      <c r="AJ196">
        <v>9.7423208632018703</v>
      </c>
      <c r="AK196">
        <v>1</v>
      </c>
      <c r="AO196">
        <v>12.6087830578723</v>
      </c>
      <c r="AP196">
        <v>1</v>
      </c>
      <c r="AT196">
        <v>7.32115536080825</v>
      </c>
      <c r="AU196">
        <v>1</v>
      </c>
      <c r="AY196">
        <v>5.67079589612145</v>
      </c>
      <c r="AZ196">
        <v>1</v>
      </c>
      <c r="BD196">
        <v>12.6576983890095</v>
      </c>
      <c r="BE196">
        <v>1</v>
      </c>
      <c r="BI196">
        <v>6.66565607630434</v>
      </c>
      <c r="BJ196">
        <v>0</v>
      </c>
      <c r="BN196">
        <v>6.7450984330090398</v>
      </c>
      <c r="BO196">
        <v>1</v>
      </c>
      <c r="BS196">
        <v>7.7773342560137602</v>
      </c>
      <c r="BT196">
        <v>1</v>
      </c>
      <c r="BX196">
        <v>10.6468584828914</v>
      </c>
      <c r="BY196">
        <v>1</v>
      </c>
      <c r="CC196">
        <v>8.9722925108543397</v>
      </c>
      <c r="CD196">
        <v>0</v>
      </c>
    </row>
    <row r="197" spans="1:82" x14ac:dyDescent="0.15">
      <c r="A197">
        <v>11.3893728106121</v>
      </c>
      <c r="B197">
        <v>1</v>
      </c>
      <c r="F197">
        <v>9.6251830264206895</v>
      </c>
      <c r="G197">
        <v>1</v>
      </c>
      <c r="K197">
        <v>7.2463719041677601</v>
      </c>
      <c r="L197">
        <v>1</v>
      </c>
      <c r="P197">
        <v>6.4779725407844797</v>
      </c>
      <c r="Q197">
        <v>1</v>
      </c>
      <c r="U197">
        <v>6.1731811558116698</v>
      </c>
      <c r="V197">
        <v>0</v>
      </c>
      <c r="Z197">
        <v>9.0692661745180096</v>
      </c>
      <c r="AA197">
        <v>1</v>
      </c>
      <c r="AE197">
        <v>7.1679431717051303</v>
      </c>
      <c r="AF197">
        <v>1</v>
      </c>
      <c r="AJ197">
        <v>9.6203900733682701</v>
      </c>
      <c r="AK197">
        <v>1</v>
      </c>
      <c r="AO197">
        <v>11.797113752973001</v>
      </c>
      <c r="AP197">
        <v>1</v>
      </c>
      <c r="AT197">
        <v>5.8223618901096099</v>
      </c>
      <c r="AU197">
        <v>1</v>
      </c>
      <c r="AY197">
        <v>5.9862669714033299</v>
      </c>
      <c r="AZ197">
        <v>1</v>
      </c>
      <c r="BD197">
        <v>10.9376490030872</v>
      </c>
      <c r="BE197">
        <v>1</v>
      </c>
      <c r="BI197">
        <v>6.7149422474902396</v>
      </c>
      <c r="BJ197">
        <v>0</v>
      </c>
      <c r="BN197">
        <v>6.0300707101352096</v>
      </c>
      <c r="BO197">
        <v>1</v>
      </c>
      <c r="BS197">
        <v>8.8777548176192909</v>
      </c>
      <c r="BT197">
        <v>1</v>
      </c>
      <c r="BX197">
        <v>10.2241563415194</v>
      </c>
      <c r="BY197">
        <v>1</v>
      </c>
      <c r="CC197">
        <v>8.2076835077709003</v>
      </c>
      <c r="CD197">
        <v>0</v>
      </c>
    </row>
    <row r="198" spans="1:82" x14ac:dyDescent="0.15">
      <c r="A198">
        <v>11.3043966536623</v>
      </c>
      <c r="B198">
        <v>1</v>
      </c>
      <c r="F198">
        <v>9.2071680282161807</v>
      </c>
      <c r="G198">
        <v>1</v>
      </c>
      <c r="K198">
        <v>7.3295234637164297</v>
      </c>
      <c r="L198">
        <v>1</v>
      </c>
      <c r="P198">
        <v>7.8216252532616997</v>
      </c>
      <c r="Q198">
        <v>1</v>
      </c>
      <c r="U198">
        <v>6.7029014433265601</v>
      </c>
      <c r="V198">
        <v>0</v>
      </c>
      <c r="Z198">
        <v>10.4356556394347</v>
      </c>
      <c r="AA198">
        <v>1</v>
      </c>
      <c r="AE198">
        <v>7.5446253041341098</v>
      </c>
      <c r="AF198">
        <v>1</v>
      </c>
      <c r="AJ198">
        <v>9.9303598845939707</v>
      </c>
      <c r="AK198">
        <v>1</v>
      </c>
      <c r="AO198">
        <v>12.375510526459101</v>
      </c>
      <c r="AP198">
        <v>1</v>
      </c>
      <c r="AT198">
        <v>5.5372020158025199</v>
      </c>
      <c r="AU198">
        <v>1</v>
      </c>
      <c r="AY198">
        <v>8.5465038532021502</v>
      </c>
      <c r="AZ198">
        <v>1</v>
      </c>
      <c r="BD198">
        <v>9.7125062198037604</v>
      </c>
      <c r="BE198">
        <v>1</v>
      </c>
      <c r="BI198">
        <v>6.4925633601395001</v>
      </c>
      <c r="BJ198">
        <v>0</v>
      </c>
      <c r="BN198">
        <v>5.5659779926944903</v>
      </c>
      <c r="BO198">
        <v>1</v>
      </c>
      <c r="BS198">
        <v>8.5467360740159304</v>
      </c>
      <c r="BT198">
        <v>1</v>
      </c>
      <c r="BX198">
        <v>9.9925332704844703</v>
      </c>
      <c r="BY198">
        <v>1</v>
      </c>
      <c r="CC198">
        <v>8.1590179461717494</v>
      </c>
      <c r="CD198">
        <v>0</v>
      </c>
    </row>
    <row r="199" spans="1:82" x14ac:dyDescent="0.15">
      <c r="A199">
        <v>11.2904999347339</v>
      </c>
      <c r="B199">
        <v>1</v>
      </c>
      <c r="F199">
        <v>10.629218621383499</v>
      </c>
      <c r="G199">
        <v>1</v>
      </c>
      <c r="K199">
        <v>7.9274097510870298</v>
      </c>
      <c r="L199">
        <v>1</v>
      </c>
      <c r="P199">
        <v>8.71903692865056</v>
      </c>
      <c r="Q199">
        <v>1</v>
      </c>
      <c r="U199">
        <v>5.4254781611407701</v>
      </c>
      <c r="V199">
        <v>0</v>
      </c>
      <c r="Z199">
        <v>7.9600571217245202</v>
      </c>
      <c r="AA199">
        <v>1</v>
      </c>
      <c r="AE199">
        <v>6.4085108631950103</v>
      </c>
      <c r="AF199">
        <v>1</v>
      </c>
      <c r="AJ199">
        <v>9.6348677940177705</v>
      </c>
      <c r="AK199">
        <v>1</v>
      </c>
      <c r="AO199">
        <v>12.156725272264101</v>
      </c>
      <c r="AP199">
        <v>1</v>
      </c>
      <c r="AT199">
        <v>6.0094518379652104</v>
      </c>
      <c r="AU199">
        <v>1</v>
      </c>
      <c r="AY199">
        <v>8.2366846994678102</v>
      </c>
      <c r="AZ199">
        <v>1</v>
      </c>
      <c r="BD199">
        <v>8.3059268049513602</v>
      </c>
      <c r="BE199">
        <v>1</v>
      </c>
      <c r="BI199">
        <v>6.1859659461030096</v>
      </c>
      <c r="BJ199">
        <v>0</v>
      </c>
      <c r="BN199">
        <v>5.5250896432603396</v>
      </c>
      <c r="BO199">
        <v>1</v>
      </c>
      <c r="BS199">
        <v>8.5951474300787005</v>
      </c>
      <c r="BT199">
        <v>1</v>
      </c>
      <c r="BX199">
        <v>10.419280835947101</v>
      </c>
      <c r="BY199">
        <v>1</v>
      </c>
      <c r="CC199">
        <v>8.0055573555011499</v>
      </c>
      <c r="CD199">
        <v>0</v>
      </c>
    </row>
    <row r="200" spans="1:82" x14ac:dyDescent="0.15">
      <c r="A200">
        <v>8.5809300562654602</v>
      </c>
      <c r="B200">
        <v>1</v>
      </c>
      <c r="F200">
        <v>9.8967508386066694</v>
      </c>
      <c r="G200">
        <v>1</v>
      </c>
      <c r="K200">
        <v>8.5551935609327003</v>
      </c>
      <c r="L200">
        <v>1</v>
      </c>
      <c r="P200">
        <v>8.3572061468389602</v>
      </c>
      <c r="Q200">
        <v>1</v>
      </c>
      <c r="U200">
        <v>6.6066118600547004</v>
      </c>
      <c r="V200">
        <v>0</v>
      </c>
      <c r="Z200">
        <v>8.5351375554304791</v>
      </c>
      <c r="AA200">
        <v>1</v>
      </c>
      <c r="AE200">
        <v>6.6817026312395704</v>
      </c>
      <c r="AF200">
        <v>1</v>
      </c>
      <c r="AJ200">
        <v>8.5337438618477499</v>
      </c>
      <c r="AK200">
        <v>1</v>
      </c>
      <c r="AO200">
        <v>9.0872963485999492</v>
      </c>
      <c r="AP200">
        <v>1</v>
      </c>
      <c r="AT200">
        <v>10.3640709858122</v>
      </c>
      <c r="AU200">
        <v>1</v>
      </c>
      <c r="AY200">
        <v>8.2875094902616802</v>
      </c>
      <c r="AZ200">
        <v>1</v>
      </c>
      <c r="BD200">
        <v>8.1401868267557003</v>
      </c>
      <c r="BE200">
        <v>1</v>
      </c>
      <c r="BI200">
        <v>5.6801370756533798</v>
      </c>
      <c r="BJ200">
        <v>0</v>
      </c>
      <c r="BN200">
        <v>5.7953683318881399</v>
      </c>
      <c r="BO200">
        <v>0</v>
      </c>
      <c r="BS200">
        <v>7.4585675328960104</v>
      </c>
      <c r="BT200">
        <v>1</v>
      </c>
      <c r="BX200">
        <v>8.3642069590238499</v>
      </c>
      <c r="BY200">
        <v>1</v>
      </c>
      <c r="CC200">
        <v>8.1485445061482302</v>
      </c>
      <c r="CD200">
        <v>0</v>
      </c>
    </row>
    <row r="201" spans="1:82" x14ac:dyDescent="0.15">
      <c r="A201">
        <v>7.2204607847339197</v>
      </c>
      <c r="B201">
        <v>1</v>
      </c>
      <c r="F201">
        <v>10.2435917413684</v>
      </c>
      <c r="G201">
        <v>1</v>
      </c>
      <c r="K201">
        <v>8.4036869772043605</v>
      </c>
      <c r="L201">
        <v>1</v>
      </c>
      <c r="P201">
        <v>9.00048526929824</v>
      </c>
      <c r="Q201">
        <v>1</v>
      </c>
      <c r="U201">
        <v>8.15574846280518</v>
      </c>
      <c r="V201">
        <v>0</v>
      </c>
      <c r="Z201">
        <v>7.7390993205010696</v>
      </c>
      <c r="AA201">
        <v>1</v>
      </c>
      <c r="AE201">
        <v>5.9124298300832701</v>
      </c>
      <c r="AF201">
        <v>1</v>
      </c>
      <c r="AJ201">
        <v>8.1860907744321292</v>
      </c>
      <c r="AK201">
        <v>1</v>
      </c>
      <c r="AO201">
        <v>9.9249602018063907</v>
      </c>
      <c r="AP201">
        <v>1</v>
      </c>
      <c r="AT201">
        <v>11.5306036804519</v>
      </c>
      <c r="AU201">
        <v>1</v>
      </c>
      <c r="AY201">
        <v>7.5352708155894002</v>
      </c>
      <c r="AZ201">
        <v>1</v>
      </c>
      <c r="BD201">
        <v>7.6186558270891496</v>
      </c>
      <c r="BE201">
        <v>1</v>
      </c>
      <c r="BI201">
        <v>5.0466721758047601</v>
      </c>
      <c r="BJ201">
        <v>0</v>
      </c>
      <c r="BN201">
        <v>6.9855355077001198</v>
      </c>
      <c r="BO201">
        <v>0</v>
      </c>
      <c r="BS201">
        <v>5.08688837604182</v>
      </c>
      <c r="BT201">
        <v>1</v>
      </c>
      <c r="BX201">
        <v>5.9883332681447401</v>
      </c>
      <c r="BY201">
        <v>1</v>
      </c>
      <c r="CC201">
        <v>8.3158519301968994</v>
      </c>
      <c r="CD201">
        <v>0</v>
      </c>
    </row>
    <row r="202" spans="1:82" x14ac:dyDescent="0.15">
      <c r="A202">
        <v>7.3337882318562899</v>
      </c>
      <c r="B202">
        <v>1</v>
      </c>
      <c r="F202">
        <v>11.163097921995901</v>
      </c>
      <c r="G202">
        <v>1</v>
      </c>
      <c r="K202">
        <v>8.5420148267923306</v>
      </c>
      <c r="L202">
        <v>1</v>
      </c>
      <c r="P202">
        <v>10.0038566323322</v>
      </c>
      <c r="Q202">
        <v>1</v>
      </c>
      <c r="U202">
        <v>8.2909807933535706</v>
      </c>
      <c r="V202">
        <v>0</v>
      </c>
      <c r="Z202">
        <v>7.2795387467707897</v>
      </c>
      <c r="AA202">
        <v>1</v>
      </c>
      <c r="AE202">
        <v>5.6557025891661299</v>
      </c>
      <c r="AF202">
        <v>1</v>
      </c>
      <c r="AJ202">
        <v>8.3577855218803094</v>
      </c>
      <c r="AK202">
        <v>1</v>
      </c>
      <c r="AO202">
        <v>8.8622787542405508</v>
      </c>
      <c r="AP202">
        <v>1</v>
      </c>
      <c r="AT202">
        <v>10.5550656351638</v>
      </c>
      <c r="AU202">
        <v>1</v>
      </c>
      <c r="AY202">
        <v>8.2319308487501193</v>
      </c>
      <c r="AZ202">
        <v>1</v>
      </c>
      <c r="BD202">
        <v>6.1998684903755903</v>
      </c>
      <c r="BE202">
        <v>1</v>
      </c>
      <c r="BI202">
        <v>4.7900653921828296</v>
      </c>
      <c r="BJ202">
        <v>0</v>
      </c>
      <c r="BN202">
        <v>7.8031507450174704</v>
      </c>
      <c r="BO202">
        <v>0</v>
      </c>
      <c r="BS202">
        <v>6.6432364620405604</v>
      </c>
      <c r="BT202">
        <v>1</v>
      </c>
      <c r="BX202">
        <v>5.8705861925864804</v>
      </c>
      <c r="BY202">
        <v>1</v>
      </c>
      <c r="CC202">
        <v>7.2172649834731999</v>
      </c>
      <c r="CD202">
        <v>0</v>
      </c>
    </row>
    <row r="203" spans="1:82" x14ac:dyDescent="0.15">
      <c r="A203">
        <v>7.7341365822639601</v>
      </c>
      <c r="B203">
        <v>1</v>
      </c>
      <c r="F203">
        <v>8.6205536598740409</v>
      </c>
      <c r="G203">
        <v>1</v>
      </c>
      <c r="K203">
        <v>8.6255293434382008</v>
      </c>
      <c r="L203">
        <v>1</v>
      </c>
      <c r="P203">
        <v>8.9247382755200899</v>
      </c>
      <c r="Q203">
        <v>1</v>
      </c>
      <c r="U203">
        <v>7.0212206331165996</v>
      </c>
      <c r="V203">
        <v>0</v>
      </c>
      <c r="Z203">
        <v>8.0862942009917802</v>
      </c>
      <c r="AA203">
        <v>1</v>
      </c>
      <c r="AE203">
        <v>5.5096591228005902</v>
      </c>
      <c r="AF203">
        <v>1</v>
      </c>
      <c r="AJ203">
        <v>8.8317519838277398</v>
      </c>
      <c r="AK203">
        <v>1</v>
      </c>
      <c r="AO203">
        <v>8.6237915307898803</v>
      </c>
      <c r="AP203">
        <v>1</v>
      </c>
      <c r="AT203">
        <v>9.5902634092884895</v>
      </c>
      <c r="AU203">
        <v>1</v>
      </c>
      <c r="AY203">
        <v>9.4250206577472806</v>
      </c>
      <c r="AZ203">
        <v>1</v>
      </c>
      <c r="BD203">
        <v>5.5187997368930102</v>
      </c>
      <c r="BE203">
        <v>1</v>
      </c>
      <c r="BI203">
        <v>5.74071621423405</v>
      </c>
      <c r="BJ203">
        <v>0</v>
      </c>
      <c r="BN203">
        <v>9.1117571117511194</v>
      </c>
      <c r="BO203">
        <v>0</v>
      </c>
      <c r="BS203">
        <v>6.3453113021927301</v>
      </c>
      <c r="BT203">
        <v>1</v>
      </c>
      <c r="BX203">
        <v>7.1535545831732303</v>
      </c>
      <c r="BY203">
        <v>1</v>
      </c>
      <c r="CC203">
        <v>6.2960791033170498</v>
      </c>
      <c r="CD203">
        <v>0</v>
      </c>
    </row>
    <row r="204" spans="1:82" x14ac:dyDescent="0.15">
      <c r="A204">
        <v>8.9073597872541992</v>
      </c>
      <c r="B204">
        <v>1</v>
      </c>
      <c r="F204">
        <v>7.3418246291750098</v>
      </c>
      <c r="G204">
        <v>1</v>
      </c>
      <c r="K204">
        <v>7.8831373837621799</v>
      </c>
      <c r="L204">
        <v>1</v>
      </c>
      <c r="P204">
        <v>8.5140907657628002</v>
      </c>
      <c r="Q204">
        <v>1</v>
      </c>
      <c r="U204">
        <v>7.0456534596978999</v>
      </c>
      <c r="V204">
        <v>0</v>
      </c>
      <c r="Z204">
        <v>7.9733074559870003</v>
      </c>
      <c r="AA204">
        <v>1</v>
      </c>
      <c r="AE204">
        <v>5.8229179796989099</v>
      </c>
      <c r="AF204">
        <v>1</v>
      </c>
      <c r="AJ204">
        <v>7.0205625923120296</v>
      </c>
      <c r="AK204">
        <v>1</v>
      </c>
      <c r="AO204">
        <v>9.3094940997916904</v>
      </c>
      <c r="AP204">
        <v>1</v>
      </c>
      <c r="AT204">
        <v>6.2174645268279898</v>
      </c>
      <c r="AU204">
        <v>1</v>
      </c>
      <c r="AY204">
        <v>11.0203515744564</v>
      </c>
      <c r="AZ204">
        <v>1</v>
      </c>
      <c r="BD204">
        <v>6.0199951482130896</v>
      </c>
      <c r="BE204">
        <v>1</v>
      </c>
      <c r="BI204">
        <v>5.8712935803206801</v>
      </c>
      <c r="BJ204">
        <v>0</v>
      </c>
      <c r="BN204">
        <v>6.6487341555764301</v>
      </c>
      <c r="BO204">
        <v>0</v>
      </c>
      <c r="BS204">
        <v>7.1184735080100001</v>
      </c>
      <c r="BT204">
        <v>1</v>
      </c>
      <c r="BX204">
        <v>8.2224679303153607</v>
      </c>
      <c r="BY204">
        <v>1</v>
      </c>
      <c r="CC204">
        <v>6.1747035945845603</v>
      </c>
      <c r="CD204">
        <v>0</v>
      </c>
    </row>
    <row r="205" spans="1:82" x14ac:dyDescent="0.15">
      <c r="A205">
        <v>9.9691142103902006</v>
      </c>
      <c r="B205">
        <v>1</v>
      </c>
      <c r="F205">
        <v>7.0546159217685904</v>
      </c>
      <c r="G205">
        <v>1</v>
      </c>
      <c r="K205">
        <v>8.5059962118932795</v>
      </c>
      <c r="L205">
        <v>1</v>
      </c>
      <c r="P205">
        <v>8.3017692476290197</v>
      </c>
      <c r="Q205">
        <v>1</v>
      </c>
      <c r="U205">
        <v>4.9169695064971197</v>
      </c>
      <c r="V205">
        <v>0</v>
      </c>
      <c r="Z205">
        <v>7.67326662431367</v>
      </c>
      <c r="AA205">
        <v>1</v>
      </c>
      <c r="AE205">
        <v>6.1104745450595104</v>
      </c>
      <c r="AF205">
        <v>1</v>
      </c>
      <c r="AJ205">
        <v>6.8787309986211298</v>
      </c>
      <c r="AK205">
        <v>1</v>
      </c>
      <c r="AO205">
        <v>10.0188903694273</v>
      </c>
      <c r="AP205">
        <v>1</v>
      </c>
      <c r="AT205">
        <v>6.1998197865949596</v>
      </c>
      <c r="AU205">
        <v>1</v>
      </c>
      <c r="AY205">
        <v>11.3275321785784</v>
      </c>
      <c r="AZ205">
        <v>1</v>
      </c>
      <c r="BD205">
        <v>6.3121629636143304</v>
      </c>
      <c r="BE205">
        <v>1</v>
      </c>
      <c r="BI205">
        <v>7.8040057292129603</v>
      </c>
      <c r="BJ205">
        <v>0</v>
      </c>
      <c r="BN205">
        <v>5.6002953563779103</v>
      </c>
      <c r="BO205">
        <v>0</v>
      </c>
      <c r="BS205">
        <v>6.4432983944296396</v>
      </c>
      <c r="BT205">
        <v>1</v>
      </c>
      <c r="BX205">
        <v>10.316640562054699</v>
      </c>
      <c r="BY205">
        <v>1</v>
      </c>
      <c r="CC205">
        <v>7.8104112113924202</v>
      </c>
      <c r="CD205">
        <v>0</v>
      </c>
    </row>
    <row r="206" spans="1:82" x14ac:dyDescent="0.15">
      <c r="A206">
        <v>9.2181483932860999</v>
      </c>
      <c r="B206">
        <v>1</v>
      </c>
      <c r="F206">
        <v>6.2087382227916903</v>
      </c>
      <c r="G206">
        <v>1</v>
      </c>
      <c r="K206">
        <v>10.5969574081268</v>
      </c>
      <c r="L206">
        <v>1</v>
      </c>
      <c r="P206">
        <v>7.0541516282005903</v>
      </c>
      <c r="Q206">
        <v>1</v>
      </c>
      <c r="U206">
        <v>5.1289079067531196</v>
      </c>
      <c r="V206">
        <v>0</v>
      </c>
      <c r="Z206">
        <v>8.1768114440244197</v>
      </c>
      <c r="AA206">
        <v>1</v>
      </c>
      <c r="AE206">
        <v>6.7508975974887404</v>
      </c>
      <c r="AF206">
        <v>1</v>
      </c>
      <c r="AJ206">
        <v>6.40028217927438</v>
      </c>
      <c r="AK206">
        <v>1</v>
      </c>
      <c r="AO206">
        <v>10.126540179567099</v>
      </c>
      <c r="AP206">
        <v>1</v>
      </c>
      <c r="AT206">
        <v>7.1052044008039799</v>
      </c>
      <c r="AU206">
        <v>1</v>
      </c>
      <c r="AY206">
        <v>12.3169659259278</v>
      </c>
      <c r="AZ206">
        <v>1</v>
      </c>
      <c r="BD206">
        <v>9.0672340337678303</v>
      </c>
      <c r="BE206">
        <v>1</v>
      </c>
      <c r="BI206">
        <v>7.1082970905987999</v>
      </c>
      <c r="BJ206">
        <v>0</v>
      </c>
      <c r="BN206">
        <v>5.0571497263386798</v>
      </c>
      <c r="BO206">
        <v>0</v>
      </c>
      <c r="BS206">
        <v>6.1304305470258704</v>
      </c>
      <c r="BT206">
        <v>1</v>
      </c>
      <c r="BX206">
        <v>11.5944742051391</v>
      </c>
      <c r="BY206">
        <v>1</v>
      </c>
      <c r="CC206">
        <v>8.6139347617531108</v>
      </c>
      <c r="CD206">
        <v>0</v>
      </c>
    </row>
    <row r="207" spans="1:82" x14ac:dyDescent="0.15">
      <c r="A207">
        <v>10.113877496948</v>
      </c>
      <c r="B207">
        <v>1</v>
      </c>
      <c r="F207">
        <v>6.7868943670923398</v>
      </c>
      <c r="G207">
        <v>1</v>
      </c>
      <c r="K207">
        <v>8.7085357071686094</v>
      </c>
      <c r="L207">
        <v>1</v>
      </c>
      <c r="P207">
        <v>6.5067902177385202</v>
      </c>
      <c r="Q207">
        <v>1</v>
      </c>
      <c r="U207">
        <v>5.8117472609681897</v>
      </c>
      <c r="V207">
        <v>0</v>
      </c>
      <c r="Z207">
        <v>8.6988132035210608</v>
      </c>
      <c r="AA207">
        <v>1</v>
      </c>
      <c r="AE207">
        <v>6.4809010483454497</v>
      </c>
      <c r="AF207">
        <v>1</v>
      </c>
      <c r="AJ207">
        <v>5.1531092840946497</v>
      </c>
      <c r="AK207">
        <v>1</v>
      </c>
      <c r="AO207">
        <v>10.034410264586899</v>
      </c>
      <c r="AP207">
        <v>1</v>
      </c>
      <c r="AT207">
        <v>6.3782392831367103</v>
      </c>
      <c r="AU207">
        <v>1</v>
      </c>
      <c r="AY207">
        <v>11.263206812722499</v>
      </c>
      <c r="AZ207">
        <v>1</v>
      </c>
      <c r="BD207">
        <v>7.8951586273120604</v>
      </c>
      <c r="BE207">
        <v>1</v>
      </c>
      <c r="BI207">
        <v>7.1667874352262597</v>
      </c>
      <c r="BJ207">
        <v>0</v>
      </c>
      <c r="BN207">
        <v>5.7815223123648503</v>
      </c>
      <c r="BO207">
        <v>0</v>
      </c>
      <c r="BS207">
        <v>5.9832571341080598</v>
      </c>
      <c r="BT207">
        <v>1</v>
      </c>
      <c r="BX207">
        <v>10.6006173115992</v>
      </c>
      <c r="BY207">
        <v>1</v>
      </c>
      <c r="CC207">
        <v>11.001688117782701</v>
      </c>
      <c r="CD207">
        <v>0</v>
      </c>
    </row>
    <row r="208" spans="1:82" x14ac:dyDescent="0.15">
      <c r="A208">
        <v>9.8845304819799207</v>
      </c>
      <c r="B208">
        <v>1</v>
      </c>
      <c r="F208">
        <v>7.5291452244073502</v>
      </c>
      <c r="G208">
        <v>1</v>
      </c>
      <c r="K208">
        <v>9.0383530971339194</v>
      </c>
      <c r="L208">
        <v>1</v>
      </c>
      <c r="P208">
        <v>7.09659850965906</v>
      </c>
      <c r="Q208">
        <v>1</v>
      </c>
      <c r="U208">
        <v>5.6080231888620498</v>
      </c>
      <c r="V208">
        <v>0</v>
      </c>
      <c r="Z208">
        <v>8.9804411979675791</v>
      </c>
      <c r="AA208">
        <v>1</v>
      </c>
      <c r="AE208">
        <v>6.7280043008717998</v>
      </c>
      <c r="AF208">
        <v>1</v>
      </c>
      <c r="AJ208">
        <v>6.6742121097973204</v>
      </c>
      <c r="AK208">
        <v>1</v>
      </c>
      <c r="AO208">
        <v>8.5189293590038293</v>
      </c>
      <c r="AP208">
        <v>1</v>
      </c>
      <c r="AT208">
        <v>12.596709597175</v>
      </c>
      <c r="AU208">
        <v>1</v>
      </c>
      <c r="AY208">
        <v>11.297662817314899</v>
      </c>
      <c r="AZ208">
        <v>1</v>
      </c>
      <c r="BD208">
        <v>9.2889069311174399</v>
      </c>
      <c r="BE208">
        <v>1</v>
      </c>
      <c r="BI208">
        <v>6.7069807956904297</v>
      </c>
      <c r="BJ208">
        <v>0</v>
      </c>
      <c r="BN208">
        <v>6.7449082091561099</v>
      </c>
      <c r="BO208">
        <v>0</v>
      </c>
      <c r="BS208">
        <v>6.2867528274880602</v>
      </c>
      <c r="BT208">
        <v>1</v>
      </c>
      <c r="BX208">
        <v>10.5911687215734</v>
      </c>
      <c r="BY208">
        <v>1</v>
      </c>
      <c r="CC208">
        <v>8.1602091686392502</v>
      </c>
      <c r="CD208">
        <v>0</v>
      </c>
    </row>
    <row r="209" spans="1:82" x14ac:dyDescent="0.15">
      <c r="A209">
        <v>11.9981740390801</v>
      </c>
      <c r="B209">
        <v>1</v>
      </c>
      <c r="F209">
        <v>6.9057247052858397</v>
      </c>
      <c r="G209">
        <v>1</v>
      </c>
      <c r="K209">
        <v>9.3701803756395599</v>
      </c>
      <c r="L209">
        <v>1</v>
      </c>
      <c r="P209">
        <v>7.1811933620898696</v>
      </c>
      <c r="Q209">
        <v>1</v>
      </c>
      <c r="U209">
        <v>6.1762809839339301</v>
      </c>
      <c r="V209">
        <v>0</v>
      </c>
      <c r="Z209">
        <v>9.5060284187523099</v>
      </c>
      <c r="AA209">
        <v>1</v>
      </c>
      <c r="AE209">
        <v>6.1690809722689801</v>
      </c>
      <c r="AF209">
        <v>1</v>
      </c>
      <c r="AJ209">
        <v>7.2050635222523596</v>
      </c>
      <c r="AK209">
        <v>1</v>
      </c>
      <c r="AO209">
        <v>8.7067274243835104</v>
      </c>
      <c r="AP209">
        <v>1</v>
      </c>
      <c r="AT209">
        <v>11.388773673551301</v>
      </c>
      <c r="AU209">
        <v>1</v>
      </c>
      <c r="AY209">
        <v>7.8177294287043804</v>
      </c>
      <c r="AZ209">
        <v>1</v>
      </c>
      <c r="BD209">
        <v>9.9859745511175309</v>
      </c>
      <c r="BE209">
        <v>1</v>
      </c>
      <c r="BI209">
        <v>7.0369203635473703</v>
      </c>
      <c r="BJ209">
        <v>0</v>
      </c>
      <c r="BN209">
        <v>7.6823964058428302</v>
      </c>
      <c r="BO209">
        <v>0</v>
      </c>
      <c r="BS209">
        <v>6.2302184233946996</v>
      </c>
      <c r="BT209">
        <v>1</v>
      </c>
      <c r="BX209">
        <v>9.5034282121490605</v>
      </c>
      <c r="BY209">
        <v>1</v>
      </c>
      <c r="CC209">
        <v>9.1449207685148401</v>
      </c>
      <c r="CD209">
        <v>0</v>
      </c>
    </row>
    <row r="210" spans="1:82" x14ac:dyDescent="0.15">
      <c r="A210">
        <v>12.154400347967901</v>
      </c>
      <c r="B210">
        <v>1</v>
      </c>
      <c r="F210">
        <v>8.5894898553401102</v>
      </c>
      <c r="G210">
        <v>0</v>
      </c>
      <c r="K210">
        <v>8.2586841888413502</v>
      </c>
      <c r="L210">
        <v>1</v>
      </c>
      <c r="P210">
        <v>8.9868051880091695</v>
      </c>
      <c r="Q210">
        <v>1</v>
      </c>
      <c r="U210">
        <v>5.1190695496182101</v>
      </c>
      <c r="V210">
        <v>0</v>
      </c>
      <c r="Z210">
        <v>8.00880757548817</v>
      </c>
      <c r="AA210">
        <v>1</v>
      </c>
      <c r="AE210">
        <v>5.84943812448968</v>
      </c>
      <c r="AF210">
        <v>0</v>
      </c>
      <c r="AJ210">
        <v>9.7537313392719796</v>
      </c>
      <c r="AK210">
        <v>1</v>
      </c>
      <c r="AO210">
        <v>8.4067770238131008</v>
      </c>
      <c r="AP210">
        <v>1</v>
      </c>
      <c r="AT210">
        <v>12.5873763315793</v>
      </c>
      <c r="AU210">
        <v>1</v>
      </c>
      <c r="AY210">
        <v>8.0498248175451508</v>
      </c>
      <c r="AZ210">
        <v>1</v>
      </c>
      <c r="BD210">
        <v>10.820962642295701</v>
      </c>
      <c r="BE210">
        <v>1</v>
      </c>
      <c r="BI210">
        <v>7.48353505586328</v>
      </c>
      <c r="BJ210">
        <v>0</v>
      </c>
      <c r="BN210">
        <v>7.8021165852460204</v>
      </c>
      <c r="BO210">
        <v>0</v>
      </c>
      <c r="BS210">
        <v>6.5941243126713003</v>
      </c>
      <c r="BT210">
        <v>1</v>
      </c>
      <c r="BX210">
        <v>7.9890193397626197</v>
      </c>
      <c r="BY210">
        <v>1</v>
      </c>
      <c r="CC210">
        <v>9.0216690519924505</v>
      </c>
      <c r="CD210">
        <v>0</v>
      </c>
    </row>
    <row r="211" spans="1:82" x14ac:dyDescent="0.15">
      <c r="A211">
        <v>12.9745472671475</v>
      </c>
      <c r="B211">
        <v>1</v>
      </c>
      <c r="F211">
        <v>8.4926726288831205</v>
      </c>
      <c r="G211">
        <v>0</v>
      </c>
      <c r="K211">
        <v>7.6200353982839397</v>
      </c>
      <c r="L211">
        <v>1</v>
      </c>
      <c r="P211">
        <v>9.2218841965446092</v>
      </c>
      <c r="Q211">
        <v>1</v>
      </c>
      <c r="U211">
        <v>5.14574870772495</v>
      </c>
      <c r="V211">
        <v>0</v>
      </c>
      <c r="Z211">
        <v>6.4833254800164601</v>
      </c>
      <c r="AA211">
        <v>1</v>
      </c>
      <c r="AE211">
        <v>5.6043321424703301</v>
      </c>
      <c r="AF211">
        <v>0</v>
      </c>
      <c r="AJ211">
        <v>8.87376080351609</v>
      </c>
      <c r="AK211">
        <v>1</v>
      </c>
      <c r="AO211">
        <v>9.8830235624995701</v>
      </c>
      <c r="AP211">
        <v>1</v>
      </c>
      <c r="AT211">
        <v>6.5326563547380596</v>
      </c>
      <c r="AU211">
        <v>1</v>
      </c>
      <c r="AY211">
        <v>7.5280225953357203</v>
      </c>
      <c r="AZ211">
        <v>1</v>
      </c>
      <c r="BD211">
        <v>12.173830988368</v>
      </c>
      <c r="BE211">
        <v>1</v>
      </c>
      <c r="BI211">
        <v>6.4524825561551502</v>
      </c>
      <c r="BJ211">
        <v>0</v>
      </c>
      <c r="BN211">
        <v>7.2822382773630698</v>
      </c>
      <c r="BO211">
        <v>0</v>
      </c>
      <c r="BS211">
        <v>6.3465904883522501</v>
      </c>
      <c r="BT211">
        <v>1</v>
      </c>
      <c r="BX211">
        <v>7.56584623706659</v>
      </c>
      <c r="BY211">
        <v>1</v>
      </c>
      <c r="CC211">
        <v>8.7694152775013308</v>
      </c>
      <c r="CD211">
        <v>0</v>
      </c>
    </row>
    <row r="212" spans="1:82" x14ac:dyDescent="0.15">
      <c r="A212">
        <v>11.492115783826801</v>
      </c>
      <c r="B212">
        <v>1</v>
      </c>
      <c r="F212">
        <v>8.2255212984655905</v>
      </c>
      <c r="G212">
        <v>0</v>
      </c>
      <c r="K212">
        <v>7.36985105934746</v>
      </c>
      <c r="L212">
        <v>1</v>
      </c>
      <c r="P212">
        <v>10.981668430271</v>
      </c>
      <c r="Q212">
        <v>1</v>
      </c>
      <c r="U212">
        <v>5.0528512400830996</v>
      </c>
      <c r="V212">
        <v>0</v>
      </c>
      <c r="Z212">
        <v>6.6831952585291203</v>
      </c>
      <c r="AA212">
        <v>1</v>
      </c>
      <c r="AE212">
        <v>5.0935718635674698</v>
      </c>
      <c r="AF212">
        <v>0</v>
      </c>
      <c r="AJ212">
        <v>8.9603847807691501</v>
      </c>
      <c r="AK212">
        <v>1</v>
      </c>
      <c r="AO212">
        <v>10.206681412137</v>
      </c>
      <c r="AP212">
        <v>1</v>
      </c>
      <c r="AT212">
        <v>12.021685648029299</v>
      </c>
      <c r="AU212">
        <v>1</v>
      </c>
      <c r="AY212">
        <v>9.3900661802845793</v>
      </c>
      <c r="AZ212">
        <v>1</v>
      </c>
      <c r="BD212">
        <v>11.6349224630973</v>
      </c>
      <c r="BE212">
        <v>1</v>
      </c>
      <c r="BI212">
        <v>6.6793703109407998</v>
      </c>
      <c r="BJ212">
        <v>0</v>
      </c>
      <c r="BN212">
        <v>7.3575612960590799</v>
      </c>
      <c r="BO212">
        <v>0</v>
      </c>
      <c r="BS212">
        <v>6.1184866025782396</v>
      </c>
      <c r="BT212">
        <v>1</v>
      </c>
      <c r="BX212">
        <v>6.4234473595757899</v>
      </c>
      <c r="BY212">
        <v>1</v>
      </c>
      <c r="CC212">
        <v>8.0625361083440303</v>
      </c>
      <c r="CD212">
        <v>0</v>
      </c>
    </row>
    <row r="213" spans="1:82" x14ac:dyDescent="0.15">
      <c r="A213">
        <v>9.9809027996172794</v>
      </c>
      <c r="B213">
        <v>1</v>
      </c>
      <c r="F213">
        <v>6.6726010587162401</v>
      </c>
      <c r="G213">
        <v>0</v>
      </c>
      <c r="K213">
        <v>7.6382331169305999</v>
      </c>
      <c r="L213">
        <v>1</v>
      </c>
      <c r="P213">
        <v>10.0796034132269</v>
      </c>
      <c r="Q213">
        <v>1</v>
      </c>
      <c r="U213">
        <v>6.2858975542415996</v>
      </c>
      <c r="V213">
        <v>0</v>
      </c>
      <c r="Z213">
        <v>5.9337702687816298</v>
      </c>
      <c r="AA213">
        <v>1</v>
      </c>
      <c r="AE213">
        <v>5.1111137447113499</v>
      </c>
      <c r="AF213">
        <v>0</v>
      </c>
      <c r="AJ213">
        <v>8.4589550617365692</v>
      </c>
      <c r="AK213">
        <v>1</v>
      </c>
      <c r="AO213">
        <v>8.0913720928965809</v>
      </c>
      <c r="AP213">
        <v>1</v>
      </c>
      <c r="AT213">
        <v>12.7620400447951</v>
      </c>
      <c r="AU213">
        <v>1</v>
      </c>
      <c r="AY213">
        <v>10.086542399392201</v>
      </c>
      <c r="AZ213">
        <v>1</v>
      </c>
      <c r="BD213">
        <v>9.4577644053001393</v>
      </c>
      <c r="BE213">
        <v>1</v>
      </c>
      <c r="BI213">
        <v>6.7823525848442197</v>
      </c>
      <c r="BJ213">
        <v>0</v>
      </c>
      <c r="BN213">
        <v>6.5172771357252399</v>
      </c>
      <c r="BO213">
        <v>0</v>
      </c>
      <c r="BS213">
        <v>6.7061938533186298</v>
      </c>
      <c r="BT213">
        <v>1</v>
      </c>
      <c r="BX213">
        <v>7.5528850301688699</v>
      </c>
      <c r="BY213">
        <v>1</v>
      </c>
      <c r="CC213">
        <v>8.1536136079021695</v>
      </c>
      <c r="CD213">
        <v>0</v>
      </c>
    </row>
    <row r="214" spans="1:82" x14ac:dyDescent="0.15">
      <c r="A214">
        <v>9.4947046499168408</v>
      </c>
      <c r="B214">
        <v>1</v>
      </c>
      <c r="F214">
        <v>7.59284274382461</v>
      </c>
      <c r="G214">
        <v>0</v>
      </c>
      <c r="K214">
        <v>7.9525454233808501</v>
      </c>
      <c r="L214">
        <v>1</v>
      </c>
      <c r="P214">
        <v>8.9201613689343802</v>
      </c>
      <c r="Q214">
        <v>1</v>
      </c>
      <c r="U214">
        <v>6.9649222626006697</v>
      </c>
      <c r="V214">
        <v>0</v>
      </c>
      <c r="Z214">
        <v>6.9191404020277103</v>
      </c>
      <c r="AA214">
        <v>1</v>
      </c>
      <c r="AE214">
        <v>5.07651508521288</v>
      </c>
      <c r="AF214">
        <v>0</v>
      </c>
      <c r="AJ214">
        <v>8.4761421260822303</v>
      </c>
      <c r="AK214">
        <v>1</v>
      </c>
      <c r="AO214">
        <v>7.8851700376416698</v>
      </c>
      <c r="AP214">
        <v>1</v>
      </c>
      <c r="AT214">
        <v>10.865050459141701</v>
      </c>
      <c r="AU214">
        <v>1</v>
      </c>
      <c r="AY214">
        <v>12.7713396352747</v>
      </c>
      <c r="AZ214">
        <v>1</v>
      </c>
      <c r="BD214">
        <v>7.9492929882215702</v>
      </c>
      <c r="BE214">
        <v>1</v>
      </c>
      <c r="BI214">
        <v>8.3213094964885599</v>
      </c>
      <c r="BJ214">
        <v>0</v>
      </c>
      <c r="BN214">
        <v>8.23691382929246</v>
      </c>
      <c r="BO214">
        <v>0</v>
      </c>
      <c r="BS214">
        <v>7.3669269095224603</v>
      </c>
      <c r="BT214">
        <v>1</v>
      </c>
      <c r="BX214">
        <v>7.11771031674912</v>
      </c>
      <c r="BY214">
        <v>1</v>
      </c>
      <c r="CC214">
        <v>9.1026483596673096</v>
      </c>
      <c r="CD214">
        <v>0</v>
      </c>
    </row>
    <row r="215" spans="1:82" x14ac:dyDescent="0.15">
      <c r="A215">
        <v>8.3245116934965999</v>
      </c>
      <c r="B215">
        <v>1</v>
      </c>
      <c r="F215">
        <v>8.7860894254313902</v>
      </c>
      <c r="G215">
        <v>0</v>
      </c>
      <c r="K215">
        <v>8.7794656942848395</v>
      </c>
      <c r="L215">
        <v>1</v>
      </c>
      <c r="P215">
        <v>9.7040638360599694</v>
      </c>
      <c r="Q215">
        <v>1</v>
      </c>
      <c r="U215">
        <v>7.6104390064520198</v>
      </c>
      <c r="V215">
        <v>0</v>
      </c>
      <c r="Z215">
        <v>8.5961225190152799</v>
      </c>
      <c r="AA215">
        <v>1</v>
      </c>
      <c r="AE215">
        <v>5.1932560775601404</v>
      </c>
      <c r="AF215">
        <v>0</v>
      </c>
      <c r="AJ215">
        <v>8.9770860546283409</v>
      </c>
      <c r="AK215">
        <v>1</v>
      </c>
      <c r="AO215">
        <v>7.6443337836520797</v>
      </c>
      <c r="AP215">
        <v>1</v>
      </c>
      <c r="AT215">
        <v>9.9595044036059903</v>
      </c>
      <c r="AU215">
        <v>1</v>
      </c>
      <c r="AY215">
        <v>12.4540061258894</v>
      </c>
      <c r="AZ215">
        <v>1</v>
      </c>
      <c r="BD215">
        <v>7.0183331336153998</v>
      </c>
      <c r="BE215">
        <v>1</v>
      </c>
      <c r="BI215">
        <v>9.4994543801671405</v>
      </c>
      <c r="BJ215">
        <v>0</v>
      </c>
      <c r="BN215">
        <v>8.5469301126629897</v>
      </c>
      <c r="BO215">
        <v>0</v>
      </c>
      <c r="BS215">
        <v>7.4132529699073704</v>
      </c>
      <c r="BT215">
        <v>1</v>
      </c>
      <c r="BX215">
        <v>6.1142872628166396</v>
      </c>
      <c r="BY215">
        <v>1</v>
      </c>
      <c r="CC215">
        <v>10.860882521108801</v>
      </c>
      <c r="CD215">
        <v>0</v>
      </c>
    </row>
    <row r="216" spans="1:82" x14ac:dyDescent="0.15">
      <c r="A216">
        <v>9.2584495867394008</v>
      </c>
      <c r="B216">
        <v>1</v>
      </c>
      <c r="F216">
        <v>10.7617022626448</v>
      </c>
      <c r="G216">
        <v>0</v>
      </c>
      <c r="K216">
        <v>9.0946038432226093</v>
      </c>
      <c r="L216">
        <v>1</v>
      </c>
      <c r="P216">
        <v>13.229453133766601</v>
      </c>
      <c r="Q216">
        <v>1</v>
      </c>
      <c r="U216">
        <v>7.3703102195489896</v>
      </c>
      <c r="V216">
        <v>0</v>
      </c>
      <c r="Z216">
        <v>12.074538519864801</v>
      </c>
      <c r="AA216">
        <v>1</v>
      </c>
      <c r="AE216">
        <v>6.3340085368143901</v>
      </c>
      <c r="AF216">
        <v>0</v>
      </c>
      <c r="AJ216">
        <v>9.9672543653792207</v>
      </c>
      <c r="AK216">
        <v>1</v>
      </c>
      <c r="AO216">
        <v>9.5947338687852106</v>
      </c>
      <c r="AP216">
        <v>1</v>
      </c>
      <c r="AT216">
        <v>8.9047281462490506</v>
      </c>
      <c r="AU216">
        <v>1</v>
      </c>
      <c r="AY216">
        <v>12.649223885336999</v>
      </c>
      <c r="AZ216">
        <v>1</v>
      </c>
      <c r="BD216">
        <v>5.7514294474418204</v>
      </c>
      <c r="BE216">
        <v>1</v>
      </c>
      <c r="BI216">
        <v>8.6399003875410596</v>
      </c>
      <c r="BJ216">
        <v>0</v>
      </c>
      <c r="BN216">
        <v>8.6624915532841609</v>
      </c>
      <c r="BO216">
        <v>0</v>
      </c>
      <c r="BS216">
        <v>6.7493654688366398</v>
      </c>
      <c r="BT216">
        <v>1</v>
      </c>
      <c r="BX216">
        <v>5.6456674665291002</v>
      </c>
      <c r="BY216">
        <v>1</v>
      </c>
      <c r="CC216">
        <v>9.9141797316577005</v>
      </c>
      <c r="CD216">
        <v>0</v>
      </c>
    </row>
    <row r="217" spans="1:82" x14ac:dyDescent="0.15">
      <c r="A217">
        <v>9.0782746055733394</v>
      </c>
      <c r="B217">
        <v>1</v>
      </c>
      <c r="F217">
        <v>11.626433556735099</v>
      </c>
      <c r="G217">
        <v>0</v>
      </c>
      <c r="K217">
        <v>7.26797567637478</v>
      </c>
      <c r="L217">
        <v>1</v>
      </c>
      <c r="P217">
        <v>13.5969116684171</v>
      </c>
      <c r="Q217">
        <v>1</v>
      </c>
      <c r="U217">
        <v>6.0227299041110598</v>
      </c>
      <c r="V217">
        <v>0</v>
      </c>
      <c r="Z217">
        <v>11.869446615561101</v>
      </c>
      <c r="AA217">
        <v>1</v>
      </c>
      <c r="AE217">
        <v>6.3987296589740899</v>
      </c>
      <c r="AF217">
        <v>0</v>
      </c>
      <c r="AJ217">
        <v>7.4809606825998296</v>
      </c>
      <c r="AK217">
        <v>1</v>
      </c>
      <c r="AO217">
        <v>10.2343787719402</v>
      </c>
      <c r="AP217">
        <v>1</v>
      </c>
      <c r="AT217">
        <v>8.5957530970485401</v>
      </c>
      <c r="AU217">
        <v>1</v>
      </c>
      <c r="AY217">
        <v>11.544628948444</v>
      </c>
      <c r="AZ217">
        <v>1</v>
      </c>
      <c r="BD217">
        <v>7.2649792420315604</v>
      </c>
      <c r="BE217">
        <v>1</v>
      </c>
      <c r="BI217">
        <v>8.1944846188532097</v>
      </c>
      <c r="BJ217">
        <v>0</v>
      </c>
      <c r="BN217">
        <v>10.933291063368401</v>
      </c>
      <c r="BO217">
        <v>0</v>
      </c>
      <c r="BS217">
        <v>7.8796940985062998</v>
      </c>
      <c r="BT217">
        <v>1</v>
      </c>
      <c r="BX217">
        <v>5.6510319521144998</v>
      </c>
      <c r="BY217">
        <v>1</v>
      </c>
      <c r="CC217">
        <v>7.3630713599158204</v>
      </c>
      <c r="CD217">
        <v>0</v>
      </c>
    </row>
    <row r="218" spans="1:82" x14ac:dyDescent="0.15">
      <c r="A218">
        <v>9.1539356664237399</v>
      </c>
      <c r="B218">
        <v>1</v>
      </c>
      <c r="F218">
        <v>12.0176411934586</v>
      </c>
      <c r="G218">
        <v>0</v>
      </c>
      <c r="K218">
        <v>7.4786681833855102</v>
      </c>
      <c r="L218">
        <v>1</v>
      </c>
      <c r="P218">
        <v>11.6312759255405</v>
      </c>
      <c r="Q218">
        <v>1</v>
      </c>
      <c r="U218">
        <v>6.7776729812024099</v>
      </c>
      <c r="V218">
        <v>0</v>
      </c>
      <c r="Z218">
        <v>10.3367004135006</v>
      </c>
      <c r="AA218">
        <v>1</v>
      </c>
      <c r="AE218">
        <v>6.2568443540432996</v>
      </c>
      <c r="AF218">
        <v>0</v>
      </c>
      <c r="AJ218">
        <v>7.80842839901654</v>
      </c>
      <c r="AK218">
        <v>1</v>
      </c>
      <c r="AO218">
        <v>11.5272013969709</v>
      </c>
      <c r="AP218">
        <v>1</v>
      </c>
      <c r="AT218">
        <v>9.6004604049869702</v>
      </c>
      <c r="AU218">
        <v>1</v>
      </c>
      <c r="AY218">
        <v>10.6582341862888</v>
      </c>
      <c r="AZ218">
        <v>1</v>
      </c>
      <c r="BD218">
        <v>7.4921651206821096</v>
      </c>
      <c r="BE218">
        <v>1</v>
      </c>
      <c r="BI218">
        <v>6.0936460456499004</v>
      </c>
      <c r="BJ218">
        <v>0</v>
      </c>
      <c r="BN218">
        <v>9.5492716111317097</v>
      </c>
      <c r="BO218">
        <v>0</v>
      </c>
      <c r="BS218">
        <v>9.8316123045523192</v>
      </c>
      <c r="BT218">
        <v>1</v>
      </c>
      <c r="BX218">
        <v>7.4049171444350002</v>
      </c>
      <c r="BY218">
        <v>1</v>
      </c>
      <c r="CC218">
        <v>5.7914505870633501</v>
      </c>
      <c r="CD218">
        <v>0</v>
      </c>
    </row>
    <row r="219" spans="1:82" x14ac:dyDescent="0.15">
      <c r="A219">
        <v>9.7531834179783594</v>
      </c>
      <c r="B219">
        <v>1</v>
      </c>
      <c r="F219">
        <v>16.019708977136499</v>
      </c>
      <c r="G219">
        <v>0</v>
      </c>
      <c r="K219">
        <v>7.2779336304949398</v>
      </c>
      <c r="L219">
        <v>1</v>
      </c>
      <c r="P219">
        <v>7.9054596865914997</v>
      </c>
      <c r="Q219">
        <v>1</v>
      </c>
      <c r="U219">
        <v>6.7562280132886698</v>
      </c>
      <c r="V219">
        <v>0</v>
      </c>
      <c r="Z219">
        <v>10.1248514711812</v>
      </c>
      <c r="AA219">
        <v>1</v>
      </c>
      <c r="AE219">
        <v>5.7362106843598601</v>
      </c>
      <c r="AF219">
        <v>0</v>
      </c>
      <c r="AJ219">
        <v>7.9457102720207304</v>
      </c>
      <c r="AK219">
        <v>1</v>
      </c>
      <c r="AO219">
        <v>10.672827307293799</v>
      </c>
      <c r="AP219">
        <v>1</v>
      </c>
      <c r="AT219">
        <v>8.7602928314247901</v>
      </c>
      <c r="AU219">
        <v>1</v>
      </c>
      <c r="AY219">
        <v>9.5237409840474498</v>
      </c>
      <c r="AZ219">
        <v>1</v>
      </c>
      <c r="BD219">
        <v>9.8739456319390495</v>
      </c>
      <c r="BE219">
        <v>1</v>
      </c>
      <c r="BI219">
        <v>7.5307049367685099</v>
      </c>
      <c r="BJ219">
        <v>0</v>
      </c>
      <c r="BN219">
        <v>10.4574418901035</v>
      </c>
      <c r="BO219">
        <v>0</v>
      </c>
      <c r="BS219">
        <v>10.3134512738674</v>
      </c>
      <c r="BT219">
        <v>0</v>
      </c>
      <c r="BX219">
        <v>7.0102231926941396</v>
      </c>
      <c r="BY219">
        <v>1</v>
      </c>
      <c r="CC219">
        <v>5.7581121811516702</v>
      </c>
      <c r="CD219">
        <v>0</v>
      </c>
    </row>
    <row r="220" spans="1:82" x14ac:dyDescent="0.15">
      <c r="A220">
        <v>9.3327001955615998</v>
      </c>
      <c r="B220">
        <v>1</v>
      </c>
      <c r="F220">
        <v>17.298791613001601</v>
      </c>
      <c r="G220">
        <v>0</v>
      </c>
      <c r="K220">
        <v>8.1947137736176998</v>
      </c>
      <c r="L220">
        <v>1</v>
      </c>
      <c r="P220">
        <v>7.6008732955166396</v>
      </c>
      <c r="Q220">
        <v>1</v>
      </c>
      <c r="U220">
        <v>7.1269283560933498</v>
      </c>
      <c r="V220">
        <v>0</v>
      </c>
      <c r="Z220">
        <v>11.6168294178746</v>
      </c>
      <c r="AA220">
        <v>1</v>
      </c>
      <c r="AE220">
        <v>6.2650908870978199</v>
      </c>
      <c r="AF220">
        <v>0</v>
      </c>
      <c r="AJ220">
        <v>7.90422033056364</v>
      </c>
      <c r="AK220">
        <v>1</v>
      </c>
      <c r="AO220">
        <v>10.040094614610201</v>
      </c>
      <c r="AP220">
        <v>1</v>
      </c>
      <c r="AT220">
        <v>8.6203688057802008</v>
      </c>
      <c r="AU220">
        <v>1</v>
      </c>
      <c r="AY220">
        <v>10.283128844976501</v>
      </c>
      <c r="AZ220">
        <v>1</v>
      </c>
      <c r="BD220">
        <v>13.2964581478879</v>
      </c>
      <c r="BE220">
        <v>1</v>
      </c>
      <c r="BI220">
        <v>7.61631908124882</v>
      </c>
      <c r="BJ220">
        <v>0</v>
      </c>
      <c r="BN220">
        <v>9.7542319465692895</v>
      </c>
      <c r="BO220">
        <v>0</v>
      </c>
      <c r="BS220">
        <v>9.6393874978506098</v>
      </c>
      <c r="BT220">
        <v>0</v>
      </c>
      <c r="BX220">
        <v>8.1682676912228693</v>
      </c>
      <c r="BY220">
        <v>1</v>
      </c>
      <c r="CC220">
        <v>6.7930561475162099</v>
      </c>
      <c r="CD220">
        <v>0</v>
      </c>
    </row>
    <row r="221" spans="1:82" x14ac:dyDescent="0.15">
      <c r="A221">
        <v>9.2168150816045795</v>
      </c>
      <c r="B221">
        <v>1</v>
      </c>
      <c r="F221">
        <v>12.684379625315399</v>
      </c>
      <c r="G221">
        <v>0</v>
      </c>
      <c r="K221">
        <v>8.2806562561993804</v>
      </c>
      <c r="L221">
        <v>1</v>
      </c>
      <c r="P221">
        <v>8.6432689783770993</v>
      </c>
      <c r="Q221">
        <v>1</v>
      </c>
      <c r="U221">
        <v>5.6722289552111196</v>
      </c>
      <c r="V221">
        <v>0</v>
      </c>
      <c r="Z221">
        <v>10.791650464616</v>
      </c>
      <c r="AA221">
        <v>1</v>
      </c>
      <c r="AE221">
        <v>7.2002102775746</v>
      </c>
      <c r="AF221">
        <v>0</v>
      </c>
      <c r="AJ221">
        <v>9.1250362507740608</v>
      </c>
      <c r="AK221">
        <v>1</v>
      </c>
      <c r="AO221">
        <v>10.2127617624741</v>
      </c>
      <c r="AP221">
        <v>1</v>
      </c>
      <c r="AT221">
        <v>9.6368913720411893</v>
      </c>
      <c r="AU221">
        <v>1</v>
      </c>
      <c r="AY221">
        <v>10.6000582158438</v>
      </c>
      <c r="AZ221">
        <v>1</v>
      </c>
      <c r="BD221">
        <v>15.197732621082</v>
      </c>
      <c r="BE221">
        <v>1</v>
      </c>
      <c r="BI221">
        <v>9.3067106092083893</v>
      </c>
      <c r="BJ221">
        <v>0</v>
      </c>
      <c r="BN221">
        <v>10.6239136309042</v>
      </c>
      <c r="BO221">
        <v>0</v>
      </c>
      <c r="BS221">
        <v>8.9574261079749906</v>
      </c>
      <c r="BT221">
        <v>0</v>
      </c>
      <c r="BX221">
        <v>6.9887031005549201</v>
      </c>
      <c r="BY221">
        <v>1</v>
      </c>
      <c r="CC221">
        <v>10.064662812662601</v>
      </c>
      <c r="CD221">
        <v>0</v>
      </c>
    </row>
    <row r="222" spans="1:82" x14ac:dyDescent="0.15">
      <c r="A222">
        <v>8.50830941762786</v>
      </c>
      <c r="B222">
        <v>1</v>
      </c>
      <c r="F222">
        <v>10.132725462821901</v>
      </c>
      <c r="G222">
        <v>0</v>
      </c>
      <c r="K222">
        <v>7.2316158836757296</v>
      </c>
      <c r="L222">
        <v>1</v>
      </c>
      <c r="P222">
        <v>8.5428866532501893</v>
      </c>
      <c r="Q222">
        <v>1</v>
      </c>
      <c r="U222">
        <v>6.1747918468489003</v>
      </c>
      <c r="V222">
        <v>0</v>
      </c>
      <c r="Z222">
        <v>10.7481403454643</v>
      </c>
      <c r="AA222">
        <v>1</v>
      </c>
      <c r="AE222">
        <v>6.8169952558233504</v>
      </c>
      <c r="AF222">
        <v>0</v>
      </c>
      <c r="AJ222">
        <v>9.5934745142516</v>
      </c>
      <c r="AK222">
        <v>1</v>
      </c>
      <c r="AO222">
        <v>10.6148512294863</v>
      </c>
      <c r="AP222">
        <v>1</v>
      </c>
      <c r="AT222">
        <v>8.2714733493741992</v>
      </c>
      <c r="AU222">
        <v>1</v>
      </c>
      <c r="AY222">
        <v>9.69305587932908</v>
      </c>
      <c r="AZ222">
        <v>1</v>
      </c>
      <c r="BD222">
        <v>15.980870486400001</v>
      </c>
      <c r="BE222">
        <v>1</v>
      </c>
      <c r="BI222">
        <v>8.7149422600036495</v>
      </c>
      <c r="BJ222">
        <v>0</v>
      </c>
      <c r="BN222">
        <v>10.854557991238501</v>
      </c>
      <c r="BO222">
        <v>0</v>
      </c>
      <c r="BS222">
        <v>6.7899167154118301</v>
      </c>
      <c r="BT222">
        <v>0</v>
      </c>
      <c r="BX222">
        <v>6.9408523217953899</v>
      </c>
      <c r="BY222">
        <v>1</v>
      </c>
      <c r="CC222">
        <v>10.860317571966601</v>
      </c>
      <c r="CD222">
        <v>0</v>
      </c>
    </row>
    <row r="223" spans="1:82" x14ac:dyDescent="0.15">
      <c r="A223">
        <v>8.2407387008930009</v>
      </c>
      <c r="B223">
        <v>1</v>
      </c>
      <c r="F223">
        <v>9.8740467923401898</v>
      </c>
      <c r="G223">
        <v>0</v>
      </c>
      <c r="K223">
        <v>9.3349659613486793</v>
      </c>
      <c r="L223">
        <v>1</v>
      </c>
      <c r="P223">
        <v>8.8598344642787694</v>
      </c>
      <c r="Q223">
        <v>1</v>
      </c>
      <c r="U223">
        <v>5.0140677809656502</v>
      </c>
      <c r="V223">
        <v>0</v>
      </c>
      <c r="Z223">
        <v>10.045961011898701</v>
      </c>
      <c r="AA223">
        <v>1</v>
      </c>
      <c r="AE223">
        <v>5.3111502680938898</v>
      </c>
      <c r="AF223">
        <v>0</v>
      </c>
      <c r="AJ223">
        <v>9.8256899887332008</v>
      </c>
      <c r="AK223">
        <v>1</v>
      </c>
      <c r="AO223">
        <v>11.1549282275673</v>
      </c>
      <c r="AP223">
        <v>1</v>
      </c>
      <c r="AT223">
        <v>7.4988342741507701</v>
      </c>
      <c r="AU223">
        <v>1</v>
      </c>
      <c r="AY223">
        <v>8.2381011174893608</v>
      </c>
      <c r="AZ223">
        <v>1</v>
      </c>
      <c r="BD223">
        <v>14.4884257789074</v>
      </c>
      <c r="BE223">
        <v>1</v>
      </c>
      <c r="BI223">
        <v>9.2241230474567395</v>
      </c>
      <c r="BJ223">
        <v>0</v>
      </c>
      <c r="BN223">
        <v>10.5622899233268</v>
      </c>
      <c r="BO223">
        <v>0</v>
      </c>
      <c r="BS223">
        <v>6.3819177494778199</v>
      </c>
      <c r="BT223">
        <v>0</v>
      </c>
      <c r="BX223">
        <v>7.0141243655594998</v>
      </c>
      <c r="BY223">
        <v>1</v>
      </c>
      <c r="CC223">
        <v>11.0844599555221</v>
      </c>
      <c r="CD223">
        <v>0</v>
      </c>
    </row>
    <row r="224" spans="1:82" x14ac:dyDescent="0.15">
      <c r="A224">
        <v>8.5915519431431697</v>
      </c>
      <c r="B224">
        <v>1</v>
      </c>
      <c r="F224">
        <v>11.320847964527401</v>
      </c>
      <c r="G224">
        <v>0</v>
      </c>
      <c r="K224">
        <v>7.1660217482429998</v>
      </c>
      <c r="L224">
        <v>1</v>
      </c>
      <c r="P224">
        <v>8.7965968674866009</v>
      </c>
      <c r="Q224">
        <v>1</v>
      </c>
      <c r="U224">
        <v>6.3566507120243498</v>
      </c>
      <c r="V224">
        <v>0</v>
      </c>
      <c r="Z224">
        <v>11.7010407319073</v>
      </c>
      <c r="AA224">
        <v>1</v>
      </c>
      <c r="AE224">
        <v>4.9960899550729403</v>
      </c>
      <c r="AF224">
        <v>0</v>
      </c>
      <c r="AJ224">
        <v>11.7392069420798</v>
      </c>
      <c r="AK224">
        <v>1</v>
      </c>
      <c r="AO224">
        <v>8.7683964640639704</v>
      </c>
      <c r="AP224">
        <v>1</v>
      </c>
      <c r="AT224">
        <v>7.3088166197642899</v>
      </c>
      <c r="AU224">
        <v>1</v>
      </c>
      <c r="AY224">
        <v>7.3915800864039802</v>
      </c>
      <c r="AZ224">
        <v>1</v>
      </c>
      <c r="BD224">
        <v>13.369025235346999</v>
      </c>
      <c r="BE224">
        <v>1</v>
      </c>
      <c r="BI224">
        <v>9.7938583323707906</v>
      </c>
      <c r="BJ224">
        <v>0</v>
      </c>
      <c r="BN224">
        <v>9.2850170717652603</v>
      </c>
      <c r="BO224">
        <v>0</v>
      </c>
      <c r="BS224">
        <v>5.6599627538243702</v>
      </c>
      <c r="BT224">
        <v>0</v>
      </c>
      <c r="BX224">
        <v>7.3991719084894303</v>
      </c>
      <c r="BY224">
        <v>0</v>
      </c>
      <c r="CC224">
        <v>10.8376949612293</v>
      </c>
      <c r="CD224">
        <v>0</v>
      </c>
    </row>
    <row r="225" spans="1:82" x14ac:dyDescent="0.15">
      <c r="A225">
        <v>7.8297481749190299</v>
      </c>
      <c r="B225">
        <v>1</v>
      </c>
      <c r="F225">
        <v>7.8783886153824403</v>
      </c>
      <c r="G225">
        <v>0</v>
      </c>
      <c r="K225">
        <v>6.7111256378008601</v>
      </c>
      <c r="L225">
        <v>1</v>
      </c>
      <c r="P225">
        <v>9.0686097684666098</v>
      </c>
      <c r="Q225">
        <v>1</v>
      </c>
      <c r="U225">
        <v>6.2884284667659403</v>
      </c>
      <c r="V225">
        <v>0</v>
      </c>
      <c r="Z225">
        <v>8.6635577748589601</v>
      </c>
      <c r="AA225">
        <v>1</v>
      </c>
      <c r="AE225">
        <v>5.0406675456971897</v>
      </c>
      <c r="AF225">
        <v>0</v>
      </c>
      <c r="AJ225">
        <v>11.545006570778099</v>
      </c>
      <c r="AK225">
        <v>1</v>
      </c>
      <c r="AO225">
        <v>8.9644522746874102</v>
      </c>
      <c r="AP225">
        <v>1</v>
      </c>
      <c r="AT225">
        <v>7.4086290973916702</v>
      </c>
      <c r="AU225">
        <v>1</v>
      </c>
      <c r="AY225">
        <v>7.42153312561092</v>
      </c>
      <c r="AZ225">
        <v>1</v>
      </c>
      <c r="BD225">
        <v>12.656543492770901</v>
      </c>
      <c r="BE225">
        <v>1</v>
      </c>
      <c r="BI225">
        <v>10.3876994876805</v>
      </c>
      <c r="BJ225">
        <v>0</v>
      </c>
      <c r="BN225">
        <v>8.0993270351422595</v>
      </c>
      <c r="BO225">
        <v>0</v>
      </c>
      <c r="BS225">
        <v>5.80277348505376</v>
      </c>
      <c r="BT225">
        <v>0</v>
      </c>
      <c r="BX225">
        <v>7.25557378129984</v>
      </c>
      <c r="BY225">
        <v>0</v>
      </c>
      <c r="CC225">
        <v>10.8227103330108</v>
      </c>
      <c r="CD225">
        <v>0</v>
      </c>
    </row>
    <row r="226" spans="1:82" x14ac:dyDescent="0.15">
      <c r="A226">
        <v>7.2124544051224504</v>
      </c>
      <c r="B226">
        <v>1</v>
      </c>
      <c r="F226">
        <v>6.7500442900336202</v>
      </c>
      <c r="G226">
        <v>0</v>
      </c>
      <c r="K226">
        <v>7.0169987259051902</v>
      </c>
      <c r="L226">
        <v>1</v>
      </c>
      <c r="P226">
        <v>8.6312100979276796</v>
      </c>
      <c r="Q226">
        <v>1</v>
      </c>
      <c r="U226">
        <v>8.8750018270850397</v>
      </c>
      <c r="V226">
        <v>0</v>
      </c>
      <c r="Z226">
        <v>7.3574476980340302</v>
      </c>
      <c r="AA226">
        <v>1</v>
      </c>
      <c r="AE226">
        <v>5.4870954745829303</v>
      </c>
      <c r="AF226">
        <v>0</v>
      </c>
      <c r="AJ226">
        <v>9.6720307888083994</v>
      </c>
      <c r="AK226">
        <v>1</v>
      </c>
      <c r="AO226">
        <v>8.1676674241074103</v>
      </c>
      <c r="AP226">
        <v>1</v>
      </c>
      <c r="AT226">
        <v>7.3047495048934401</v>
      </c>
      <c r="AU226">
        <v>1</v>
      </c>
      <c r="AY226">
        <v>8.6956261298123803</v>
      </c>
      <c r="AZ226">
        <v>1</v>
      </c>
      <c r="BD226">
        <v>13.475627576932</v>
      </c>
      <c r="BE226">
        <v>1</v>
      </c>
      <c r="BI226">
        <v>8.5139147907735708</v>
      </c>
      <c r="BJ226">
        <v>0</v>
      </c>
      <c r="BN226">
        <v>7.8350284915761197</v>
      </c>
      <c r="BO226">
        <v>0</v>
      </c>
      <c r="BS226">
        <v>5.2520555569018104</v>
      </c>
      <c r="BT226">
        <v>0</v>
      </c>
      <c r="BX226">
        <v>7.1821273089814301</v>
      </c>
      <c r="BY226">
        <v>0</v>
      </c>
      <c r="CC226">
        <v>9.9100338362437803</v>
      </c>
      <c r="CD226">
        <v>0</v>
      </c>
    </row>
    <row r="227" spans="1:82" x14ac:dyDescent="0.15">
      <c r="A227">
        <v>6.3079195611060701</v>
      </c>
      <c r="B227">
        <v>1</v>
      </c>
      <c r="F227">
        <v>6.7245372246913302</v>
      </c>
      <c r="G227">
        <v>0</v>
      </c>
      <c r="K227">
        <v>7.4860621734327601</v>
      </c>
      <c r="L227">
        <v>1</v>
      </c>
      <c r="P227">
        <v>8.7968999720935805</v>
      </c>
      <c r="Q227">
        <v>1</v>
      </c>
      <c r="U227">
        <v>7.88200249168891</v>
      </c>
      <c r="V227">
        <v>0</v>
      </c>
      <c r="Z227">
        <v>6.4178023436266303</v>
      </c>
      <c r="AA227">
        <v>1</v>
      </c>
      <c r="AE227">
        <v>6.7981759806269304</v>
      </c>
      <c r="AF227">
        <v>0</v>
      </c>
      <c r="AJ227">
        <v>10.7670967916716</v>
      </c>
      <c r="AK227">
        <v>1</v>
      </c>
      <c r="AO227">
        <v>9.0179232544807206</v>
      </c>
      <c r="AP227">
        <v>1</v>
      </c>
      <c r="AT227">
        <v>7.0646103300220204</v>
      </c>
      <c r="AU227">
        <v>1</v>
      </c>
      <c r="AY227">
        <v>10.0380749050906</v>
      </c>
      <c r="AZ227">
        <v>1</v>
      </c>
      <c r="BD227">
        <v>11.2396049314214</v>
      </c>
      <c r="BE227">
        <v>1</v>
      </c>
      <c r="BI227">
        <v>6.5924461121327802</v>
      </c>
      <c r="BJ227">
        <v>0</v>
      </c>
      <c r="BN227">
        <v>7.2467427003739902</v>
      </c>
      <c r="BO227">
        <v>0</v>
      </c>
      <c r="BS227">
        <v>5.5985638714602901</v>
      </c>
      <c r="BT227">
        <v>0</v>
      </c>
      <c r="BX227">
        <v>8.2594838322227293</v>
      </c>
      <c r="BY227">
        <v>0</v>
      </c>
      <c r="CC227">
        <v>9.1276025805577294</v>
      </c>
      <c r="CD227">
        <v>0</v>
      </c>
    </row>
    <row r="228" spans="1:82" x14ac:dyDescent="0.15">
      <c r="A228">
        <v>8.5190168930518499</v>
      </c>
      <c r="B228">
        <v>0</v>
      </c>
      <c r="F228">
        <v>6.7146976941079499</v>
      </c>
      <c r="G228">
        <v>0</v>
      </c>
      <c r="K228">
        <v>8.4732102578384207</v>
      </c>
      <c r="L228">
        <v>1</v>
      </c>
      <c r="P228">
        <v>8.3402947525565594</v>
      </c>
      <c r="Q228">
        <v>1</v>
      </c>
      <c r="U228">
        <v>7.3244162361418397</v>
      </c>
      <c r="V228">
        <v>0</v>
      </c>
      <c r="Z228">
        <v>6.3583964880534403</v>
      </c>
      <c r="AA228">
        <v>1</v>
      </c>
      <c r="AE228">
        <v>7.3406021475638301</v>
      </c>
      <c r="AF228">
        <v>0</v>
      </c>
      <c r="AJ228">
        <v>10.7321912543244</v>
      </c>
      <c r="AK228">
        <v>1</v>
      </c>
      <c r="AO228">
        <v>8.6546755050153408</v>
      </c>
      <c r="AP228">
        <v>1</v>
      </c>
      <c r="AT228">
        <v>8.3432276502638594</v>
      </c>
      <c r="AU228">
        <v>1</v>
      </c>
      <c r="AY228">
        <v>10.2582693445234</v>
      </c>
      <c r="AZ228">
        <v>1</v>
      </c>
      <c r="BD228">
        <v>12.905916693020901</v>
      </c>
      <c r="BE228">
        <v>1</v>
      </c>
      <c r="BI228">
        <v>6.7034307580283699</v>
      </c>
      <c r="BJ228">
        <v>0</v>
      </c>
      <c r="BN228">
        <v>6.47063072831578</v>
      </c>
      <c r="BO228">
        <v>0</v>
      </c>
      <c r="BS228">
        <v>6.4985309744486299</v>
      </c>
      <c r="BT228">
        <v>0</v>
      </c>
      <c r="BX228">
        <v>8.5590463641101397</v>
      </c>
      <c r="BY228">
        <v>0</v>
      </c>
      <c r="CC228">
        <v>7.4137057661801302</v>
      </c>
      <c r="CD228">
        <v>0</v>
      </c>
    </row>
    <row r="229" spans="1:82" x14ac:dyDescent="0.15">
      <c r="A229">
        <v>10.5184222724679</v>
      </c>
      <c r="B229">
        <v>0</v>
      </c>
      <c r="F229">
        <v>5.9918843980744496</v>
      </c>
      <c r="G229">
        <v>0</v>
      </c>
      <c r="K229">
        <v>9.7337261776216106</v>
      </c>
      <c r="L229">
        <v>1</v>
      </c>
      <c r="P229">
        <v>8.4769756087463399</v>
      </c>
      <c r="Q229">
        <v>1</v>
      </c>
      <c r="U229">
        <v>5.3254872512193696</v>
      </c>
      <c r="V229">
        <v>0</v>
      </c>
      <c r="Z229">
        <v>6.34239620968249</v>
      </c>
      <c r="AA229">
        <v>1</v>
      </c>
      <c r="AE229">
        <v>7.1187213141468204</v>
      </c>
      <c r="AF229">
        <v>0</v>
      </c>
      <c r="AJ229">
        <v>13.120037669486701</v>
      </c>
      <c r="AK229">
        <v>1</v>
      </c>
      <c r="AO229">
        <v>9.5916528530577807</v>
      </c>
      <c r="AP229">
        <v>1</v>
      </c>
      <c r="AT229">
        <v>7.5001911402806103</v>
      </c>
      <c r="AU229">
        <v>1</v>
      </c>
      <c r="AY229">
        <v>9.8076118743256107</v>
      </c>
      <c r="AZ229">
        <v>1</v>
      </c>
      <c r="BD229">
        <v>12.4889454893133</v>
      </c>
      <c r="BE229">
        <v>1</v>
      </c>
      <c r="BI229">
        <v>7.2098696818723296</v>
      </c>
      <c r="BJ229">
        <v>0</v>
      </c>
      <c r="BN229">
        <v>6.2354021326286997</v>
      </c>
      <c r="BO229">
        <v>0</v>
      </c>
      <c r="BS229">
        <v>7.1838383114363902</v>
      </c>
      <c r="BT229">
        <v>0</v>
      </c>
      <c r="BX229">
        <v>8.4532458601779901</v>
      </c>
      <c r="BY229">
        <v>0</v>
      </c>
      <c r="CC229">
        <v>6.8066733292220203</v>
      </c>
      <c r="CD229">
        <v>0</v>
      </c>
    </row>
    <row r="230" spans="1:82" x14ac:dyDescent="0.15">
      <c r="A230">
        <v>11.3347431162716</v>
      </c>
      <c r="B230">
        <v>0</v>
      </c>
      <c r="F230">
        <v>6.5868599612668799</v>
      </c>
      <c r="G230">
        <v>0</v>
      </c>
      <c r="K230">
        <v>9.1193453049107802</v>
      </c>
      <c r="L230">
        <v>1</v>
      </c>
      <c r="P230">
        <v>7.4316880883453997</v>
      </c>
      <c r="Q230">
        <v>1</v>
      </c>
      <c r="U230">
        <v>5.29599926320848</v>
      </c>
      <c r="V230">
        <v>0</v>
      </c>
      <c r="Z230">
        <v>6.8185645163554502</v>
      </c>
      <c r="AA230">
        <v>1</v>
      </c>
      <c r="AE230">
        <v>6.6425916523955699</v>
      </c>
      <c r="AF230">
        <v>0</v>
      </c>
      <c r="AJ230">
        <v>12.179289283612199</v>
      </c>
      <c r="AK230">
        <v>1</v>
      </c>
      <c r="AO230">
        <v>9.7654339015900096</v>
      </c>
      <c r="AP230">
        <v>1</v>
      </c>
      <c r="AT230">
        <v>7.2991612649911497</v>
      </c>
      <c r="AU230">
        <v>0</v>
      </c>
      <c r="AY230">
        <v>10.1036350430002</v>
      </c>
      <c r="AZ230">
        <v>1</v>
      </c>
      <c r="BD230">
        <v>13.4866477516178</v>
      </c>
      <c r="BE230">
        <v>1</v>
      </c>
      <c r="BI230">
        <v>7.9998396731736996</v>
      </c>
      <c r="BJ230">
        <v>0</v>
      </c>
      <c r="BN230">
        <v>6.2845478749384798</v>
      </c>
      <c r="BO230">
        <v>0</v>
      </c>
      <c r="BS230">
        <v>6.9022825641912204</v>
      </c>
      <c r="BT230">
        <v>0</v>
      </c>
      <c r="BX230">
        <v>6.5705727954346598</v>
      </c>
      <c r="BY230">
        <v>0</v>
      </c>
      <c r="CC230">
        <v>6.4472719888820604</v>
      </c>
      <c r="CD230">
        <v>0</v>
      </c>
    </row>
    <row r="231" spans="1:82" x14ac:dyDescent="0.15">
      <c r="A231">
        <v>11.686742884837599</v>
      </c>
      <c r="B231">
        <v>0</v>
      </c>
      <c r="F231">
        <v>6.5601741951800001</v>
      </c>
      <c r="G231">
        <v>0</v>
      </c>
      <c r="K231">
        <v>8.2159061536174303</v>
      </c>
      <c r="L231">
        <v>1</v>
      </c>
      <c r="P231">
        <v>8.8731298036268793</v>
      </c>
      <c r="Q231">
        <v>1</v>
      </c>
      <c r="U231">
        <v>5.7319276272484503</v>
      </c>
      <c r="V231">
        <v>0</v>
      </c>
      <c r="Z231">
        <v>6.1695562304411702</v>
      </c>
      <c r="AA231">
        <v>0</v>
      </c>
      <c r="AE231">
        <v>6.7596347898543501</v>
      </c>
      <c r="AF231">
        <v>0</v>
      </c>
      <c r="AJ231">
        <v>11.484123217555201</v>
      </c>
      <c r="AK231">
        <v>1</v>
      </c>
      <c r="AO231">
        <v>8.9390107343222596</v>
      </c>
      <c r="AP231">
        <v>1</v>
      </c>
      <c r="AT231">
        <v>6.7888712127793402</v>
      </c>
      <c r="AU231">
        <v>0</v>
      </c>
      <c r="AY231">
        <v>10.026843682886801</v>
      </c>
      <c r="AZ231">
        <v>1</v>
      </c>
      <c r="BD231">
        <v>11.805005062232</v>
      </c>
      <c r="BE231">
        <v>0</v>
      </c>
      <c r="BI231">
        <v>9.7733923102547902</v>
      </c>
      <c r="BJ231">
        <v>0</v>
      </c>
      <c r="BN231">
        <v>7.5046062694904601</v>
      </c>
      <c r="BO231">
        <v>0</v>
      </c>
      <c r="BS231">
        <v>6.4883510295793601</v>
      </c>
      <c r="BT231">
        <v>0</v>
      </c>
      <c r="BX231">
        <v>5.9488039241447197</v>
      </c>
      <c r="BY231">
        <v>0</v>
      </c>
      <c r="CC231">
        <v>6.7704357290100301</v>
      </c>
      <c r="CD231">
        <v>0</v>
      </c>
    </row>
    <row r="232" spans="1:82" x14ac:dyDescent="0.15">
      <c r="A232">
        <v>8.0363617346952605</v>
      </c>
      <c r="B232">
        <v>0</v>
      </c>
      <c r="F232">
        <v>6.4635846944909696</v>
      </c>
      <c r="G232">
        <v>0</v>
      </c>
      <c r="K232">
        <v>5.9287957770070996</v>
      </c>
      <c r="L232">
        <v>1</v>
      </c>
      <c r="P232">
        <v>8.0077515654876503</v>
      </c>
      <c r="Q232">
        <v>1</v>
      </c>
      <c r="U232">
        <v>5.6118753721611601</v>
      </c>
      <c r="V232">
        <v>0</v>
      </c>
      <c r="Z232">
        <v>5.8738768907581997</v>
      </c>
      <c r="AA232">
        <v>0</v>
      </c>
      <c r="AE232">
        <v>5.4440215332408899</v>
      </c>
      <c r="AF232">
        <v>0</v>
      </c>
      <c r="AJ232">
        <v>10.3355057697974</v>
      </c>
      <c r="AK232">
        <v>1</v>
      </c>
      <c r="AO232">
        <v>8.5060080319934208</v>
      </c>
      <c r="AP232">
        <v>1</v>
      </c>
      <c r="AT232">
        <v>7.39901556247949</v>
      </c>
      <c r="AU232">
        <v>0</v>
      </c>
      <c r="AY232">
        <v>11.149998980846</v>
      </c>
      <c r="AZ232">
        <v>1</v>
      </c>
      <c r="BD232">
        <v>9.8454507039636194</v>
      </c>
      <c r="BE232">
        <v>0</v>
      </c>
      <c r="BI232">
        <v>11.272243189628799</v>
      </c>
      <c r="BJ232">
        <v>0</v>
      </c>
      <c r="BN232">
        <v>9.8640280026760205</v>
      </c>
      <c r="BO232">
        <v>0</v>
      </c>
      <c r="BS232">
        <v>6.5817535737066697</v>
      </c>
      <c r="BT232">
        <v>0</v>
      </c>
      <c r="BX232">
        <v>6.0898372090264896</v>
      </c>
      <c r="BY232">
        <v>0</v>
      </c>
      <c r="CC232">
        <v>7.2234877731166502</v>
      </c>
      <c r="CD232">
        <v>0</v>
      </c>
    </row>
    <row r="233" spans="1:82" x14ac:dyDescent="0.15">
      <c r="A233">
        <v>7.8272850795661997</v>
      </c>
      <c r="B233">
        <v>0</v>
      </c>
      <c r="F233">
        <v>7.0300889717218897</v>
      </c>
      <c r="G233">
        <v>0</v>
      </c>
      <c r="K233">
        <v>6.4281747997032497</v>
      </c>
      <c r="L233">
        <v>1</v>
      </c>
      <c r="P233">
        <v>8.7494430748619596</v>
      </c>
      <c r="Q233">
        <v>1</v>
      </c>
      <c r="U233">
        <v>5.9125422135586296</v>
      </c>
      <c r="V233">
        <v>0</v>
      </c>
      <c r="Z233">
        <v>5.7376704857207201</v>
      </c>
      <c r="AA233">
        <v>0</v>
      </c>
      <c r="AE233">
        <v>6.5055665751295804</v>
      </c>
      <c r="AF233">
        <v>0</v>
      </c>
      <c r="AJ233">
        <v>10.5868153726991</v>
      </c>
      <c r="AK233">
        <v>1</v>
      </c>
      <c r="AO233">
        <v>8.8240250317053999</v>
      </c>
      <c r="AP233">
        <v>1</v>
      </c>
      <c r="AT233">
        <v>10.5951585336453</v>
      </c>
      <c r="AU233">
        <v>0</v>
      </c>
      <c r="AY233">
        <v>10.337072587016801</v>
      </c>
      <c r="AZ233">
        <v>1</v>
      </c>
      <c r="BD233">
        <v>8.8907663312462102</v>
      </c>
      <c r="BE233">
        <v>0</v>
      </c>
      <c r="BI233">
        <v>10.009530146266499</v>
      </c>
      <c r="BJ233">
        <v>0</v>
      </c>
      <c r="BN233">
        <v>10.128563812439401</v>
      </c>
      <c r="BO233">
        <v>0</v>
      </c>
      <c r="BS233">
        <v>8.9759879857107698</v>
      </c>
      <c r="BT233">
        <v>0</v>
      </c>
      <c r="BX233">
        <v>7.9120750600654102</v>
      </c>
      <c r="BY233">
        <v>0</v>
      </c>
      <c r="CC233">
        <v>8.2091430991001104</v>
      </c>
      <c r="CD233">
        <v>0</v>
      </c>
    </row>
    <row r="234" spans="1:82" x14ac:dyDescent="0.15">
      <c r="A234">
        <v>7.7042123989397497</v>
      </c>
      <c r="B234">
        <v>0</v>
      </c>
      <c r="F234">
        <v>6.76774236797326</v>
      </c>
      <c r="G234">
        <v>0</v>
      </c>
      <c r="K234">
        <v>5.8965121874234798</v>
      </c>
      <c r="L234">
        <v>0</v>
      </c>
      <c r="P234">
        <v>8.5502568205116898</v>
      </c>
      <c r="Q234">
        <v>1</v>
      </c>
      <c r="U234">
        <v>5.8545077350738097</v>
      </c>
      <c r="V234">
        <v>0</v>
      </c>
      <c r="Z234">
        <v>5.4089506689600704</v>
      </c>
      <c r="AA234">
        <v>0</v>
      </c>
      <c r="AE234">
        <v>7.0450391689741396</v>
      </c>
      <c r="AF234">
        <v>0</v>
      </c>
      <c r="AJ234">
        <v>8.8053565149652808</v>
      </c>
      <c r="AK234">
        <v>1</v>
      </c>
      <c r="AO234">
        <v>10.0860886864543</v>
      </c>
      <c r="AP234">
        <v>1</v>
      </c>
      <c r="AT234">
        <v>9.0961395261847198</v>
      </c>
      <c r="AU234">
        <v>0</v>
      </c>
      <c r="AY234">
        <v>9.1519306202896509</v>
      </c>
      <c r="AZ234">
        <v>1</v>
      </c>
      <c r="BD234">
        <v>8.64735869877269</v>
      </c>
      <c r="BE234">
        <v>0</v>
      </c>
      <c r="BI234">
        <v>8.1392032732786195</v>
      </c>
      <c r="BJ234">
        <v>0</v>
      </c>
      <c r="BN234">
        <v>9.7854855065810895</v>
      </c>
      <c r="BO234">
        <v>0</v>
      </c>
      <c r="BS234">
        <v>7.1548292056972604</v>
      </c>
      <c r="BT234">
        <v>0</v>
      </c>
      <c r="BX234">
        <v>9.3285544312042692</v>
      </c>
      <c r="BY234">
        <v>0</v>
      </c>
      <c r="CC234">
        <v>8.7818589574847294</v>
      </c>
      <c r="CD234">
        <v>0</v>
      </c>
    </row>
    <row r="235" spans="1:82" x14ac:dyDescent="0.15">
      <c r="A235">
        <v>8.4059987792794093</v>
      </c>
      <c r="B235">
        <v>0</v>
      </c>
      <c r="F235">
        <v>6.4286808000876503</v>
      </c>
      <c r="G235">
        <v>0</v>
      </c>
      <c r="K235">
        <v>7.68232019982762</v>
      </c>
      <c r="L235">
        <v>0</v>
      </c>
      <c r="P235">
        <v>9.5675422513526591</v>
      </c>
      <c r="Q235">
        <v>1</v>
      </c>
      <c r="U235">
        <v>6.2915802071893703</v>
      </c>
      <c r="V235">
        <v>0</v>
      </c>
      <c r="Z235">
        <v>5.8569382803807999</v>
      </c>
      <c r="AA235">
        <v>0</v>
      </c>
      <c r="AE235">
        <v>8.1772598624121997</v>
      </c>
      <c r="AF235">
        <v>0</v>
      </c>
      <c r="AJ235">
        <v>7.9424597181879104</v>
      </c>
      <c r="AK235">
        <v>1</v>
      </c>
      <c r="AO235">
        <v>9.4866699918706807</v>
      </c>
      <c r="AP235">
        <v>1</v>
      </c>
      <c r="AT235">
        <v>7.77552579974388</v>
      </c>
      <c r="AU235">
        <v>0</v>
      </c>
      <c r="AY235">
        <v>8.7482707367417696</v>
      </c>
      <c r="AZ235">
        <v>1</v>
      </c>
      <c r="BD235">
        <v>8.8451409904742704</v>
      </c>
      <c r="BE235">
        <v>0</v>
      </c>
      <c r="BI235">
        <v>6.9447681801155596</v>
      </c>
      <c r="BJ235">
        <v>0</v>
      </c>
      <c r="BN235">
        <v>5.8177435618002296</v>
      </c>
      <c r="BO235">
        <v>0</v>
      </c>
      <c r="BS235">
        <v>5.7266217594659699</v>
      </c>
      <c r="BT235">
        <v>0</v>
      </c>
      <c r="BX235">
        <v>10.372225885191099</v>
      </c>
      <c r="BY235">
        <v>0</v>
      </c>
      <c r="CC235">
        <v>10.501821734726899</v>
      </c>
      <c r="CD235">
        <v>0</v>
      </c>
    </row>
    <row r="236" spans="1:82" x14ac:dyDescent="0.15">
      <c r="A236">
        <v>8.1806124983113992</v>
      </c>
      <c r="B236">
        <v>0</v>
      </c>
      <c r="F236">
        <v>6.8707797467444198</v>
      </c>
      <c r="G236">
        <v>0</v>
      </c>
      <c r="K236">
        <v>7.6303887744703101</v>
      </c>
      <c r="L236">
        <v>0</v>
      </c>
      <c r="P236">
        <v>9.3807367793804097</v>
      </c>
      <c r="Q236">
        <v>1</v>
      </c>
      <c r="U236">
        <v>6.4655063705154499</v>
      </c>
      <c r="V236">
        <v>0</v>
      </c>
      <c r="Z236">
        <v>6.5494818849289302</v>
      </c>
      <c r="AA236">
        <v>0</v>
      </c>
      <c r="AE236">
        <v>7.4816319485662302</v>
      </c>
      <c r="AF236">
        <v>0</v>
      </c>
      <c r="AJ236">
        <v>9.5536359759670102</v>
      </c>
      <c r="AK236">
        <v>1</v>
      </c>
      <c r="AO236">
        <v>11.115547998015501</v>
      </c>
      <c r="AP236">
        <v>1</v>
      </c>
      <c r="AT236">
        <v>5.86140238224813</v>
      </c>
      <c r="AU236">
        <v>0</v>
      </c>
      <c r="AY236">
        <v>8.6739457663709807</v>
      </c>
      <c r="AZ236">
        <v>1</v>
      </c>
      <c r="BD236">
        <v>7.5972765251835197</v>
      </c>
      <c r="BE236">
        <v>0</v>
      </c>
      <c r="BI236">
        <v>6.9253900150038596</v>
      </c>
      <c r="BJ236">
        <v>0</v>
      </c>
      <c r="BN236">
        <v>6.0411411879199504</v>
      </c>
      <c r="BO236">
        <v>0</v>
      </c>
      <c r="BS236">
        <v>5.1444583502252996</v>
      </c>
      <c r="BT236">
        <v>0</v>
      </c>
      <c r="BX236">
        <v>7.1487722397768501</v>
      </c>
      <c r="BY236">
        <v>0</v>
      </c>
      <c r="CC236">
        <v>8.2976812647025504</v>
      </c>
      <c r="CD236">
        <v>0</v>
      </c>
    </row>
    <row r="237" spans="1:82" x14ac:dyDescent="0.15">
      <c r="A237">
        <v>8.4719522636198192</v>
      </c>
      <c r="B237">
        <v>0</v>
      </c>
      <c r="F237">
        <v>7.0044731106628699</v>
      </c>
      <c r="G237">
        <v>0</v>
      </c>
      <c r="K237">
        <v>9.9469233346356098</v>
      </c>
      <c r="L237">
        <v>0</v>
      </c>
      <c r="P237">
        <v>10.1365180664638</v>
      </c>
      <c r="Q237">
        <v>1</v>
      </c>
      <c r="U237">
        <v>6.5377997851774898</v>
      </c>
      <c r="V237">
        <v>0</v>
      </c>
      <c r="Z237">
        <v>6.5173848581431999</v>
      </c>
      <c r="AA237">
        <v>0</v>
      </c>
      <c r="AE237">
        <v>7.7144051227729298</v>
      </c>
      <c r="AF237">
        <v>0</v>
      </c>
      <c r="AJ237">
        <v>9.3333962604129699</v>
      </c>
      <c r="AK237">
        <v>1</v>
      </c>
      <c r="AO237">
        <v>11.0822113883795</v>
      </c>
      <c r="AP237">
        <v>1</v>
      </c>
      <c r="AT237">
        <v>8.1941093527368398</v>
      </c>
      <c r="AU237">
        <v>0</v>
      </c>
      <c r="AY237">
        <v>8.4413163260794093</v>
      </c>
      <c r="AZ237">
        <v>1</v>
      </c>
      <c r="BD237">
        <v>7.7027716428408199</v>
      </c>
      <c r="BE237">
        <v>0</v>
      </c>
      <c r="BI237">
        <v>6.9250186677501899</v>
      </c>
      <c r="BJ237">
        <v>0</v>
      </c>
      <c r="BN237">
        <v>5.92776160619779</v>
      </c>
      <c r="BO237">
        <v>0</v>
      </c>
      <c r="BS237">
        <v>4.6069212397908403</v>
      </c>
      <c r="BT237">
        <v>0</v>
      </c>
      <c r="BX237">
        <v>6.5180418236070299</v>
      </c>
      <c r="BY237">
        <v>0</v>
      </c>
      <c r="CC237">
        <v>9.5220027653115604</v>
      </c>
      <c r="CD237">
        <v>0</v>
      </c>
    </row>
    <row r="238" spans="1:82" x14ac:dyDescent="0.15">
      <c r="A238">
        <v>10.2138193306413</v>
      </c>
      <c r="B238">
        <v>0</v>
      </c>
      <c r="F238">
        <v>7.2996725321784997</v>
      </c>
      <c r="G238">
        <v>0</v>
      </c>
      <c r="K238">
        <v>10.036109785246101</v>
      </c>
      <c r="L238">
        <v>0</v>
      </c>
      <c r="P238">
        <v>11.8473036069811</v>
      </c>
      <c r="Q238">
        <v>1</v>
      </c>
      <c r="U238">
        <v>6.3510484002823802</v>
      </c>
      <c r="V238">
        <v>0</v>
      </c>
      <c r="Z238">
        <v>7.0669276594973196</v>
      </c>
      <c r="AA238">
        <v>0</v>
      </c>
      <c r="AE238">
        <v>7.0120713930098999</v>
      </c>
      <c r="AF238">
        <v>0</v>
      </c>
      <c r="AJ238">
        <v>8.8044644207427805</v>
      </c>
      <c r="AK238">
        <v>1</v>
      </c>
      <c r="AO238">
        <v>13.067105897585201</v>
      </c>
      <c r="AP238">
        <v>1</v>
      </c>
      <c r="AT238">
        <v>8.1086820655520402</v>
      </c>
      <c r="AU238">
        <v>0</v>
      </c>
      <c r="AY238">
        <v>7.0060478852538797</v>
      </c>
      <c r="AZ238">
        <v>1</v>
      </c>
      <c r="BD238">
        <v>7.86594677411553</v>
      </c>
      <c r="BE238">
        <v>0</v>
      </c>
      <c r="BI238">
        <v>6.2384730071320602</v>
      </c>
      <c r="BJ238">
        <v>0</v>
      </c>
      <c r="BN238">
        <v>10.1455486770523</v>
      </c>
      <c r="BO238">
        <v>0</v>
      </c>
      <c r="BS238">
        <v>5.3085267656847304</v>
      </c>
      <c r="BT238">
        <v>0</v>
      </c>
      <c r="BX238">
        <v>5.6531251328648304</v>
      </c>
      <c r="BY238">
        <v>0</v>
      </c>
      <c r="CC238">
        <v>6.9934831910686901</v>
      </c>
      <c r="CD238">
        <v>0</v>
      </c>
    </row>
    <row r="239" spans="1:82" x14ac:dyDescent="0.15">
      <c r="A239">
        <v>14.3606275478648</v>
      </c>
      <c r="B239">
        <v>0</v>
      </c>
      <c r="F239">
        <v>7.5752535007839796</v>
      </c>
      <c r="G239">
        <v>0</v>
      </c>
      <c r="K239">
        <v>10.4055487963172</v>
      </c>
      <c r="L239">
        <v>0</v>
      </c>
      <c r="P239">
        <v>11.4038032272079</v>
      </c>
      <c r="Q239">
        <v>1</v>
      </c>
      <c r="U239">
        <v>5.4530617283082004</v>
      </c>
      <c r="V239">
        <v>0</v>
      </c>
      <c r="Z239">
        <v>6.4240192084677101</v>
      </c>
      <c r="AA239">
        <v>0</v>
      </c>
      <c r="AE239">
        <v>6.7532303776347504</v>
      </c>
      <c r="AF239">
        <v>0</v>
      </c>
      <c r="AJ239">
        <v>9.0357795051314298</v>
      </c>
      <c r="AK239">
        <v>0</v>
      </c>
      <c r="AO239">
        <v>10.201278457483101</v>
      </c>
      <c r="AP239">
        <v>1</v>
      </c>
      <c r="AT239">
        <v>8.0378733607798694</v>
      </c>
      <c r="AU239">
        <v>0</v>
      </c>
      <c r="AY239">
        <v>6.1446862590424303</v>
      </c>
      <c r="AZ239">
        <v>1</v>
      </c>
      <c r="BD239">
        <v>10.240357286856099</v>
      </c>
      <c r="BE239">
        <v>0</v>
      </c>
      <c r="BI239">
        <v>6.0731812953023496</v>
      </c>
      <c r="BJ239">
        <v>0</v>
      </c>
      <c r="BN239">
        <v>10.9202496012434</v>
      </c>
      <c r="BO239">
        <v>0</v>
      </c>
      <c r="BS239">
        <v>4.72958442084935</v>
      </c>
      <c r="BT239">
        <v>0</v>
      </c>
      <c r="BX239">
        <v>6.9031535285699901</v>
      </c>
      <c r="BY239">
        <v>0</v>
      </c>
      <c r="CC239">
        <v>6.0802866687815298</v>
      </c>
      <c r="CD239">
        <v>0</v>
      </c>
    </row>
    <row r="240" spans="1:82" x14ac:dyDescent="0.15">
      <c r="A240">
        <v>15.84946171727</v>
      </c>
      <c r="B240">
        <v>0</v>
      </c>
      <c r="F240">
        <v>7.0552145047018104</v>
      </c>
      <c r="G240">
        <v>0</v>
      </c>
      <c r="K240">
        <v>9.6402459467818105</v>
      </c>
      <c r="L240">
        <v>0</v>
      </c>
      <c r="P240">
        <v>13.4705589165583</v>
      </c>
      <c r="Q240">
        <v>1</v>
      </c>
      <c r="U240">
        <v>6.29057858123491</v>
      </c>
      <c r="V240">
        <v>0</v>
      </c>
      <c r="Z240">
        <v>7.2437555738142798</v>
      </c>
      <c r="AA240">
        <v>0</v>
      </c>
      <c r="AE240">
        <v>6.0009203437986196</v>
      </c>
      <c r="AF240">
        <v>0</v>
      </c>
      <c r="AJ240">
        <v>6.8044489158588997</v>
      </c>
      <c r="AK240">
        <v>0</v>
      </c>
      <c r="AO240">
        <v>10.572685003139</v>
      </c>
      <c r="AP240">
        <v>1</v>
      </c>
      <c r="AT240">
        <v>4.8016329876630897</v>
      </c>
      <c r="AU240">
        <v>0</v>
      </c>
      <c r="AY240">
        <v>5.5872053461884397</v>
      </c>
      <c r="AZ240">
        <v>1</v>
      </c>
      <c r="BD240">
        <v>11.118079297517101</v>
      </c>
      <c r="BE240">
        <v>0</v>
      </c>
      <c r="BI240">
        <v>6.1836249276929696</v>
      </c>
      <c r="BJ240">
        <v>0</v>
      </c>
      <c r="BN240">
        <v>13.1346312554444</v>
      </c>
      <c r="BO240">
        <v>0</v>
      </c>
      <c r="BS240">
        <v>5.0403499565787797</v>
      </c>
      <c r="BT240">
        <v>0</v>
      </c>
      <c r="BX240">
        <v>6.5307519373794696</v>
      </c>
      <c r="BY240">
        <v>0</v>
      </c>
      <c r="CC240">
        <v>5.9022518459061297</v>
      </c>
      <c r="CD240">
        <v>0</v>
      </c>
    </row>
    <row r="241" spans="1:82" x14ac:dyDescent="0.15">
      <c r="A241">
        <v>15.640864365667101</v>
      </c>
      <c r="B241">
        <v>0</v>
      </c>
      <c r="F241">
        <v>6.9122467633450997</v>
      </c>
      <c r="G241">
        <v>0</v>
      </c>
      <c r="K241">
        <v>11.5630592130981</v>
      </c>
      <c r="L241">
        <v>0</v>
      </c>
      <c r="P241">
        <v>11.805005062232</v>
      </c>
      <c r="Q241">
        <v>0</v>
      </c>
      <c r="U241">
        <v>6.0353862367480602</v>
      </c>
      <c r="V241">
        <v>0</v>
      </c>
      <c r="Z241">
        <v>8.5349131659195994</v>
      </c>
      <c r="AA241">
        <v>0</v>
      </c>
      <c r="AE241">
        <v>5.6106500796502701</v>
      </c>
      <c r="AF241">
        <v>0</v>
      </c>
      <c r="AJ241">
        <v>8.0113327473300604</v>
      </c>
      <c r="AK241">
        <v>0</v>
      </c>
      <c r="AO241">
        <v>11.288424048774401</v>
      </c>
      <c r="AP241">
        <v>1</v>
      </c>
      <c r="AT241">
        <v>5.2999005142815596</v>
      </c>
      <c r="AU241">
        <v>0</v>
      </c>
      <c r="AY241">
        <v>7.7782264716279199</v>
      </c>
      <c r="AZ241">
        <v>1</v>
      </c>
      <c r="BD241">
        <v>11.5139681402066</v>
      </c>
      <c r="BE241">
        <v>0</v>
      </c>
      <c r="BI241">
        <v>6.7368614594819203</v>
      </c>
      <c r="BJ241">
        <v>0</v>
      </c>
      <c r="BN241">
        <v>9.3048309843592207</v>
      </c>
      <c r="BO241">
        <v>0</v>
      </c>
      <c r="BS241">
        <v>4.9750754609950603</v>
      </c>
      <c r="BT241">
        <v>0</v>
      </c>
      <c r="BX241">
        <v>8.2654506184966507</v>
      </c>
      <c r="BY241">
        <v>0</v>
      </c>
      <c r="CC241">
        <v>5.9739902994741803</v>
      </c>
      <c r="CD241">
        <v>0</v>
      </c>
    </row>
    <row r="242" spans="1:82" x14ac:dyDescent="0.15">
      <c r="A242">
        <v>8.0732533914108799</v>
      </c>
      <c r="B242">
        <v>0</v>
      </c>
      <c r="F242">
        <v>7.8893700686384802</v>
      </c>
      <c r="G242">
        <v>0</v>
      </c>
      <c r="K242">
        <v>10.6648832742134</v>
      </c>
      <c r="L242">
        <v>0</v>
      </c>
      <c r="P242">
        <v>9.8454507039636194</v>
      </c>
      <c r="Q242">
        <v>0</v>
      </c>
      <c r="U242">
        <v>9.0261625872874003</v>
      </c>
      <c r="V242">
        <v>0</v>
      </c>
      <c r="Z242">
        <v>7.8895324924747499</v>
      </c>
      <c r="AA242">
        <v>0</v>
      </c>
      <c r="AE242">
        <v>5.4622382779621903</v>
      </c>
      <c r="AF242">
        <v>0</v>
      </c>
      <c r="AJ242">
        <v>9.9642085734838499</v>
      </c>
      <c r="AK242">
        <v>0</v>
      </c>
      <c r="AO242">
        <v>9.5702721530405093</v>
      </c>
      <c r="AP242">
        <v>1</v>
      </c>
      <c r="AT242">
        <v>5.5270962278023203</v>
      </c>
      <c r="AU242">
        <v>0</v>
      </c>
      <c r="AY242">
        <v>9.5965074025612598</v>
      </c>
      <c r="AZ242">
        <v>1</v>
      </c>
      <c r="BD242">
        <v>10.2515391849391</v>
      </c>
      <c r="BE242">
        <v>0</v>
      </c>
      <c r="BI242">
        <v>7.4455862023286103</v>
      </c>
      <c r="BJ242">
        <v>0</v>
      </c>
      <c r="BN242">
        <v>9.9070596159528606</v>
      </c>
      <c r="BO242">
        <v>0</v>
      </c>
      <c r="BS242">
        <v>6.2472215615352402</v>
      </c>
      <c r="BT242">
        <v>0</v>
      </c>
      <c r="BX242">
        <v>10.1422458289272</v>
      </c>
      <c r="BY242">
        <v>0</v>
      </c>
      <c r="CC242">
        <v>7.2860839671895103</v>
      </c>
      <c r="CD242">
        <v>0</v>
      </c>
    </row>
    <row r="243" spans="1:82" x14ac:dyDescent="0.15">
      <c r="A243">
        <v>8.0756006202112101</v>
      </c>
      <c r="B243">
        <v>0</v>
      </c>
      <c r="F243">
        <v>7.1540890303319298</v>
      </c>
      <c r="G243">
        <v>0</v>
      </c>
      <c r="K243">
        <v>11.5002720909962</v>
      </c>
      <c r="L243">
        <v>0</v>
      </c>
      <c r="P243">
        <v>8.8907663312462102</v>
      </c>
      <c r="Q243">
        <v>0</v>
      </c>
      <c r="U243">
        <v>8.9105538540513702</v>
      </c>
      <c r="V243">
        <v>0</v>
      </c>
      <c r="Z243">
        <v>8.1994634157666404</v>
      </c>
      <c r="AA243">
        <v>0</v>
      </c>
      <c r="AE243">
        <v>5.06046800830865</v>
      </c>
      <c r="AF243">
        <v>0</v>
      </c>
      <c r="AJ243">
        <v>9.5215554628360497</v>
      </c>
      <c r="AK243">
        <v>0</v>
      </c>
      <c r="AO243">
        <v>9.37764303190378</v>
      </c>
      <c r="AP243">
        <v>0</v>
      </c>
      <c r="AT243">
        <v>5.7231583805390898</v>
      </c>
      <c r="AU243">
        <v>0</v>
      </c>
      <c r="AY243">
        <v>9.8632185028760393</v>
      </c>
      <c r="AZ243">
        <v>1</v>
      </c>
      <c r="BD243">
        <v>9.7132990285251104</v>
      </c>
      <c r="BE243">
        <v>0</v>
      </c>
      <c r="BI243">
        <v>8.1441016735334202</v>
      </c>
      <c r="BJ243">
        <v>0</v>
      </c>
      <c r="BN243">
        <v>9.4358185310399101</v>
      </c>
      <c r="BO243">
        <v>0</v>
      </c>
      <c r="BS243">
        <v>7.2932278179791696</v>
      </c>
      <c r="BT243">
        <v>0</v>
      </c>
      <c r="BX243">
        <v>11.0948945110751</v>
      </c>
      <c r="BY243">
        <v>0</v>
      </c>
      <c r="CC243">
        <v>8.1605225279153704</v>
      </c>
      <c r="CD243">
        <v>0</v>
      </c>
    </row>
    <row r="244" spans="1:82" x14ac:dyDescent="0.15">
      <c r="A244">
        <v>6.8395484483789799</v>
      </c>
      <c r="B244">
        <v>0</v>
      </c>
      <c r="F244">
        <v>8.1028796970674506</v>
      </c>
      <c r="G244">
        <v>0</v>
      </c>
      <c r="K244">
        <v>11.5493041256479</v>
      </c>
      <c r="L244">
        <v>0</v>
      </c>
      <c r="P244">
        <v>8.64735869877269</v>
      </c>
      <c r="Q244">
        <v>0</v>
      </c>
      <c r="U244">
        <v>8.4983490353348508</v>
      </c>
      <c r="V244">
        <v>0</v>
      </c>
      <c r="Z244">
        <v>6.9134012319202203</v>
      </c>
      <c r="AA244">
        <v>0</v>
      </c>
      <c r="AE244">
        <v>5.4067647970490302</v>
      </c>
      <c r="AF244">
        <v>0</v>
      </c>
      <c r="AJ244">
        <v>8.6220919432879395</v>
      </c>
      <c r="AK244">
        <v>0</v>
      </c>
      <c r="AO244">
        <v>9.6078446976636496</v>
      </c>
      <c r="AP244">
        <v>0</v>
      </c>
      <c r="AT244">
        <v>6.9326362949028804</v>
      </c>
      <c r="AU244">
        <v>0</v>
      </c>
      <c r="AY244">
        <v>10.3106302917855</v>
      </c>
      <c r="AZ244">
        <v>1</v>
      </c>
      <c r="BD244">
        <v>9.3122946144121492</v>
      </c>
      <c r="BE244">
        <v>0</v>
      </c>
      <c r="BI244">
        <v>8.15528091011433</v>
      </c>
      <c r="BJ244">
        <v>0</v>
      </c>
      <c r="BN244">
        <v>9.8844888111318898</v>
      </c>
      <c r="BO244">
        <v>0</v>
      </c>
      <c r="BS244">
        <v>9.7383929894829304</v>
      </c>
      <c r="BT244">
        <v>0</v>
      </c>
      <c r="BX244">
        <v>10.723835727669799</v>
      </c>
      <c r="BY244">
        <v>0</v>
      </c>
      <c r="CC244">
        <v>7.7511775403051599</v>
      </c>
      <c r="CD244">
        <v>0</v>
      </c>
    </row>
    <row r="245" spans="1:82" x14ac:dyDescent="0.15">
      <c r="A245">
        <v>6.5148177057333996</v>
      </c>
      <c r="B245">
        <v>0</v>
      </c>
      <c r="F245">
        <v>9.7578350895605404</v>
      </c>
      <c r="G245">
        <v>0</v>
      </c>
      <c r="K245">
        <v>12.233461022906299</v>
      </c>
      <c r="L245">
        <v>0</v>
      </c>
      <c r="P245">
        <v>8.8451409904742704</v>
      </c>
      <c r="Q245">
        <v>0</v>
      </c>
      <c r="U245">
        <v>6.8741345130834297</v>
      </c>
      <c r="V245">
        <v>0</v>
      </c>
      <c r="Z245">
        <v>7.3191069408181404</v>
      </c>
      <c r="AA245">
        <v>0</v>
      </c>
      <c r="AE245">
        <v>5.4961732719437304</v>
      </c>
      <c r="AF245">
        <v>0</v>
      </c>
      <c r="AJ245">
        <v>8.4378204359705702</v>
      </c>
      <c r="AK245">
        <v>0</v>
      </c>
      <c r="AO245">
        <v>9.9056273567998403</v>
      </c>
      <c r="AP245">
        <v>0</v>
      </c>
      <c r="AT245">
        <v>5.4110079859576903</v>
      </c>
      <c r="AU245">
        <v>0</v>
      </c>
      <c r="AY245">
        <v>9.9780733198717009</v>
      </c>
      <c r="AZ245">
        <v>1</v>
      </c>
      <c r="BD245">
        <v>10.169871611006499</v>
      </c>
      <c r="BE245">
        <v>0</v>
      </c>
      <c r="BI245">
        <v>6.7594250914556602</v>
      </c>
      <c r="BJ245">
        <v>0</v>
      </c>
      <c r="BN245">
        <v>10.720810348055</v>
      </c>
      <c r="BO245">
        <v>0</v>
      </c>
      <c r="BS245">
        <v>10.6847869551109</v>
      </c>
      <c r="BT245">
        <v>0</v>
      </c>
      <c r="BX245">
        <v>9.2390664064966597</v>
      </c>
      <c r="BY245">
        <v>0</v>
      </c>
      <c r="CC245">
        <v>7.2183532743124097</v>
      </c>
      <c r="CD245">
        <v>0</v>
      </c>
    </row>
    <row r="246" spans="1:82" x14ac:dyDescent="0.15">
      <c r="A246">
        <v>6.5980916056723897</v>
      </c>
      <c r="B246">
        <v>0</v>
      </c>
      <c r="F246">
        <v>10.5939280031221</v>
      </c>
      <c r="G246">
        <v>0</v>
      </c>
      <c r="K246">
        <v>11.8008760505945</v>
      </c>
      <c r="L246">
        <v>0</v>
      </c>
      <c r="P246">
        <v>7.5972765251835197</v>
      </c>
      <c r="Q246">
        <v>0</v>
      </c>
      <c r="U246">
        <v>6.95369464993367</v>
      </c>
      <c r="V246">
        <v>0</v>
      </c>
      <c r="Z246">
        <v>6.4328002191062001</v>
      </c>
      <c r="AA246">
        <v>0</v>
      </c>
      <c r="AE246">
        <v>6.4907481063154204</v>
      </c>
      <c r="AF246">
        <v>0</v>
      </c>
      <c r="AJ246">
        <v>8.7669679965395293</v>
      </c>
      <c r="AK246">
        <v>0</v>
      </c>
      <c r="AO246">
        <v>11.0712939906578</v>
      </c>
      <c r="AP246">
        <v>0</v>
      </c>
      <c r="AT246">
        <v>6.2648529746398296</v>
      </c>
      <c r="AU246">
        <v>0</v>
      </c>
      <c r="AY246">
        <v>10.9572712260002</v>
      </c>
      <c r="AZ246">
        <v>1</v>
      </c>
      <c r="BD246">
        <v>10.026373879984501</v>
      </c>
      <c r="BE246">
        <v>0</v>
      </c>
      <c r="BI246">
        <v>6.1318307365606897</v>
      </c>
      <c r="BJ246">
        <v>0</v>
      </c>
      <c r="BN246">
        <v>9.6400661105145602</v>
      </c>
      <c r="BO246">
        <v>0</v>
      </c>
      <c r="BS246">
        <v>11.0205056428823</v>
      </c>
      <c r="BT246">
        <v>0</v>
      </c>
      <c r="BX246">
        <v>6.3470201524604404</v>
      </c>
      <c r="BY246">
        <v>0</v>
      </c>
      <c r="CC246">
        <v>7.7121318149197204</v>
      </c>
      <c r="CD246">
        <v>0</v>
      </c>
    </row>
    <row r="247" spans="1:82" x14ac:dyDescent="0.15">
      <c r="A247">
        <v>6.3217573319430702</v>
      </c>
      <c r="B247">
        <v>0</v>
      </c>
      <c r="F247">
        <v>11.260801120793399</v>
      </c>
      <c r="G247">
        <v>0</v>
      </c>
      <c r="K247">
        <v>10.6341966102718</v>
      </c>
      <c r="L247">
        <v>0</v>
      </c>
      <c r="P247">
        <v>7.7027716428408199</v>
      </c>
      <c r="Q247">
        <v>0</v>
      </c>
      <c r="U247">
        <v>7.1285256827978198</v>
      </c>
      <c r="V247">
        <v>0</v>
      </c>
      <c r="Z247">
        <v>8.3053372115473092</v>
      </c>
      <c r="AA247">
        <v>0</v>
      </c>
      <c r="AE247">
        <v>5.919235409473</v>
      </c>
      <c r="AF247">
        <v>0</v>
      </c>
      <c r="AJ247">
        <v>9.2697270502756108</v>
      </c>
      <c r="AK247">
        <v>0</v>
      </c>
      <c r="AO247">
        <v>12.1718281513</v>
      </c>
      <c r="AP247">
        <v>0</v>
      </c>
      <c r="AT247">
        <v>6.0627801739812996</v>
      </c>
      <c r="AU247">
        <v>0</v>
      </c>
      <c r="AY247">
        <v>10.8170399094051</v>
      </c>
      <c r="AZ247">
        <v>1</v>
      </c>
      <c r="BD247">
        <v>10.7763041743085</v>
      </c>
      <c r="BE247">
        <v>0</v>
      </c>
      <c r="BI247">
        <v>5.5885152589979601</v>
      </c>
      <c r="BJ247">
        <v>0</v>
      </c>
      <c r="BN247">
        <v>10.5719636988995</v>
      </c>
      <c r="BO247">
        <v>0</v>
      </c>
      <c r="BS247">
        <v>8.9874404156776695</v>
      </c>
      <c r="BT247">
        <v>0</v>
      </c>
      <c r="BX247">
        <v>5.3534664821163904</v>
      </c>
      <c r="BY247">
        <v>0</v>
      </c>
      <c r="CC247">
        <v>6.8245370463247799</v>
      </c>
      <c r="CD247">
        <v>0</v>
      </c>
    </row>
    <row r="248" spans="1:82" x14ac:dyDescent="0.15">
      <c r="A248">
        <v>6.6705257413508399</v>
      </c>
      <c r="B248">
        <v>0</v>
      </c>
      <c r="F248">
        <v>11.090671973643101</v>
      </c>
      <c r="G248">
        <v>0</v>
      </c>
      <c r="K248">
        <v>10.7212461358247</v>
      </c>
      <c r="L248">
        <v>0</v>
      </c>
      <c r="P248">
        <v>7.86594677411553</v>
      </c>
      <c r="Q248">
        <v>0</v>
      </c>
      <c r="U248">
        <v>8.5325710359435405</v>
      </c>
      <c r="V248">
        <v>0</v>
      </c>
      <c r="Z248">
        <v>6.9708530341503803</v>
      </c>
      <c r="AA248">
        <v>0</v>
      </c>
      <c r="AE248">
        <v>5.5774807750234796</v>
      </c>
      <c r="AF248">
        <v>0</v>
      </c>
      <c r="AJ248">
        <v>10.529998530536499</v>
      </c>
      <c r="AK248">
        <v>0</v>
      </c>
      <c r="AO248">
        <v>11.4645406397348</v>
      </c>
      <c r="AP248">
        <v>0</v>
      </c>
      <c r="AT248">
        <v>7.15448199084266</v>
      </c>
      <c r="AU248">
        <v>0</v>
      </c>
      <c r="AY248">
        <v>8.8778815040326702</v>
      </c>
      <c r="AZ248">
        <v>1</v>
      </c>
      <c r="BD248">
        <v>9.8482918263736501</v>
      </c>
      <c r="BE248">
        <v>0</v>
      </c>
      <c r="BI248">
        <v>5.9356699825596602</v>
      </c>
      <c r="BJ248">
        <v>0</v>
      </c>
      <c r="BN248">
        <v>12.833434864879001</v>
      </c>
      <c r="BO248">
        <v>0</v>
      </c>
      <c r="BS248">
        <v>7.8976421058858604</v>
      </c>
      <c r="BT248">
        <v>0</v>
      </c>
      <c r="BX248">
        <v>5.0505741528065702</v>
      </c>
      <c r="BY248">
        <v>0</v>
      </c>
      <c r="CC248">
        <v>7.62872290337459</v>
      </c>
      <c r="CD248">
        <v>0</v>
      </c>
    </row>
    <row r="249" spans="1:82" x14ac:dyDescent="0.15">
      <c r="A249">
        <v>6.7952228496516103</v>
      </c>
      <c r="B249">
        <v>0</v>
      </c>
      <c r="F249">
        <v>10.7538373063928</v>
      </c>
      <c r="G249">
        <v>0</v>
      </c>
      <c r="K249">
        <v>11.034138588129901</v>
      </c>
      <c r="L249">
        <v>0</v>
      </c>
      <c r="P249">
        <v>10.240357286856099</v>
      </c>
      <c r="Q249">
        <v>0</v>
      </c>
      <c r="U249">
        <v>7.6443208190248901</v>
      </c>
      <c r="V249">
        <v>0</v>
      </c>
      <c r="Z249">
        <v>6.5429966954781804</v>
      </c>
      <c r="AA249">
        <v>0</v>
      </c>
      <c r="AE249">
        <v>5.4929635226266598</v>
      </c>
      <c r="AF249">
        <v>0</v>
      </c>
      <c r="AJ249">
        <v>11.1285506706669</v>
      </c>
      <c r="AK249">
        <v>0</v>
      </c>
      <c r="AO249">
        <v>7.7747898879902602</v>
      </c>
      <c r="AP249">
        <v>0</v>
      </c>
      <c r="AT249">
        <v>6.7666326616654704</v>
      </c>
      <c r="AU249">
        <v>0</v>
      </c>
      <c r="AY249">
        <v>8.9283297537662492</v>
      </c>
      <c r="AZ249">
        <v>1</v>
      </c>
      <c r="BD249">
        <v>9.38889792397954</v>
      </c>
      <c r="BE249">
        <v>0</v>
      </c>
      <c r="BI249">
        <v>6.8688040899576599</v>
      </c>
      <c r="BJ249">
        <v>0</v>
      </c>
      <c r="BN249">
        <v>12.50329862443</v>
      </c>
      <c r="BO249">
        <v>0</v>
      </c>
      <c r="BS249">
        <v>7.5256998886415802</v>
      </c>
      <c r="BT249">
        <v>0</v>
      </c>
      <c r="BX249">
        <v>5.1234454099000102</v>
      </c>
      <c r="BY249">
        <v>0</v>
      </c>
      <c r="CC249">
        <v>8.8036339776546004</v>
      </c>
      <c r="CD249">
        <v>0</v>
      </c>
    </row>
    <row r="250" spans="1:82" x14ac:dyDescent="0.15">
      <c r="A250">
        <v>7.63715654593664</v>
      </c>
      <c r="B250">
        <v>0</v>
      </c>
      <c r="F250">
        <v>11.7143149459925</v>
      </c>
      <c r="G250">
        <v>0</v>
      </c>
      <c r="K250">
        <v>11.0376093869796</v>
      </c>
      <c r="L250">
        <v>0</v>
      </c>
      <c r="P250">
        <v>11.118079297517101</v>
      </c>
      <c r="Q250">
        <v>0</v>
      </c>
      <c r="U250">
        <v>7.8803813917560097</v>
      </c>
      <c r="V250">
        <v>0</v>
      </c>
      <c r="Z250">
        <v>6.3238287388995804</v>
      </c>
      <c r="AA250">
        <v>0</v>
      </c>
      <c r="AE250">
        <v>5.4195017370176499</v>
      </c>
      <c r="AF250">
        <v>0</v>
      </c>
      <c r="AJ250">
        <v>10.5439490818717</v>
      </c>
      <c r="AK250">
        <v>0</v>
      </c>
      <c r="AO250">
        <v>8.4372243991785805</v>
      </c>
      <c r="AP250">
        <v>0</v>
      </c>
      <c r="AT250">
        <v>6.7186028624545404</v>
      </c>
      <c r="AU250">
        <v>0</v>
      </c>
      <c r="AY250">
        <v>8.7637571921622204</v>
      </c>
      <c r="AZ250">
        <v>1</v>
      </c>
      <c r="BD250">
        <v>8.6156134224873497</v>
      </c>
      <c r="BE250">
        <v>0</v>
      </c>
      <c r="BI250">
        <v>8.8559810234919496</v>
      </c>
      <c r="BJ250">
        <v>0</v>
      </c>
      <c r="BN250">
        <v>12.289858602813601</v>
      </c>
      <c r="BO250">
        <v>0</v>
      </c>
      <c r="BS250">
        <v>7.1792858276688101</v>
      </c>
      <c r="BT250">
        <v>0</v>
      </c>
      <c r="BX250">
        <v>4.9769783063479203</v>
      </c>
      <c r="BY250">
        <v>0</v>
      </c>
      <c r="CC250">
        <v>7.8771281207451302</v>
      </c>
      <c r="CD250">
        <v>0</v>
      </c>
    </row>
    <row r="251" spans="1:82" x14ac:dyDescent="0.15">
      <c r="A251">
        <v>8.48411454266056</v>
      </c>
      <c r="B251">
        <v>0</v>
      </c>
      <c r="F251">
        <v>10.848916798927799</v>
      </c>
      <c r="G251">
        <v>0</v>
      </c>
      <c r="K251">
        <v>9.9492628465184403</v>
      </c>
      <c r="L251">
        <v>0</v>
      </c>
      <c r="P251">
        <v>11.5139681402066</v>
      </c>
      <c r="Q251">
        <v>0</v>
      </c>
      <c r="U251">
        <v>7.7398582005112697</v>
      </c>
      <c r="V251">
        <v>0</v>
      </c>
      <c r="Z251">
        <v>7.25735869025669</v>
      </c>
      <c r="AA251">
        <v>0</v>
      </c>
      <c r="AE251">
        <v>5.1583195688161396</v>
      </c>
      <c r="AF251">
        <v>0</v>
      </c>
      <c r="AJ251">
        <v>8.3329937833008607</v>
      </c>
      <c r="AK251">
        <v>0</v>
      </c>
      <c r="AO251">
        <v>7.6362963213821802</v>
      </c>
      <c r="AP251">
        <v>0</v>
      </c>
      <c r="AT251">
        <v>6.7600503370761098</v>
      </c>
      <c r="AU251">
        <v>0</v>
      </c>
      <c r="AY251">
        <v>6.78816442508331</v>
      </c>
      <c r="AZ251">
        <v>1</v>
      </c>
      <c r="BD251">
        <v>7.6859001185258</v>
      </c>
      <c r="BE251">
        <v>0</v>
      </c>
      <c r="BI251">
        <v>8.5170039354754099</v>
      </c>
      <c r="BJ251">
        <v>0</v>
      </c>
      <c r="BN251">
        <v>7.6291291847860796</v>
      </c>
      <c r="BO251">
        <v>0</v>
      </c>
      <c r="BS251">
        <v>6.2568048027399099</v>
      </c>
      <c r="BT251">
        <v>0</v>
      </c>
      <c r="BX251">
        <v>5.5230017147481396</v>
      </c>
      <c r="BY251">
        <v>0</v>
      </c>
      <c r="CC251">
        <v>7.48206964611673</v>
      </c>
      <c r="CD251">
        <v>0</v>
      </c>
    </row>
    <row r="252" spans="1:82" x14ac:dyDescent="0.15">
      <c r="A252">
        <v>8.1325810692488005</v>
      </c>
      <c r="B252">
        <v>0</v>
      </c>
      <c r="F252">
        <v>10.316656758471501</v>
      </c>
      <c r="G252">
        <v>0</v>
      </c>
      <c r="K252">
        <v>10.685650908113301</v>
      </c>
      <c r="L252">
        <v>0</v>
      </c>
      <c r="P252">
        <v>10.2515391849391</v>
      </c>
      <c r="Q252">
        <v>0</v>
      </c>
      <c r="U252">
        <v>8.4619091689250894</v>
      </c>
      <c r="V252">
        <v>0</v>
      </c>
      <c r="Z252">
        <v>7.4750930758498901</v>
      </c>
      <c r="AA252">
        <v>0</v>
      </c>
      <c r="AE252">
        <v>5.4290416473165601</v>
      </c>
      <c r="AF252">
        <v>0</v>
      </c>
      <c r="AJ252">
        <v>6.9493801567005198</v>
      </c>
      <c r="AK252">
        <v>0</v>
      </c>
      <c r="AO252">
        <v>10.150822283652699</v>
      </c>
      <c r="AP252">
        <v>0</v>
      </c>
      <c r="AT252">
        <v>4.8445612345726596</v>
      </c>
      <c r="AU252">
        <v>0</v>
      </c>
      <c r="AY252">
        <v>7.7349769713727996</v>
      </c>
      <c r="AZ252">
        <v>1</v>
      </c>
      <c r="BD252">
        <v>7.3467625485141301</v>
      </c>
      <c r="BE252">
        <v>0</v>
      </c>
      <c r="BI252">
        <v>7.7065813634431501</v>
      </c>
      <c r="BJ252">
        <v>0</v>
      </c>
      <c r="BN252">
        <v>7.7213581590692302</v>
      </c>
      <c r="BO252">
        <v>0</v>
      </c>
      <c r="BS252">
        <v>6.9126558195360603</v>
      </c>
      <c r="BT252">
        <v>0</v>
      </c>
      <c r="BX252">
        <v>5.8859253307746897</v>
      </c>
      <c r="BY252">
        <v>0</v>
      </c>
      <c r="CC252">
        <v>6.71647248582617</v>
      </c>
      <c r="CD252">
        <v>0</v>
      </c>
    </row>
    <row r="253" spans="1:82" x14ac:dyDescent="0.15">
      <c r="A253">
        <v>8.1298174680349895</v>
      </c>
      <c r="B253">
        <v>0</v>
      </c>
      <c r="F253">
        <v>10.126594600531799</v>
      </c>
      <c r="G253">
        <v>0</v>
      </c>
      <c r="K253">
        <v>10.219011996757899</v>
      </c>
      <c r="L253">
        <v>0</v>
      </c>
      <c r="P253">
        <v>9.7132990285251104</v>
      </c>
      <c r="Q253">
        <v>0</v>
      </c>
      <c r="U253">
        <v>7.1864212173229003</v>
      </c>
      <c r="V253">
        <v>0</v>
      </c>
      <c r="Z253">
        <v>7.1726002944760303</v>
      </c>
      <c r="AA253">
        <v>0</v>
      </c>
      <c r="AE253">
        <v>5.6520178311983402</v>
      </c>
      <c r="AF253">
        <v>0</v>
      </c>
      <c r="AJ253">
        <v>6.5468768549979401</v>
      </c>
      <c r="AK253">
        <v>0</v>
      </c>
      <c r="AO253">
        <v>8.1095633233521092</v>
      </c>
      <c r="AP253">
        <v>0</v>
      </c>
      <c r="AT253">
        <v>4.9263291590602103</v>
      </c>
      <c r="AU253">
        <v>0</v>
      </c>
      <c r="AY253">
        <v>7.2358128319811703</v>
      </c>
      <c r="AZ253">
        <v>1</v>
      </c>
      <c r="BD253">
        <v>7.3537814401090502</v>
      </c>
      <c r="BE253">
        <v>0</v>
      </c>
      <c r="BI253">
        <v>8.1162945537832893</v>
      </c>
      <c r="BJ253">
        <v>0</v>
      </c>
      <c r="BN253">
        <v>7.4832385847510796</v>
      </c>
      <c r="BO253">
        <v>0</v>
      </c>
      <c r="BS253">
        <v>7.5476083157012299</v>
      </c>
      <c r="BT253">
        <v>0</v>
      </c>
      <c r="BX253">
        <v>6.4500405740141504</v>
      </c>
      <c r="BY253">
        <v>0</v>
      </c>
      <c r="CC253">
        <v>6.9987865161861498</v>
      </c>
      <c r="CD253">
        <v>0</v>
      </c>
    </row>
    <row r="254" spans="1:82" x14ac:dyDescent="0.15">
      <c r="A254">
        <v>8.0851747370599796</v>
      </c>
      <c r="B254">
        <v>0</v>
      </c>
      <c r="F254">
        <v>8.3597932503360894</v>
      </c>
      <c r="G254">
        <v>0</v>
      </c>
      <c r="K254">
        <v>11.3561013926816</v>
      </c>
      <c r="L254">
        <v>0</v>
      </c>
      <c r="P254">
        <v>9.3122946144121492</v>
      </c>
      <c r="Q254">
        <v>0</v>
      </c>
      <c r="U254">
        <v>6.5098846261556904</v>
      </c>
      <c r="V254">
        <v>0</v>
      </c>
      <c r="Z254">
        <v>5.7044718451712502</v>
      </c>
      <c r="AA254">
        <v>0</v>
      </c>
      <c r="AE254">
        <v>6.1614452921708196</v>
      </c>
      <c r="AF254">
        <v>0</v>
      </c>
      <c r="AJ254">
        <v>6.7451923379074303</v>
      </c>
      <c r="AK254">
        <v>0</v>
      </c>
      <c r="AO254">
        <v>6.4588788123283196</v>
      </c>
      <c r="AP254">
        <v>0</v>
      </c>
      <c r="AT254">
        <v>4.9745685736138396</v>
      </c>
      <c r="AU254">
        <v>0</v>
      </c>
      <c r="AY254">
        <v>7.6100496172317103</v>
      </c>
      <c r="AZ254">
        <v>1</v>
      </c>
      <c r="BD254">
        <v>6.8703518164213504</v>
      </c>
      <c r="BE254">
        <v>0</v>
      </c>
      <c r="BI254">
        <v>8.0484494972622098</v>
      </c>
      <c r="BJ254">
        <v>0</v>
      </c>
      <c r="BN254">
        <v>6.8753159863692099</v>
      </c>
      <c r="BO254">
        <v>0</v>
      </c>
      <c r="BS254">
        <v>9.2263138732767391</v>
      </c>
      <c r="BT254">
        <v>0</v>
      </c>
      <c r="BX254">
        <v>6.11131808334508</v>
      </c>
      <c r="BY254">
        <v>0</v>
      </c>
      <c r="CC254">
        <v>7.6865346811364104</v>
      </c>
      <c r="CD254">
        <v>0</v>
      </c>
    </row>
    <row r="255" spans="1:82" x14ac:dyDescent="0.15">
      <c r="A255">
        <v>8.4839490316726707</v>
      </c>
      <c r="B255">
        <v>0</v>
      </c>
      <c r="F255">
        <v>8.2326376031115807</v>
      </c>
      <c r="G255">
        <v>0</v>
      </c>
      <c r="K255">
        <v>11.743899603175899</v>
      </c>
      <c r="L255">
        <v>0</v>
      </c>
      <c r="P255">
        <v>10.169871611006499</v>
      </c>
      <c r="Q255">
        <v>0</v>
      </c>
      <c r="U255">
        <v>6.3602544511662202</v>
      </c>
      <c r="V255">
        <v>0</v>
      </c>
      <c r="Z255">
        <v>4.7186870175921802</v>
      </c>
      <c r="AA255">
        <v>0</v>
      </c>
      <c r="AE255">
        <v>6.5215094401564597</v>
      </c>
      <c r="AF255">
        <v>0</v>
      </c>
      <c r="AJ255">
        <v>6.7918670785515003</v>
      </c>
      <c r="AK255">
        <v>0</v>
      </c>
      <c r="AO255">
        <v>6.3432062162015104</v>
      </c>
      <c r="AP255">
        <v>0</v>
      </c>
      <c r="AT255">
        <v>5.3994479236516799</v>
      </c>
      <c r="AU255">
        <v>0</v>
      </c>
      <c r="AY255">
        <v>7.2837828957547099</v>
      </c>
      <c r="AZ255">
        <v>1</v>
      </c>
      <c r="BD255">
        <v>7.0007547876757803</v>
      </c>
      <c r="BE255">
        <v>0</v>
      </c>
      <c r="BI255">
        <v>7.7673344435065497</v>
      </c>
      <c r="BJ255">
        <v>0</v>
      </c>
      <c r="BN255">
        <v>8.0626166439876101</v>
      </c>
      <c r="BO255">
        <v>0</v>
      </c>
      <c r="BS255">
        <v>8.6138276598102106</v>
      </c>
      <c r="BT255">
        <v>0</v>
      </c>
      <c r="BX255">
        <v>6.0866819046465803</v>
      </c>
      <c r="BY255">
        <v>0</v>
      </c>
      <c r="CC255">
        <v>9.5086453296854998</v>
      </c>
      <c r="CD255">
        <v>0</v>
      </c>
    </row>
    <row r="256" spans="1:82" x14ac:dyDescent="0.15">
      <c r="A256">
        <v>8.5328270449266608</v>
      </c>
      <c r="B256">
        <v>0</v>
      </c>
      <c r="F256">
        <v>8.8533605961226307</v>
      </c>
      <c r="G256">
        <v>0</v>
      </c>
      <c r="K256">
        <v>12.0945037585264</v>
      </c>
      <c r="L256">
        <v>0</v>
      </c>
      <c r="P256">
        <v>10.026373879984501</v>
      </c>
      <c r="Q256">
        <v>0</v>
      </c>
      <c r="U256">
        <v>6.27271783965198</v>
      </c>
      <c r="V256">
        <v>0</v>
      </c>
      <c r="Z256">
        <v>4.8027613893543499</v>
      </c>
      <c r="AA256">
        <v>0</v>
      </c>
      <c r="AE256">
        <v>5.1615271510375802</v>
      </c>
      <c r="AF256">
        <v>0</v>
      </c>
      <c r="AJ256">
        <v>6.7164009394752098</v>
      </c>
      <c r="AK256">
        <v>0</v>
      </c>
      <c r="AO256">
        <v>8.0533823964430304</v>
      </c>
      <c r="AP256">
        <v>0</v>
      </c>
      <c r="AT256">
        <v>6.8638920429100203</v>
      </c>
      <c r="AU256">
        <v>0</v>
      </c>
      <c r="AY256">
        <v>7.0687045845059204</v>
      </c>
      <c r="AZ256">
        <v>1</v>
      </c>
      <c r="BD256">
        <v>7.6932878854073703</v>
      </c>
      <c r="BE256">
        <v>0</v>
      </c>
      <c r="BI256">
        <v>6.3435467955296003</v>
      </c>
      <c r="BJ256">
        <v>0</v>
      </c>
      <c r="BN256">
        <v>6.7357165208154299</v>
      </c>
      <c r="BO256">
        <v>0</v>
      </c>
      <c r="BS256">
        <v>6.6269578867346102</v>
      </c>
      <c r="BT256">
        <v>0</v>
      </c>
      <c r="BX256">
        <v>5.7091168300321202</v>
      </c>
      <c r="BY256">
        <v>0</v>
      </c>
      <c r="CC256">
        <v>9.7654399863124706</v>
      </c>
      <c r="CD256">
        <v>0</v>
      </c>
    </row>
    <row r="257" spans="1:82" x14ac:dyDescent="0.15">
      <c r="A257">
        <v>7.9685232949207796</v>
      </c>
      <c r="B257">
        <v>0</v>
      </c>
      <c r="F257">
        <v>8.4904280849291407</v>
      </c>
      <c r="G257">
        <v>0</v>
      </c>
      <c r="K257">
        <v>10.917414615483599</v>
      </c>
      <c r="L257">
        <v>0</v>
      </c>
      <c r="P257">
        <v>10.7763041743085</v>
      </c>
      <c r="Q257">
        <v>0</v>
      </c>
      <c r="U257">
        <v>6.8427886149293702</v>
      </c>
      <c r="V257">
        <v>0</v>
      </c>
      <c r="Z257">
        <v>5.5450551987340697</v>
      </c>
      <c r="AA257">
        <v>0</v>
      </c>
      <c r="AE257">
        <v>5.7030335194095203</v>
      </c>
      <c r="AF257">
        <v>0</v>
      </c>
      <c r="AJ257">
        <v>7.0534722017134701</v>
      </c>
      <c r="AK257">
        <v>0</v>
      </c>
      <c r="AO257">
        <v>8.0193945304345799</v>
      </c>
      <c r="AP257">
        <v>0</v>
      </c>
      <c r="AT257">
        <v>7.2098474188078896</v>
      </c>
      <c r="AU257">
        <v>0</v>
      </c>
      <c r="AY257">
        <v>6.6502211409066403</v>
      </c>
      <c r="AZ257">
        <v>0</v>
      </c>
      <c r="BD257">
        <v>9.4748346403448398</v>
      </c>
      <c r="BE257">
        <v>0</v>
      </c>
      <c r="BI257">
        <v>6.7824009984756897</v>
      </c>
      <c r="BJ257">
        <v>0</v>
      </c>
      <c r="BN257">
        <v>7.6090475286700796</v>
      </c>
      <c r="BO257">
        <v>0</v>
      </c>
      <c r="BS257">
        <v>6.0919309389793703</v>
      </c>
      <c r="BT257">
        <v>0</v>
      </c>
      <c r="BX257">
        <v>6.3692085929578601</v>
      </c>
      <c r="BY257">
        <v>0</v>
      </c>
      <c r="CC257">
        <v>10.686910202607899</v>
      </c>
      <c r="CD257">
        <v>0</v>
      </c>
    </row>
    <row r="258" spans="1:82" x14ac:dyDescent="0.15">
      <c r="A258">
        <v>7.5577529453908001</v>
      </c>
      <c r="B258">
        <v>0</v>
      </c>
      <c r="F258">
        <v>9.7629060102505392</v>
      </c>
      <c r="G258">
        <v>0</v>
      </c>
      <c r="K258">
        <v>11.113459154979999</v>
      </c>
      <c r="L258">
        <v>0</v>
      </c>
      <c r="P258">
        <v>9.8482918263736501</v>
      </c>
      <c r="Q258">
        <v>0</v>
      </c>
      <c r="U258">
        <v>7.25548193627393</v>
      </c>
      <c r="V258">
        <v>0</v>
      </c>
      <c r="Z258">
        <v>5.8154502221794004</v>
      </c>
      <c r="AA258">
        <v>0</v>
      </c>
      <c r="AE258">
        <v>5.8293423382238103</v>
      </c>
      <c r="AF258">
        <v>0</v>
      </c>
      <c r="AJ258">
        <v>7.9849170969278198</v>
      </c>
      <c r="AK258">
        <v>0</v>
      </c>
      <c r="AO258">
        <v>7.9262785993473797</v>
      </c>
      <c r="AP258">
        <v>0</v>
      </c>
      <c r="AT258">
        <v>6.1713799146077504</v>
      </c>
      <c r="AU258">
        <v>0</v>
      </c>
      <c r="AY258">
        <v>6.1080834925641501</v>
      </c>
      <c r="AZ258">
        <v>0</v>
      </c>
      <c r="BD258">
        <v>10.727045839476199</v>
      </c>
      <c r="BE258">
        <v>0</v>
      </c>
      <c r="BI258">
        <v>6.5636086706386001</v>
      </c>
      <c r="BJ258">
        <v>0</v>
      </c>
      <c r="BN258">
        <v>9.0555444694000897</v>
      </c>
      <c r="BO258">
        <v>0</v>
      </c>
      <c r="BS258">
        <v>6.1943667862659799</v>
      </c>
      <c r="BT258">
        <v>0</v>
      </c>
      <c r="BX258">
        <v>6.5630918709585098</v>
      </c>
      <c r="BY258">
        <v>0</v>
      </c>
      <c r="CC258">
        <v>8.5192391817822699</v>
      </c>
      <c r="CD258">
        <v>0</v>
      </c>
    </row>
    <row r="259" spans="1:82" x14ac:dyDescent="0.15">
      <c r="A259">
        <v>7.2005498883660604</v>
      </c>
      <c r="B259">
        <v>0</v>
      </c>
      <c r="F259">
        <v>9.9199596757803992</v>
      </c>
      <c r="G259">
        <v>0</v>
      </c>
      <c r="K259">
        <v>10.006203256829201</v>
      </c>
      <c r="L259">
        <v>0</v>
      </c>
      <c r="P259">
        <v>9.38889792397954</v>
      </c>
      <c r="Q259">
        <v>0</v>
      </c>
      <c r="U259">
        <v>8.6748155785181407</v>
      </c>
      <c r="V259">
        <v>0</v>
      </c>
      <c r="Z259">
        <v>6.2268477778220701</v>
      </c>
      <c r="AA259">
        <v>0</v>
      </c>
      <c r="AE259">
        <v>6.2719225105689898</v>
      </c>
      <c r="AF259">
        <v>0</v>
      </c>
      <c r="AJ259">
        <v>8.2391645482893505</v>
      </c>
      <c r="AK259">
        <v>0</v>
      </c>
      <c r="AO259">
        <v>6.7210565529126196</v>
      </c>
      <c r="AP259">
        <v>0</v>
      </c>
      <c r="AT259">
        <v>6.6944948345851403</v>
      </c>
      <c r="AU259">
        <v>0</v>
      </c>
      <c r="AY259">
        <v>6.1852303840798397</v>
      </c>
      <c r="AZ259">
        <v>0</v>
      </c>
      <c r="BD259">
        <v>12.090268693820599</v>
      </c>
      <c r="BE259">
        <v>0</v>
      </c>
      <c r="BI259">
        <v>7.2761476868452597</v>
      </c>
      <c r="BJ259">
        <v>0</v>
      </c>
      <c r="BN259">
        <v>12.6988189941064</v>
      </c>
      <c r="BO259">
        <v>0</v>
      </c>
      <c r="BS259">
        <v>7.8116908631772501</v>
      </c>
      <c r="BT259">
        <v>0</v>
      </c>
      <c r="BX259">
        <v>6.96009827011535</v>
      </c>
      <c r="BY259">
        <v>0</v>
      </c>
      <c r="CC259">
        <v>6.1722208916769299</v>
      </c>
      <c r="CD259">
        <v>0</v>
      </c>
    </row>
    <row r="260" spans="1:82" x14ac:dyDescent="0.15">
      <c r="A260">
        <v>7.1607039766009901</v>
      </c>
      <c r="B260">
        <v>0</v>
      </c>
      <c r="F260">
        <v>10.638134001949901</v>
      </c>
      <c r="G260">
        <v>0</v>
      </c>
      <c r="K260">
        <v>8.1614804923300195</v>
      </c>
      <c r="L260">
        <v>0</v>
      </c>
      <c r="P260">
        <v>8.6156134224873497</v>
      </c>
      <c r="Q260">
        <v>0</v>
      </c>
      <c r="U260">
        <v>7.6737898778328901</v>
      </c>
      <c r="V260">
        <v>0</v>
      </c>
      <c r="Z260">
        <v>5.5152813697107002</v>
      </c>
      <c r="AA260">
        <v>0</v>
      </c>
      <c r="AE260">
        <v>6.0958986380866902</v>
      </c>
      <c r="AF260">
        <v>0</v>
      </c>
      <c r="AJ260">
        <v>9.1254767369170597</v>
      </c>
      <c r="AK260">
        <v>0</v>
      </c>
      <c r="AO260">
        <v>8.5418557045480892</v>
      </c>
      <c r="AP260">
        <v>0</v>
      </c>
      <c r="AT260">
        <v>6.4624714975987096</v>
      </c>
      <c r="AU260">
        <v>0</v>
      </c>
      <c r="AY260">
        <v>6.1340859959970304</v>
      </c>
      <c r="AZ260">
        <v>0</v>
      </c>
      <c r="BD260">
        <v>12.211933717570099</v>
      </c>
      <c r="BE260">
        <v>0</v>
      </c>
      <c r="BI260">
        <v>7.6328811939692898</v>
      </c>
      <c r="BJ260">
        <v>0</v>
      </c>
      <c r="BN260">
        <v>12.288798931288399</v>
      </c>
      <c r="BO260">
        <v>0</v>
      </c>
      <c r="BS260">
        <v>7.5634412009854</v>
      </c>
      <c r="BT260">
        <v>0</v>
      </c>
      <c r="BX260">
        <v>6.69873100184802</v>
      </c>
      <c r="BY260">
        <v>0</v>
      </c>
      <c r="CC260">
        <v>6.0290763242008696</v>
      </c>
      <c r="CD260">
        <v>0</v>
      </c>
    </row>
    <row r="261" spans="1:82" x14ac:dyDescent="0.15">
      <c r="A261">
        <v>6.8214957862809102</v>
      </c>
      <c r="B261">
        <v>0</v>
      </c>
      <c r="F261">
        <v>12.169390593051199</v>
      </c>
      <c r="G261">
        <v>0</v>
      </c>
      <c r="K261">
        <v>8.2097143070856404</v>
      </c>
      <c r="L261">
        <v>0</v>
      </c>
      <c r="P261">
        <v>7.6859001185258</v>
      </c>
      <c r="Q261">
        <v>0</v>
      </c>
      <c r="U261">
        <v>6.8045771836805402</v>
      </c>
      <c r="V261">
        <v>0</v>
      </c>
      <c r="Z261">
        <v>5.4217382173467996</v>
      </c>
      <c r="AA261">
        <v>0</v>
      </c>
      <c r="AE261">
        <v>6.3664204391269301</v>
      </c>
      <c r="AF261">
        <v>0</v>
      </c>
      <c r="AJ261">
        <v>10.090811265559999</v>
      </c>
      <c r="AK261">
        <v>0</v>
      </c>
      <c r="AO261">
        <v>8.8329305805045699</v>
      </c>
      <c r="AP261">
        <v>0</v>
      </c>
      <c r="AT261">
        <v>6.29707303648508</v>
      </c>
      <c r="AU261">
        <v>0</v>
      </c>
      <c r="AY261">
        <v>7.5123388663835398</v>
      </c>
      <c r="AZ261">
        <v>0</v>
      </c>
      <c r="BD261">
        <v>11.4391184297988</v>
      </c>
      <c r="BE261">
        <v>0</v>
      </c>
      <c r="BI261">
        <v>8.3499902799368009</v>
      </c>
      <c r="BJ261">
        <v>0</v>
      </c>
      <c r="BN261">
        <v>11.547383201032901</v>
      </c>
      <c r="BO261">
        <v>0</v>
      </c>
      <c r="BS261">
        <v>8.1331936468182793</v>
      </c>
      <c r="BT261">
        <v>0</v>
      </c>
      <c r="BX261">
        <v>6.7204020511319396</v>
      </c>
      <c r="BY261">
        <v>0</v>
      </c>
      <c r="CC261">
        <v>6.1500510369891002</v>
      </c>
      <c r="CD261">
        <v>0</v>
      </c>
    </row>
    <row r="262" spans="1:82" x14ac:dyDescent="0.15">
      <c r="A262">
        <v>6.9656346115959797</v>
      </c>
      <c r="B262">
        <v>0</v>
      </c>
      <c r="F262">
        <v>13.4857638823079</v>
      </c>
      <c r="G262">
        <v>0</v>
      </c>
      <c r="K262">
        <v>7.1362524309176303</v>
      </c>
      <c r="L262">
        <v>0</v>
      </c>
      <c r="P262">
        <v>7.3467625485141301</v>
      </c>
      <c r="Q262">
        <v>0</v>
      </c>
      <c r="U262">
        <v>6.6878884492518704</v>
      </c>
      <c r="V262">
        <v>0</v>
      </c>
      <c r="Z262">
        <v>7.35267736514992</v>
      </c>
      <c r="AA262">
        <v>0</v>
      </c>
      <c r="AE262">
        <v>5.2281745234301704</v>
      </c>
      <c r="AF262">
        <v>0</v>
      </c>
      <c r="AJ262">
        <v>9.40528539174346</v>
      </c>
      <c r="AK262">
        <v>0</v>
      </c>
      <c r="AO262">
        <v>11.161507812620799</v>
      </c>
      <c r="AP262">
        <v>0</v>
      </c>
      <c r="AT262">
        <v>6.8355226920460703</v>
      </c>
      <c r="AU262">
        <v>0</v>
      </c>
      <c r="AY262">
        <v>8.0418546078453605</v>
      </c>
      <c r="AZ262">
        <v>0</v>
      </c>
      <c r="BD262">
        <v>9.2970932736149496</v>
      </c>
      <c r="BE262">
        <v>0</v>
      </c>
      <c r="BI262">
        <v>7.3478527015438697</v>
      </c>
      <c r="BJ262">
        <v>0</v>
      </c>
      <c r="BN262">
        <v>9.4324486084769905</v>
      </c>
      <c r="BO262">
        <v>0</v>
      </c>
      <c r="BS262">
        <v>8.9480081233194699</v>
      </c>
      <c r="BT262">
        <v>0</v>
      </c>
      <c r="BX262">
        <v>6.76404104770406</v>
      </c>
      <c r="BY262">
        <v>0</v>
      </c>
      <c r="CC262">
        <v>6.3177392192777804</v>
      </c>
      <c r="CD262">
        <v>0</v>
      </c>
    </row>
    <row r="263" spans="1:82" x14ac:dyDescent="0.15">
      <c r="A263">
        <v>7.1809148332870798</v>
      </c>
      <c r="B263">
        <v>0</v>
      </c>
      <c r="F263">
        <v>12.983158989666</v>
      </c>
      <c r="G263">
        <v>0</v>
      </c>
      <c r="K263">
        <v>7.0092685594320399</v>
      </c>
      <c r="L263">
        <v>0</v>
      </c>
      <c r="P263">
        <v>7.3537814401090502</v>
      </c>
      <c r="Q263">
        <v>0</v>
      </c>
      <c r="U263">
        <v>5.0346071811124098</v>
      </c>
      <c r="V263">
        <v>0</v>
      </c>
      <c r="Z263">
        <v>8.1615756363284007</v>
      </c>
      <c r="AA263">
        <v>0</v>
      </c>
      <c r="AE263">
        <v>5.9803956518108103</v>
      </c>
      <c r="AF263">
        <v>0</v>
      </c>
      <c r="AJ263">
        <v>8.6035262334652405</v>
      </c>
      <c r="AK263">
        <v>0</v>
      </c>
      <c r="AO263">
        <v>9.4839012262443791</v>
      </c>
      <c r="AP263">
        <v>0</v>
      </c>
      <c r="AT263">
        <v>8.2022132382342896</v>
      </c>
      <c r="AU263">
        <v>0</v>
      </c>
      <c r="AY263">
        <v>9.8150659046291402</v>
      </c>
      <c r="AZ263">
        <v>0</v>
      </c>
      <c r="BD263">
        <v>7.3954714078821597</v>
      </c>
      <c r="BE263">
        <v>0</v>
      </c>
      <c r="BI263">
        <v>7.4823081087928003</v>
      </c>
      <c r="BJ263">
        <v>0</v>
      </c>
      <c r="BN263">
        <v>7.2833630227849202</v>
      </c>
      <c r="BO263">
        <v>0</v>
      </c>
      <c r="BS263">
        <v>9.0187076059399693</v>
      </c>
      <c r="BT263">
        <v>0</v>
      </c>
      <c r="BX263">
        <v>6.7023457459552596</v>
      </c>
      <c r="BY263">
        <v>0</v>
      </c>
      <c r="CC263">
        <v>9.3267882249907501</v>
      </c>
      <c r="CD263">
        <v>0</v>
      </c>
    </row>
    <row r="264" spans="1:82" x14ac:dyDescent="0.15">
      <c r="A264">
        <v>7.0454274866091202</v>
      </c>
      <c r="B264">
        <v>0</v>
      </c>
      <c r="F264">
        <v>12.917142901930299</v>
      </c>
      <c r="G264">
        <v>0</v>
      </c>
      <c r="K264">
        <v>7.3002242632071601</v>
      </c>
      <c r="L264">
        <v>0</v>
      </c>
      <c r="P264">
        <v>6.8703518164213504</v>
      </c>
      <c r="Q264">
        <v>0</v>
      </c>
      <c r="U264">
        <v>5.6167067123839303</v>
      </c>
      <c r="V264">
        <v>0</v>
      </c>
      <c r="Z264">
        <v>7.1729630976724303</v>
      </c>
      <c r="AA264">
        <v>0</v>
      </c>
      <c r="AE264">
        <v>5.1531730095936403</v>
      </c>
      <c r="AF264">
        <v>0</v>
      </c>
      <c r="AJ264">
        <v>8.9367110884364305</v>
      </c>
      <c r="AK264">
        <v>0</v>
      </c>
      <c r="AO264">
        <v>7.2946016357243497</v>
      </c>
      <c r="AP264">
        <v>0</v>
      </c>
      <c r="AT264">
        <v>8.5766114939632896</v>
      </c>
      <c r="AU264">
        <v>0</v>
      </c>
      <c r="AY264">
        <v>7.5867907662585399</v>
      </c>
      <c r="AZ264">
        <v>0</v>
      </c>
      <c r="BD264">
        <v>7.8192774347765397</v>
      </c>
      <c r="BE264">
        <v>0</v>
      </c>
      <c r="BI264">
        <v>8.4374932075462201</v>
      </c>
      <c r="BJ264">
        <v>0</v>
      </c>
      <c r="BN264">
        <v>6.94817951799733</v>
      </c>
      <c r="BO264">
        <v>0</v>
      </c>
      <c r="BS264">
        <v>7.6145951912897898</v>
      </c>
      <c r="BT264">
        <v>0</v>
      </c>
      <c r="BX264">
        <v>8.1930821956702093</v>
      </c>
      <c r="BY264">
        <v>0</v>
      </c>
      <c r="CC264">
        <v>8.5741993846725908</v>
      </c>
      <c r="CD264">
        <v>0</v>
      </c>
    </row>
    <row r="265" spans="1:82" x14ac:dyDescent="0.15">
      <c r="A265">
        <v>8.4177384514145306</v>
      </c>
      <c r="B265">
        <v>0</v>
      </c>
      <c r="F265">
        <v>11.1973220012494</v>
      </c>
      <c r="G265">
        <v>0</v>
      </c>
      <c r="K265">
        <v>7.1977640977249298</v>
      </c>
      <c r="L265">
        <v>0</v>
      </c>
      <c r="P265">
        <v>7.0007547876757803</v>
      </c>
      <c r="Q265">
        <v>0</v>
      </c>
      <c r="U265">
        <v>5.2279120894435902</v>
      </c>
      <c r="V265">
        <v>0</v>
      </c>
      <c r="Z265">
        <v>7.1257366957322503</v>
      </c>
      <c r="AA265">
        <v>0</v>
      </c>
      <c r="AE265">
        <v>5.1694292106592803</v>
      </c>
      <c r="AF265">
        <v>0</v>
      </c>
      <c r="AJ265">
        <v>8.0894799460439</v>
      </c>
      <c r="AK265">
        <v>0</v>
      </c>
      <c r="AO265">
        <v>6.5914090403873198</v>
      </c>
      <c r="AP265">
        <v>0</v>
      </c>
      <c r="AT265">
        <v>9.0537816510295102</v>
      </c>
      <c r="AU265">
        <v>0</v>
      </c>
      <c r="AY265">
        <v>6.8240569680843697</v>
      </c>
      <c r="AZ265">
        <v>0</v>
      </c>
      <c r="BD265">
        <v>8.8894835914752903</v>
      </c>
      <c r="BE265">
        <v>0</v>
      </c>
      <c r="BI265">
        <v>10.5230687821646</v>
      </c>
      <c r="BJ265">
        <v>0</v>
      </c>
      <c r="BN265">
        <v>6.8766684323563503</v>
      </c>
      <c r="BO265">
        <v>0</v>
      </c>
      <c r="BS265">
        <v>6.8447135001647403</v>
      </c>
      <c r="BT265">
        <v>0</v>
      </c>
      <c r="BX265">
        <v>7.4029254545234799</v>
      </c>
      <c r="BY265">
        <v>0</v>
      </c>
      <c r="CC265">
        <v>9.3473891104097504</v>
      </c>
      <c r="CD265">
        <v>0</v>
      </c>
    </row>
    <row r="266" spans="1:82" x14ac:dyDescent="0.15">
      <c r="A266">
        <v>8.1217412770568504</v>
      </c>
      <c r="B266">
        <v>0</v>
      </c>
      <c r="F266">
        <v>11.620542784565499</v>
      </c>
      <c r="G266">
        <v>0</v>
      </c>
      <c r="K266">
        <v>8.2383441241592195</v>
      </c>
      <c r="L266">
        <v>0</v>
      </c>
      <c r="P266">
        <v>7.6932878854073703</v>
      </c>
      <c r="Q266">
        <v>0</v>
      </c>
      <c r="U266">
        <v>4.5337850623462002</v>
      </c>
      <c r="V266">
        <v>0</v>
      </c>
      <c r="Z266">
        <v>5.9856159648704601</v>
      </c>
      <c r="AA266">
        <v>0</v>
      </c>
      <c r="AE266">
        <v>4.6490222506092804</v>
      </c>
      <c r="AF266">
        <v>0</v>
      </c>
      <c r="AJ266">
        <v>9.6128708380049392</v>
      </c>
      <c r="AK266">
        <v>0</v>
      </c>
      <c r="AO266">
        <v>6.4264325510335496</v>
      </c>
      <c r="AP266">
        <v>0</v>
      </c>
      <c r="AT266">
        <v>8.1291037141845592</v>
      </c>
      <c r="AU266">
        <v>0</v>
      </c>
      <c r="AY266">
        <v>5.97747581729827</v>
      </c>
      <c r="AZ266">
        <v>0</v>
      </c>
      <c r="BD266">
        <v>8.3958087188262294</v>
      </c>
      <c r="BE266">
        <v>0</v>
      </c>
      <c r="BI266">
        <v>10.6150152555399</v>
      </c>
      <c r="BJ266">
        <v>0</v>
      </c>
      <c r="BN266">
        <v>7.5714846785862102</v>
      </c>
      <c r="BO266">
        <v>0</v>
      </c>
      <c r="BS266">
        <v>6.9262975282562502</v>
      </c>
      <c r="BT266">
        <v>0</v>
      </c>
      <c r="BX266">
        <v>6.7953355928371</v>
      </c>
      <c r="BY266">
        <v>0</v>
      </c>
      <c r="CC266">
        <v>8.5858828065491704</v>
      </c>
      <c r="CD266">
        <v>0</v>
      </c>
    </row>
    <row r="267" spans="1:82" x14ac:dyDescent="0.15">
      <c r="A267">
        <v>9.8588892563894994</v>
      </c>
      <c r="B267">
        <v>0</v>
      </c>
      <c r="F267">
        <v>13.545310825803901</v>
      </c>
      <c r="G267">
        <v>0</v>
      </c>
      <c r="K267">
        <v>9.5619262955901796</v>
      </c>
      <c r="L267">
        <v>0</v>
      </c>
      <c r="P267">
        <v>9.4748346403448398</v>
      </c>
      <c r="Q267">
        <v>0</v>
      </c>
      <c r="U267">
        <v>4.7341041281403999</v>
      </c>
      <c r="V267">
        <v>0</v>
      </c>
      <c r="Z267">
        <v>7.2675447415618297</v>
      </c>
      <c r="AA267">
        <v>0</v>
      </c>
      <c r="AE267">
        <v>5.3134089802915296</v>
      </c>
      <c r="AF267">
        <v>0</v>
      </c>
      <c r="AJ267">
        <v>8.6352188176526496</v>
      </c>
      <c r="AK267">
        <v>0</v>
      </c>
      <c r="AO267">
        <v>7.6152671562504501</v>
      </c>
      <c r="AP267">
        <v>0</v>
      </c>
      <c r="AT267">
        <v>7.4695829655560999</v>
      </c>
      <c r="AU267">
        <v>0</v>
      </c>
      <c r="AY267">
        <v>7.0463069373471701</v>
      </c>
      <c r="AZ267">
        <v>0</v>
      </c>
      <c r="BD267">
        <v>7.9727207648100098</v>
      </c>
      <c r="BE267">
        <v>0</v>
      </c>
      <c r="BI267">
        <v>8.8127590946320993</v>
      </c>
      <c r="BJ267">
        <v>0</v>
      </c>
      <c r="BN267">
        <v>6.3174497585948703</v>
      </c>
      <c r="BO267">
        <v>0</v>
      </c>
      <c r="BS267">
        <v>6.8905503487566504</v>
      </c>
      <c r="BT267">
        <v>0</v>
      </c>
      <c r="BX267">
        <v>6.7454510501529397</v>
      </c>
      <c r="BY267">
        <v>0</v>
      </c>
      <c r="CC267">
        <v>7.4220432871644801</v>
      </c>
      <c r="CD267">
        <v>0</v>
      </c>
    </row>
    <row r="268" spans="1:82" x14ac:dyDescent="0.15">
      <c r="A268">
        <v>8.1390988500593497</v>
      </c>
      <c r="B268">
        <v>0</v>
      </c>
      <c r="F268">
        <v>13.707488150570001</v>
      </c>
      <c r="G268">
        <v>0</v>
      </c>
      <c r="K268">
        <v>12.1323853347038</v>
      </c>
      <c r="L268">
        <v>0</v>
      </c>
      <c r="P268">
        <v>10.727045839476199</v>
      </c>
      <c r="Q268">
        <v>0</v>
      </c>
      <c r="U268">
        <v>4.9662965421323104</v>
      </c>
      <c r="V268">
        <v>0</v>
      </c>
      <c r="Z268">
        <v>7.9763827471114199</v>
      </c>
      <c r="AA268">
        <v>0</v>
      </c>
      <c r="AE268">
        <v>5.6315600175745697</v>
      </c>
      <c r="AF268">
        <v>0</v>
      </c>
      <c r="AJ268">
        <v>8.9870607362000499</v>
      </c>
      <c r="AK268">
        <v>0</v>
      </c>
      <c r="AO268">
        <v>6.6022217880322103</v>
      </c>
      <c r="AP268">
        <v>0</v>
      </c>
      <c r="AT268">
        <v>7.4898756894693204</v>
      </c>
      <c r="AU268">
        <v>0</v>
      </c>
      <c r="AY268">
        <v>6.7427202814197802</v>
      </c>
      <c r="AZ268">
        <v>0</v>
      </c>
      <c r="BD268">
        <v>7.47675565683973</v>
      </c>
      <c r="BE268">
        <v>0</v>
      </c>
      <c r="BI268">
        <v>7.3154307300387096</v>
      </c>
      <c r="BJ268">
        <v>0</v>
      </c>
      <c r="BN268">
        <v>7.1083329936949502</v>
      </c>
      <c r="BO268">
        <v>0</v>
      </c>
      <c r="BS268">
        <v>6.7485603254340703</v>
      </c>
      <c r="BT268">
        <v>0</v>
      </c>
      <c r="BX268">
        <v>5.70789524846733</v>
      </c>
      <c r="BY268">
        <v>0</v>
      </c>
      <c r="CC268">
        <v>6.8342794954066797</v>
      </c>
      <c r="CD268">
        <v>0</v>
      </c>
    </row>
    <row r="269" spans="1:82" x14ac:dyDescent="0.15">
      <c r="A269">
        <v>8.7240018541493001</v>
      </c>
      <c r="B269">
        <v>0</v>
      </c>
      <c r="F269">
        <v>14.056752715194801</v>
      </c>
      <c r="G269">
        <v>0</v>
      </c>
      <c r="K269">
        <v>12.162029524785799</v>
      </c>
      <c r="L269">
        <v>0</v>
      </c>
      <c r="P269">
        <v>12.090268693820599</v>
      </c>
      <c r="Q269">
        <v>0</v>
      </c>
      <c r="U269">
        <v>5.5712303168698396</v>
      </c>
      <c r="V269">
        <v>0</v>
      </c>
      <c r="Z269">
        <v>7.2274629375876103</v>
      </c>
      <c r="AA269">
        <v>0</v>
      </c>
      <c r="AE269">
        <v>5.5044464842450402</v>
      </c>
      <c r="AF269">
        <v>0</v>
      </c>
      <c r="AJ269">
        <v>7.8934791613816797</v>
      </c>
      <c r="AK269">
        <v>0</v>
      </c>
      <c r="AO269">
        <v>6.53055556532063</v>
      </c>
      <c r="AP269">
        <v>0</v>
      </c>
      <c r="AT269">
        <v>7.5226321633567803</v>
      </c>
      <c r="AU269">
        <v>0</v>
      </c>
      <c r="AY269">
        <v>7.0025345784373201</v>
      </c>
      <c r="AZ269">
        <v>0</v>
      </c>
      <c r="BD269">
        <v>7.1556728963136802</v>
      </c>
      <c r="BE269">
        <v>0</v>
      </c>
      <c r="BI269">
        <v>7.1428185152107799</v>
      </c>
      <c r="BJ269">
        <v>0</v>
      </c>
      <c r="BN269">
        <v>6.2382449595053302</v>
      </c>
      <c r="BO269">
        <v>0</v>
      </c>
      <c r="BS269">
        <v>8.6932954406661693</v>
      </c>
      <c r="BT269">
        <v>0</v>
      </c>
      <c r="BX269">
        <v>6.67452805098831</v>
      </c>
      <c r="BY269">
        <v>0</v>
      </c>
      <c r="CC269">
        <v>6.1768507001846</v>
      </c>
      <c r="CD269">
        <v>0</v>
      </c>
    </row>
    <row r="270" spans="1:82" x14ac:dyDescent="0.15">
      <c r="A270">
        <v>8.8754366935313698</v>
      </c>
      <c r="B270">
        <v>0</v>
      </c>
      <c r="F270">
        <v>12.384612630389601</v>
      </c>
      <c r="G270">
        <v>0</v>
      </c>
      <c r="K270">
        <v>12.092804973397699</v>
      </c>
      <c r="L270">
        <v>0</v>
      </c>
      <c r="P270">
        <v>12.211933717570099</v>
      </c>
      <c r="Q270">
        <v>0</v>
      </c>
      <c r="U270">
        <v>7.0680637002599003</v>
      </c>
      <c r="V270">
        <v>0</v>
      </c>
      <c r="Z270">
        <v>6.0018602872128302</v>
      </c>
      <c r="AA270">
        <v>0</v>
      </c>
      <c r="AE270">
        <v>5.4981029020442103</v>
      </c>
      <c r="AF270">
        <v>0</v>
      </c>
      <c r="AJ270">
        <v>8.1080591959526398</v>
      </c>
      <c r="AK270">
        <v>0</v>
      </c>
      <c r="AO270">
        <v>5.7863955125709596</v>
      </c>
      <c r="AP270">
        <v>0</v>
      </c>
      <c r="AT270">
        <v>7.2860363692463199</v>
      </c>
      <c r="AU270">
        <v>0</v>
      </c>
      <c r="AY270">
        <v>6.5158101036592502</v>
      </c>
      <c r="AZ270">
        <v>0</v>
      </c>
      <c r="BD270">
        <v>6.7584572373154996</v>
      </c>
      <c r="BE270">
        <v>0</v>
      </c>
      <c r="BI270">
        <v>6.68153773051234</v>
      </c>
      <c r="BJ270">
        <v>0</v>
      </c>
      <c r="BN270">
        <v>6.8753227327704201</v>
      </c>
      <c r="BO270">
        <v>0</v>
      </c>
      <c r="BS270">
        <v>9.9215607257260494</v>
      </c>
      <c r="BT270">
        <v>0</v>
      </c>
      <c r="BX270">
        <v>7.0688399166986997</v>
      </c>
      <c r="BY270">
        <v>0</v>
      </c>
      <c r="CC270">
        <v>6.5495018307514599</v>
      </c>
      <c r="CD270">
        <v>0</v>
      </c>
    </row>
    <row r="271" spans="1:82" x14ac:dyDescent="0.15">
      <c r="A271">
        <v>9.5073032366089496</v>
      </c>
      <c r="B271">
        <v>0</v>
      </c>
      <c r="F271">
        <v>11.6478270239802</v>
      </c>
      <c r="G271">
        <v>0</v>
      </c>
      <c r="K271">
        <v>12.552590574376101</v>
      </c>
      <c r="L271">
        <v>0</v>
      </c>
      <c r="P271">
        <v>11.4391184297988</v>
      </c>
      <c r="Q271">
        <v>0</v>
      </c>
      <c r="U271">
        <v>6.4496771986446797</v>
      </c>
      <c r="V271">
        <v>0</v>
      </c>
      <c r="Z271">
        <v>5.9335385582536704</v>
      </c>
      <c r="AA271">
        <v>0</v>
      </c>
      <c r="AE271">
        <v>5.43887041369881</v>
      </c>
      <c r="AF271">
        <v>0</v>
      </c>
      <c r="AJ271">
        <v>8.8905548050751992</v>
      </c>
      <c r="AK271">
        <v>0</v>
      </c>
      <c r="AO271">
        <v>6.7668295954542899</v>
      </c>
      <c r="AP271">
        <v>0</v>
      </c>
      <c r="AT271">
        <v>8.3312615570248596</v>
      </c>
      <c r="AU271">
        <v>0</v>
      </c>
      <c r="AY271">
        <v>5.7463386315515397</v>
      </c>
      <c r="AZ271">
        <v>0</v>
      </c>
      <c r="BD271">
        <v>6.6356578989849702</v>
      </c>
      <c r="BE271">
        <v>0</v>
      </c>
      <c r="BI271">
        <v>6.7596987163406297</v>
      </c>
      <c r="BJ271">
        <v>0</v>
      </c>
      <c r="BN271">
        <v>7.1828671396841397</v>
      </c>
      <c r="BO271">
        <v>0</v>
      </c>
      <c r="BS271">
        <v>11.4860901348159</v>
      </c>
      <c r="BT271">
        <v>0</v>
      </c>
      <c r="BX271">
        <v>7.4731028088436604</v>
      </c>
      <c r="BY271">
        <v>0</v>
      </c>
      <c r="CC271">
        <v>6.8582557968017603</v>
      </c>
      <c r="CD271">
        <v>0</v>
      </c>
    </row>
    <row r="272" spans="1:82" x14ac:dyDescent="0.15">
      <c r="A272">
        <v>10.9312051632084</v>
      </c>
      <c r="B272">
        <v>0</v>
      </c>
      <c r="F272">
        <v>11.2058680224212</v>
      </c>
      <c r="G272">
        <v>0</v>
      </c>
      <c r="K272">
        <v>12.848639859258</v>
      </c>
      <c r="L272">
        <v>0</v>
      </c>
      <c r="P272">
        <v>9.2970932736149496</v>
      </c>
      <c r="Q272">
        <v>0</v>
      </c>
      <c r="U272">
        <v>6.9971872749970299</v>
      </c>
      <c r="V272">
        <v>0</v>
      </c>
      <c r="Z272">
        <v>5.4906806778683501</v>
      </c>
      <c r="AA272">
        <v>0</v>
      </c>
      <c r="AE272">
        <v>5.56335970513768</v>
      </c>
      <c r="AF272">
        <v>0</v>
      </c>
      <c r="AJ272">
        <v>8.7498139300131204</v>
      </c>
      <c r="AK272">
        <v>0</v>
      </c>
      <c r="AO272">
        <v>6.50134785705702</v>
      </c>
      <c r="AP272">
        <v>0</v>
      </c>
      <c r="AT272">
        <v>9.4908774082142404</v>
      </c>
      <c r="AU272">
        <v>0</v>
      </c>
      <c r="AY272">
        <v>5.8552512599595996</v>
      </c>
      <c r="AZ272">
        <v>0</v>
      </c>
      <c r="BD272">
        <v>6.1405345242016898</v>
      </c>
      <c r="BE272">
        <v>0</v>
      </c>
      <c r="BI272">
        <v>8.7430649708000292</v>
      </c>
      <c r="BJ272">
        <v>0</v>
      </c>
      <c r="BN272">
        <v>11.7548567653999</v>
      </c>
      <c r="BO272">
        <v>0</v>
      </c>
      <c r="BS272">
        <v>10.408035753401601</v>
      </c>
      <c r="BT272">
        <v>0</v>
      </c>
      <c r="BX272">
        <v>7.7851241966431397</v>
      </c>
      <c r="BY272">
        <v>0</v>
      </c>
      <c r="CC272">
        <v>6.67197622290095</v>
      </c>
      <c r="CD272">
        <v>0</v>
      </c>
    </row>
    <row r="273" spans="1:82" x14ac:dyDescent="0.15">
      <c r="A273">
        <v>11.6869727020383</v>
      </c>
      <c r="B273">
        <v>0</v>
      </c>
      <c r="F273">
        <v>11.370138005842</v>
      </c>
      <c r="G273">
        <v>0</v>
      </c>
      <c r="K273">
        <v>12.400049585701501</v>
      </c>
      <c r="L273">
        <v>0</v>
      </c>
      <c r="P273">
        <v>7.3954714078821597</v>
      </c>
      <c r="Q273">
        <v>0</v>
      </c>
      <c r="U273">
        <v>7.4853032828008601</v>
      </c>
      <c r="V273">
        <v>0</v>
      </c>
      <c r="Z273">
        <v>5.4023772488216197</v>
      </c>
      <c r="AA273">
        <v>0</v>
      </c>
      <c r="AE273">
        <v>5.9085509977596997</v>
      </c>
      <c r="AF273">
        <v>0</v>
      </c>
      <c r="AJ273">
        <v>7.5635944921937499</v>
      </c>
      <c r="AK273">
        <v>0</v>
      </c>
      <c r="AO273">
        <v>7.5870526746447098</v>
      </c>
      <c r="AP273">
        <v>0</v>
      </c>
      <c r="AT273">
        <v>11.9638208554796</v>
      </c>
      <c r="AU273">
        <v>0</v>
      </c>
      <c r="AY273">
        <v>6.4303178883389798</v>
      </c>
      <c r="AZ273">
        <v>0</v>
      </c>
      <c r="BD273">
        <v>6.2924176603301198</v>
      </c>
      <c r="BE273">
        <v>0</v>
      </c>
      <c r="BI273">
        <v>8.3644188234461598</v>
      </c>
      <c r="BJ273">
        <v>0</v>
      </c>
      <c r="BN273">
        <v>13.794043526226099</v>
      </c>
      <c r="BO273">
        <v>0</v>
      </c>
      <c r="BS273">
        <v>9.6521465016079002</v>
      </c>
      <c r="BT273">
        <v>0</v>
      </c>
      <c r="BX273">
        <v>8.0888456888760594</v>
      </c>
      <c r="BY273">
        <v>0</v>
      </c>
      <c r="CC273">
        <v>7.3770007351437004</v>
      </c>
      <c r="CD273">
        <v>0</v>
      </c>
    </row>
    <row r="274" spans="1:82" x14ac:dyDescent="0.15">
      <c r="A274">
        <v>8.3697349783621</v>
      </c>
      <c r="B274">
        <v>0</v>
      </c>
      <c r="F274">
        <v>11.748021585773801</v>
      </c>
      <c r="G274">
        <v>0</v>
      </c>
      <c r="K274">
        <v>12.5286563791839</v>
      </c>
      <c r="L274">
        <v>0</v>
      </c>
      <c r="P274">
        <v>7.8192774347765397</v>
      </c>
      <c r="Q274">
        <v>0</v>
      </c>
      <c r="U274">
        <v>9.3106419488424805</v>
      </c>
      <c r="V274">
        <v>0</v>
      </c>
      <c r="Z274">
        <v>5.4870842155925503</v>
      </c>
      <c r="AA274">
        <v>0</v>
      </c>
      <c r="AE274">
        <v>5.2758281749290799</v>
      </c>
      <c r="AF274">
        <v>0</v>
      </c>
      <c r="AJ274">
        <v>8.2577334372169293</v>
      </c>
      <c r="AK274">
        <v>0</v>
      </c>
      <c r="AO274">
        <v>7.6629390239673496</v>
      </c>
      <c r="AP274">
        <v>0</v>
      </c>
      <c r="AT274">
        <v>13.6944267669653</v>
      </c>
      <c r="AU274">
        <v>0</v>
      </c>
      <c r="AY274">
        <v>6.2717413790084704</v>
      </c>
      <c r="AZ274">
        <v>0</v>
      </c>
      <c r="BD274">
        <v>7.8511978058828298</v>
      </c>
      <c r="BE274">
        <v>0</v>
      </c>
      <c r="BI274">
        <v>9.1838182413866303</v>
      </c>
      <c r="BJ274">
        <v>0</v>
      </c>
      <c r="BN274">
        <v>12.499629459067799</v>
      </c>
      <c r="BO274">
        <v>0</v>
      </c>
      <c r="BS274">
        <v>9.4767561445108193</v>
      </c>
      <c r="BT274">
        <v>0</v>
      </c>
      <c r="BX274">
        <v>8.4650160989478902</v>
      </c>
      <c r="BY274">
        <v>0</v>
      </c>
      <c r="CC274">
        <v>9.2605722390409593</v>
      </c>
      <c r="CD274">
        <v>0</v>
      </c>
    </row>
    <row r="275" spans="1:82" x14ac:dyDescent="0.15">
      <c r="A275">
        <v>8.1972091958091102</v>
      </c>
      <c r="B275">
        <v>0</v>
      </c>
      <c r="F275">
        <v>13.2992085767396</v>
      </c>
      <c r="G275">
        <v>0</v>
      </c>
      <c r="K275">
        <v>12.970712852411101</v>
      </c>
      <c r="L275">
        <v>0</v>
      </c>
      <c r="P275">
        <v>8.8894835914752903</v>
      </c>
      <c r="Q275">
        <v>0</v>
      </c>
      <c r="U275">
        <v>8.3172636345060607</v>
      </c>
      <c r="V275">
        <v>0</v>
      </c>
      <c r="Z275">
        <v>5.5664807029882297</v>
      </c>
      <c r="AA275">
        <v>0</v>
      </c>
      <c r="AE275">
        <v>6.4368883515890198</v>
      </c>
      <c r="AF275">
        <v>0</v>
      </c>
      <c r="AJ275">
        <v>10.200114614528699</v>
      </c>
      <c r="AK275">
        <v>0</v>
      </c>
      <c r="AO275">
        <v>8.4343782443519597</v>
      </c>
      <c r="AP275">
        <v>0</v>
      </c>
      <c r="AT275">
        <v>14.3828338547254</v>
      </c>
      <c r="AU275">
        <v>0</v>
      </c>
      <c r="AY275">
        <v>6.40327508389377</v>
      </c>
      <c r="AZ275">
        <v>0</v>
      </c>
      <c r="BD275">
        <v>8.9118078093312807</v>
      </c>
      <c r="BE275">
        <v>0</v>
      </c>
      <c r="BI275">
        <v>6.2633674978002496</v>
      </c>
      <c r="BJ275">
        <v>0</v>
      </c>
      <c r="BN275">
        <v>8.8620476674901898</v>
      </c>
      <c r="BO275">
        <v>0</v>
      </c>
      <c r="BS275">
        <v>9.4090206983689502</v>
      </c>
      <c r="BT275">
        <v>0</v>
      </c>
      <c r="BX275">
        <v>8.70405136154708</v>
      </c>
      <c r="BY275">
        <v>0</v>
      </c>
      <c r="CC275">
        <v>8.52172474335425</v>
      </c>
      <c r="CD275">
        <v>0</v>
      </c>
    </row>
    <row r="276" spans="1:82" x14ac:dyDescent="0.15">
      <c r="A276">
        <v>8.5266076963940005</v>
      </c>
      <c r="B276">
        <v>0</v>
      </c>
      <c r="F276">
        <v>11.957739483535899</v>
      </c>
      <c r="G276">
        <v>0</v>
      </c>
      <c r="K276">
        <v>12.5857508342097</v>
      </c>
      <c r="L276">
        <v>0</v>
      </c>
      <c r="P276">
        <v>8.3958087188262294</v>
      </c>
      <c r="Q276">
        <v>0</v>
      </c>
      <c r="U276">
        <v>9.1708438438674804</v>
      </c>
      <c r="V276">
        <v>0</v>
      </c>
      <c r="Z276">
        <v>7.0960842472881698</v>
      </c>
      <c r="AA276">
        <v>0</v>
      </c>
      <c r="AE276">
        <v>6.2734521330210997</v>
      </c>
      <c r="AF276">
        <v>0</v>
      </c>
      <c r="AJ276">
        <v>12.342071390208501</v>
      </c>
      <c r="AK276">
        <v>0</v>
      </c>
      <c r="AO276">
        <v>10.4889544600421</v>
      </c>
      <c r="AP276">
        <v>0</v>
      </c>
      <c r="AT276">
        <v>12.8643036846371</v>
      </c>
      <c r="AU276">
        <v>0</v>
      </c>
      <c r="AY276">
        <v>5.9379153616664304</v>
      </c>
      <c r="AZ276">
        <v>0</v>
      </c>
      <c r="BD276">
        <v>9.0993172633128605</v>
      </c>
      <c r="BE276">
        <v>0</v>
      </c>
      <c r="BI276">
        <v>7.6480255979886804</v>
      </c>
      <c r="BJ276">
        <v>0</v>
      </c>
      <c r="BN276">
        <v>7.67076079536655</v>
      </c>
      <c r="BO276">
        <v>0</v>
      </c>
      <c r="BS276">
        <v>8.8107144948188107</v>
      </c>
      <c r="BT276">
        <v>0</v>
      </c>
      <c r="BX276">
        <v>7.9410110708757902</v>
      </c>
      <c r="BY276">
        <v>0</v>
      </c>
      <c r="CC276">
        <v>10.9149774800419</v>
      </c>
      <c r="CD276">
        <v>0</v>
      </c>
    </row>
    <row r="277" spans="1:82" x14ac:dyDescent="0.15">
      <c r="A277">
        <v>11.3178553390331</v>
      </c>
      <c r="B277">
        <v>0</v>
      </c>
      <c r="F277">
        <v>12.403527868048499</v>
      </c>
      <c r="G277">
        <v>0</v>
      </c>
      <c r="K277">
        <v>13.669043919974101</v>
      </c>
      <c r="L277">
        <v>0</v>
      </c>
      <c r="P277">
        <v>7.9727207648100098</v>
      </c>
      <c r="Q277">
        <v>0</v>
      </c>
      <c r="U277">
        <v>7.6480308381120503</v>
      </c>
      <c r="V277">
        <v>0</v>
      </c>
      <c r="Z277">
        <v>7.2091959479489702</v>
      </c>
      <c r="AA277">
        <v>0</v>
      </c>
      <c r="AE277">
        <v>7.3518419023582098</v>
      </c>
      <c r="AF277">
        <v>0</v>
      </c>
      <c r="AJ277">
        <v>11.698966444361499</v>
      </c>
      <c r="AK277">
        <v>0</v>
      </c>
      <c r="AO277">
        <v>11.4816196703513</v>
      </c>
      <c r="AP277">
        <v>0</v>
      </c>
      <c r="AT277">
        <v>11.9956082085671</v>
      </c>
      <c r="AU277">
        <v>0</v>
      </c>
      <c r="AY277">
        <v>7.1672922554639502</v>
      </c>
      <c r="AZ277">
        <v>0</v>
      </c>
      <c r="BD277">
        <v>8.4233288421039898</v>
      </c>
      <c r="BE277">
        <v>0</v>
      </c>
      <c r="BI277">
        <v>8.8820091550164193</v>
      </c>
      <c r="BJ277">
        <v>0</v>
      </c>
      <c r="BN277">
        <v>6.95677848913801</v>
      </c>
      <c r="BO277">
        <v>0</v>
      </c>
      <c r="BS277">
        <v>7.2191075643326901</v>
      </c>
      <c r="BT277">
        <v>0</v>
      </c>
      <c r="BX277">
        <v>6.5390617381259704</v>
      </c>
      <c r="BY277">
        <v>0</v>
      </c>
      <c r="CC277">
        <v>9.5722711898698307</v>
      </c>
      <c r="CD277">
        <v>0</v>
      </c>
    </row>
    <row r="278" spans="1:82" x14ac:dyDescent="0.15">
      <c r="A278">
        <v>13.6463828105597</v>
      </c>
      <c r="B278">
        <v>0</v>
      </c>
      <c r="F278">
        <v>11.473724190236</v>
      </c>
      <c r="G278">
        <v>0</v>
      </c>
      <c r="K278">
        <v>12.936096063253601</v>
      </c>
      <c r="L278">
        <v>0</v>
      </c>
      <c r="P278">
        <v>7.47675565683973</v>
      </c>
      <c r="Q278">
        <v>0</v>
      </c>
      <c r="U278">
        <v>8.1225788332686903</v>
      </c>
      <c r="V278">
        <v>0</v>
      </c>
      <c r="Z278">
        <v>8.56862293896436</v>
      </c>
      <c r="AA278">
        <v>0</v>
      </c>
      <c r="AE278">
        <v>6.8810360601654699</v>
      </c>
      <c r="AF278">
        <v>0</v>
      </c>
      <c r="AJ278">
        <v>12.133742758135501</v>
      </c>
      <c r="AK278">
        <v>0</v>
      </c>
      <c r="AO278">
        <v>12.0276024312567</v>
      </c>
      <c r="AP278">
        <v>0</v>
      </c>
      <c r="AT278">
        <v>11.5275604886751</v>
      </c>
      <c r="AU278">
        <v>0</v>
      </c>
      <c r="AY278">
        <v>7.8440518483695003</v>
      </c>
      <c r="AZ278">
        <v>0</v>
      </c>
      <c r="BD278">
        <v>9.5077915694294308</v>
      </c>
      <c r="BE278">
        <v>0</v>
      </c>
      <c r="BI278">
        <v>9.1032754725056897</v>
      </c>
      <c r="BJ278">
        <v>0</v>
      </c>
      <c r="BN278">
        <v>8.3537183346881392</v>
      </c>
      <c r="BO278">
        <v>0</v>
      </c>
      <c r="BS278">
        <v>7.3774518917166603</v>
      </c>
      <c r="BT278">
        <v>0</v>
      </c>
      <c r="BX278">
        <v>5.7070262379986296</v>
      </c>
      <c r="BY278">
        <v>0</v>
      </c>
      <c r="CC278">
        <v>13.0763631749401</v>
      </c>
      <c r="CD278">
        <v>0</v>
      </c>
    </row>
    <row r="279" spans="1:82" x14ac:dyDescent="0.15">
      <c r="A279">
        <v>13.927835014117999</v>
      </c>
      <c r="B279">
        <v>0</v>
      </c>
      <c r="F279">
        <v>11.070999692820401</v>
      </c>
      <c r="G279">
        <v>0</v>
      </c>
      <c r="K279">
        <v>13.9242516772253</v>
      </c>
      <c r="L279">
        <v>0</v>
      </c>
      <c r="P279">
        <v>7.1556728963136802</v>
      </c>
      <c r="Q279">
        <v>0</v>
      </c>
      <c r="U279">
        <v>6.7655879937338996</v>
      </c>
      <c r="V279">
        <v>0</v>
      </c>
      <c r="Z279">
        <v>7.8468853984746598</v>
      </c>
      <c r="AA279">
        <v>0</v>
      </c>
      <c r="AE279">
        <v>7.7855401269408704</v>
      </c>
      <c r="AF279">
        <v>0</v>
      </c>
      <c r="AJ279">
        <v>9.1444764234756004</v>
      </c>
      <c r="AK279">
        <v>0</v>
      </c>
      <c r="AO279">
        <v>8.2212561440649896</v>
      </c>
      <c r="AP279">
        <v>0</v>
      </c>
      <c r="AT279">
        <v>9.1802583630691306</v>
      </c>
      <c r="AU279">
        <v>0</v>
      </c>
      <c r="AY279">
        <v>9.4565362181109407</v>
      </c>
      <c r="AZ279">
        <v>0</v>
      </c>
      <c r="BD279">
        <v>10.7607193322375</v>
      </c>
      <c r="BE279">
        <v>0</v>
      </c>
      <c r="BI279">
        <v>9.11982294380425</v>
      </c>
      <c r="BJ279">
        <v>0</v>
      </c>
      <c r="BN279">
        <v>8.5590073604056904</v>
      </c>
      <c r="BO279">
        <v>0</v>
      </c>
      <c r="BS279">
        <v>7.3299275977277798</v>
      </c>
      <c r="BT279">
        <v>0</v>
      </c>
      <c r="BX279">
        <v>6.3223590306404702</v>
      </c>
      <c r="BY279">
        <v>0</v>
      </c>
      <c r="CC279">
        <v>14.2837081973113</v>
      </c>
      <c r="CD279">
        <v>0</v>
      </c>
    </row>
    <row r="280" spans="1:82" x14ac:dyDescent="0.15">
      <c r="A280">
        <v>13.624247592052001</v>
      </c>
      <c r="B280">
        <v>0</v>
      </c>
      <c r="F280">
        <v>10.291404104178101</v>
      </c>
      <c r="G280">
        <v>0</v>
      </c>
      <c r="K280">
        <v>13.0098690796036</v>
      </c>
      <c r="L280">
        <v>0</v>
      </c>
      <c r="P280">
        <v>6.7584572373154996</v>
      </c>
      <c r="Q280">
        <v>0</v>
      </c>
      <c r="U280">
        <v>6.1105041453517401</v>
      </c>
      <c r="V280">
        <v>0</v>
      </c>
      <c r="Z280">
        <v>5.8314687663851101</v>
      </c>
      <c r="AA280">
        <v>0</v>
      </c>
      <c r="AE280">
        <v>7.6032797082317201</v>
      </c>
      <c r="AF280">
        <v>0</v>
      </c>
      <c r="AJ280">
        <v>8.9389446476818506</v>
      </c>
      <c r="AK280">
        <v>0</v>
      </c>
      <c r="AO280">
        <v>7.2959801931227997</v>
      </c>
      <c r="AP280">
        <v>0</v>
      </c>
      <c r="AT280">
        <v>8.0518220799122702</v>
      </c>
      <c r="AU280">
        <v>0</v>
      </c>
      <c r="AY280">
        <v>9.9283876874330002</v>
      </c>
      <c r="AZ280">
        <v>0</v>
      </c>
      <c r="BD280">
        <v>10.6050153117199</v>
      </c>
      <c r="BE280">
        <v>0</v>
      </c>
      <c r="BI280">
        <v>8.5550518259345196</v>
      </c>
      <c r="BJ280">
        <v>0</v>
      </c>
      <c r="BN280">
        <v>11.7261485293264</v>
      </c>
      <c r="BO280">
        <v>0</v>
      </c>
      <c r="BS280">
        <v>8.9687549255973593</v>
      </c>
      <c r="BT280">
        <v>0</v>
      </c>
      <c r="BX280">
        <v>7.5025934543208104</v>
      </c>
      <c r="BY280">
        <v>0</v>
      </c>
      <c r="CC280">
        <v>13.740801264795399</v>
      </c>
      <c r="CD280">
        <v>0</v>
      </c>
    </row>
    <row r="281" spans="1:82" x14ac:dyDescent="0.15">
      <c r="A281">
        <v>10.7098032914213</v>
      </c>
      <c r="B281">
        <v>0</v>
      </c>
      <c r="F281">
        <v>10.424076597127</v>
      </c>
      <c r="G281">
        <v>0</v>
      </c>
      <c r="K281">
        <v>11.3966236695566</v>
      </c>
      <c r="L281">
        <v>0</v>
      </c>
      <c r="P281">
        <v>6.6356578989849702</v>
      </c>
      <c r="Q281">
        <v>0</v>
      </c>
      <c r="U281">
        <v>5.6679274341383001</v>
      </c>
      <c r="V281">
        <v>0</v>
      </c>
      <c r="Z281">
        <v>5.6474520337391896</v>
      </c>
      <c r="AA281">
        <v>0</v>
      </c>
      <c r="AE281">
        <v>7.5390032069661803</v>
      </c>
      <c r="AF281">
        <v>0</v>
      </c>
      <c r="AJ281">
        <v>8.7639476002090007</v>
      </c>
      <c r="AK281">
        <v>0</v>
      </c>
      <c r="AO281">
        <v>7.68312442740352</v>
      </c>
      <c r="AP281">
        <v>0</v>
      </c>
      <c r="AT281">
        <v>6.12432980170004</v>
      </c>
      <c r="AU281">
        <v>0</v>
      </c>
      <c r="AY281">
        <v>9.8684522014672797</v>
      </c>
      <c r="AZ281">
        <v>0</v>
      </c>
      <c r="BD281">
        <v>9.3450964739413909</v>
      </c>
      <c r="BE281">
        <v>0</v>
      </c>
      <c r="BI281">
        <v>8.2400113143348097</v>
      </c>
      <c r="BJ281">
        <v>0</v>
      </c>
      <c r="BN281">
        <v>10.0037671327353</v>
      </c>
      <c r="BO281">
        <v>0</v>
      </c>
      <c r="BS281">
        <v>9.3038762811915703</v>
      </c>
      <c r="BT281">
        <v>0</v>
      </c>
      <c r="BX281">
        <v>8.1413584391784006</v>
      </c>
      <c r="BY281">
        <v>0</v>
      </c>
      <c r="CC281">
        <v>18.8946563566168</v>
      </c>
      <c r="CD281">
        <v>0</v>
      </c>
    </row>
    <row r="282" spans="1:82" x14ac:dyDescent="0.15">
      <c r="A282">
        <v>12.1161002449624</v>
      </c>
      <c r="B282">
        <v>0</v>
      </c>
      <c r="F282">
        <v>11.1286088251497</v>
      </c>
      <c r="G282">
        <v>0</v>
      </c>
      <c r="K282">
        <v>6.89572857647173</v>
      </c>
      <c r="L282">
        <v>0</v>
      </c>
      <c r="P282">
        <v>6.1405345242016898</v>
      </c>
      <c r="Q282">
        <v>0</v>
      </c>
      <c r="U282">
        <v>5.8564285038999904</v>
      </c>
      <c r="V282">
        <v>0</v>
      </c>
      <c r="Z282">
        <v>5.8865020456529003</v>
      </c>
      <c r="AA282">
        <v>0</v>
      </c>
      <c r="AE282">
        <v>7.8666613942625601</v>
      </c>
      <c r="AF282">
        <v>0</v>
      </c>
      <c r="AJ282">
        <v>8.1428055374377397</v>
      </c>
      <c r="AK282">
        <v>0</v>
      </c>
      <c r="AO282">
        <v>9.5320772202440107</v>
      </c>
      <c r="AP282">
        <v>0</v>
      </c>
      <c r="AT282">
        <v>6.0888229748023202</v>
      </c>
      <c r="AU282">
        <v>0</v>
      </c>
      <c r="AY282">
        <v>11.077416952218799</v>
      </c>
      <c r="AZ282">
        <v>0</v>
      </c>
      <c r="BD282">
        <v>8.0216537120519291</v>
      </c>
      <c r="BE282">
        <v>0</v>
      </c>
      <c r="BI282">
        <v>10.488245740882901</v>
      </c>
      <c r="BJ282">
        <v>0</v>
      </c>
      <c r="BN282">
        <v>6.7032187352373498</v>
      </c>
      <c r="BO282">
        <v>0</v>
      </c>
      <c r="BS282">
        <v>9.99796481881536</v>
      </c>
      <c r="BT282">
        <v>0</v>
      </c>
      <c r="BX282">
        <v>8.1752329220130893</v>
      </c>
      <c r="BY282">
        <v>0</v>
      </c>
      <c r="CC282">
        <v>21.615038460974201</v>
      </c>
      <c r="CD282">
        <v>0</v>
      </c>
    </row>
    <row r="283" spans="1:82" x14ac:dyDescent="0.15">
      <c r="A283">
        <v>9.8137814859967598</v>
      </c>
      <c r="B283">
        <v>0</v>
      </c>
      <c r="F283">
        <v>13.101341502696201</v>
      </c>
      <c r="G283">
        <v>0</v>
      </c>
      <c r="K283">
        <v>7.1832937488188602</v>
      </c>
      <c r="L283">
        <v>0</v>
      </c>
      <c r="P283">
        <v>6.2924176603301198</v>
      </c>
      <c r="Q283">
        <v>0</v>
      </c>
      <c r="U283">
        <v>5.8765893605643198</v>
      </c>
      <c r="V283">
        <v>0</v>
      </c>
      <c r="Z283">
        <v>6.3132834042472004</v>
      </c>
      <c r="AA283">
        <v>0</v>
      </c>
      <c r="AE283">
        <v>7.77491894056738</v>
      </c>
      <c r="AF283">
        <v>0</v>
      </c>
      <c r="AJ283">
        <v>8.3974629125979998</v>
      </c>
      <c r="AK283">
        <v>0</v>
      </c>
      <c r="AO283">
        <v>7.71580796192963</v>
      </c>
      <c r="AP283">
        <v>0</v>
      </c>
      <c r="AT283">
        <v>6.0866396807786503</v>
      </c>
      <c r="AU283">
        <v>0</v>
      </c>
      <c r="AY283">
        <v>8.1164942580970099</v>
      </c>
      <c r="AZ283">
        <v>0</v>
      </c>
      <c r="BD283">
        <v>8.3969195812871202</v>
      </c>
      <c r="BE283">
        <v>0</v>
      </c>
      <c r="BI283">
        <v>11.6927366932794</v>
      </c>
      <c r="BJ283">
        <v>0</v>
      </c>
      <c r="BN283">
        <v>6.2085584779784302</v>
      </c>
      <c r="BO283">
        <v>0</v>
      </c>
      <c r="BS283">
        <v>9.0725936230026001</v>
      </c>
      <c r="BT283">
        <v>0</v>
      </c>
      <c r="BX283">
        <v>6.6688179185572096</v>
      </c>
      <c r="BY283">
        <v>0</v>
      </c>
      <c r="CC283">
        <v>22.431170929489799</v>
      </c>
      <c r="CD283">
        <v>0</v>
      </c>
    </row>
    <row r="284" spans="1:82" x14ac:dyDescent="0.15">
      <c r="A284">
        <v>7.7490087848220304</v>
      </c>
      <c r="B284">
        <v>0</v>
      </c>
      <c r="F284">
        <v>13.372066397834001</v>
      </c>
      <c r="G284">
        <v>0</v>
      </c>
      <c r="K284">
        <v>7.8668506386883097</v>
      </c>
      <c r="L284">
        <v>0</v>
      </c>
      <c r="P284">
        <v>7.8511978058828298</v>
      </c>
      <c r="Q284">
        <v>0</v>
      </c>
      <c r="U284">
        <v>6.3465288323942097</v>
      </c>
      <c r="V284">
        <v>0</v>
      </c>
      <c r="Z284">
        <v>5.7436042845726698</v>
      </c>
      <c r="AA284">
        <v>0</v>
      </c>
      <c r="AE284">
        <v>8.9568179700733008</v>
      </c>
      <c r="AF284">
        <v>0</v>
      </c>
      <c r="AJ284">
        <v>8.5169053981398299</v>
      </c>
      <c r="AK284">
        <v>0</v>
      </c>
      <c r="AO284">
        <v>7.8123188095917797</v>
      </c>
      <c r="AP284">
        <v>0</v>
      </c>
      <c r="AT284">
        <v>6.3727596570429199</v>
      </c>
      <c r="AU284">
        <v>0</v>
      </c>
      <c r="AY284">
        <v>7.7322409396521001</v>
      </c>
      <c r="AZ284">
        <v>0</v>
      </c>
      <c r="BD284">
        <v>8.6845221986729406</v>
      </c>
      <c r="BE284">
        <v>0</v>
      </c>
      <c r="BI284">
        <v>8.5260943279850707</v>
      </c>
      <c r="BJ284">
        <v>0</v>
      </c>
      <c r="BN284">
        <v>6.4795701779806398</v>
      </c>
      <c r="BO284">
        <v>0</v>
      </c>
      <c r="BS284">
        <v>7.8267981481593099</v>
      </c>
      <c r="BT284">
        <v>0</v>
      </c>
      <c r="BX284">
        <v>6.5455956225798202</v>
      </c>
      <c r="BY284">
        <v>0</v>
      </c>
      <c r="CC284">
        <v>18.2774767489902</v>
      </c>
      <c r="CD284">
        <v>0</v>
      </c>
    </row>
    <row r="285" spans="1:82" x14ac:dyDescent="0.15">
      <c r="A285">
        <v>7.4909091763902298</v>
      </c>
      <c r="B285">
        <v>0</v>
      </c>
      <c r="F285">
        <v>13.1511947759646</v>
      </c>
      <c r="G285">
        <v>0</v>
      </c>
      <c r="K285">
        <v>13.5839582781804</v>
      </c>
      <c r="L285">
        <v>0</v>
      </c>
      <c r="P285">
        <v>8.9118078093312807</v>
      </c>
      <c r="Q285">
        <v>0</v>
      </c>
      <c r="U285">
        <v>6.1258020241752797</v>
      </c>
      <c r="V285">
        <v>0</v>
      </c>
      <c r="Z285">
        <v>6.2977584822484003</v>
      </c>
      <c r="AA285">
        <v>0</v>
      </c>
      <c r="AE285">
        <v>7.7981615183486497</v>
      </c>
      <c r="AF285">
        <v>0</v>
      </c>
      <c r="AJ285">
        <v>7.0735388373563</v>
      </c>
      <c r="AK285">
        <v>0</v>
      </c>
      <c r="AO285">
        <v>7.3878355422873696</v>
      </c>
      <c r="AP285">
        <v>0</v>
      </c>
      <c r="AT285">
        <v>7.7962495243515404</v>
      </c>
      <c r="AU285">
        <v>0</v>
      </c>
      <c r="AY285">
        <v>7.6225993322446604</v>
      </c>
      <c r="AZ285">
        <v>0</v>
      </c>
      <c r="BD285">
        <v>8.3672142447385802</v>
      </c>
      <c r="BE285">
        <v>0</v>
      </c>
      <c r="BI285">
        <v>6.7505930933163398</v>
      </c>
      <c r="BJ285">
        <v>0</v>
      </c>
      <c r="BN285">
        <v>6.3248567548744496</v>
      </c>
      <c r="BO285">
        <v>0</v>
      </c>
      <c r="BS285">
        <v>9.5150213465501405</v>
      </c>
      <c r="BT285">
        <v>0</v>
      </c>
      <c r="BX285">
        <v>5.8822631063005897</v>
      </c>
      <c r="BY285">
        <v>0</v>
      </c>
      <c r="CC285">
        <v>10.560290646841</v>
      </c>
      <c r="CD285">
        <v>0</v>
      </c>
    </row>
    <row r="286" spans="1:82" x14ac:dyDescent="0.15">
      <c r="A286">
        <v>6.4447010461206196</v>
      </c>
      <c r="B286">
        <v>0</v>
      </c>
      <c r="F286">
        <v>12.9604615864883</v>
      </c>
      <c r="G286">
        <v>0</v>
      </c>
      <c r="K286">
        <v>12.9042131548337</v>
      </c>
      <c r="L286">
        <v>0</v>
      </c>
      <c r="P286">
        <v>9.0993172633128605</v>
      </c>
      <c r="Q286">
        <v>0</v>
      </c>
      <c r="U286">
        <v>5.7106112596962202</v>
      </c>
      <c r="V286">
        <v>0</v>
      </c>
      <c r="Z286">
        <v>6.4185134983924099</v>
      </c>
      <c r="AA286">
        <v>0</v>
      </c>
      <c r="AE286">
        <v>7.6916477951675803</v>
      </c>
      <c r="AF286">
        <v>0</v>
      </c>
      <c r="AJ286">
        <v>7.08967193126003</v>
      </c>
      <c r="AK286">
        <v>0</v>
      </c>
      <c r="AO286">
        <v>12.8734415577602</v>
      </c>
      <c r="AP286">
        <v>0</v>
      </c>
      <c r="AT286">
        <v>8.7818072848455007</v>
      </c>
      <c r="AU286">
        <v>0</v>
      </c>
      <c r="AY286">
        <v>8.8346923335295404</v>
      </c>
      <c r="AZ286">
        <v>0</v>
      </c>
      <c r="BD286">
        <v>7.9096263295791802</v>
      </c>
      <c r="BE286">
        <v>0</v>
      </c>
      <c r="BI286">
        <v>5.9747501461522798</v>
      </c>
      <c r="BJ286">
        <v>0</v>
      </c>
      <c r="BN286">
        <v>6.3899952324061804</v>
      </c>
      <c r="BO286">
        <v>0</v>
      </c>
      <c r="BS286">
        <v>9.3928193786857399</v>
      </c>
      <c r="BT286">
        <v>0</v>
      </c>
      <c r="BX286">
        <v>6.0385249486959998</v>
      </c>
      <c r="BY286">
        <v>0</v>
      </c>
    </row>
    <row r="287" spans="1:82" x14ac:dyDescent="0.15">
      <c r="A287">
        <v>7.1276502531400503</v>
      </c>
      <c r="B287">
        <v>0</v>
      </c>
      <c r="F287">
        <v>11.5229325563187</v>
      </c>
      <c r="G287">
        <v>0</v>
      </c>
      <c r="K287">
        <v>11.724065544696201</v>
      </c>
      <c r="L287">
        <v>0</v>
      </c>
      <c r="P287">
        <v>8.4233288421039898</v>
      </c>
      <c r="Q287">
        <v>0</v>
      </c>
      <c r="U287">
        <v>6.0811464850506001</v>
      </c>
      <c r="V287">
        <v>0</v>
      </c>
      <c r="Z287">
        <v>6.6998958041047301</v>
      </c>
      <c r="AA287">
        <v>0</v>
      </c>
      <c r="AE287">
        <v>8.5226575291356799</v>
      </c>
      <c r="AF287">
        <v>0</v>
      </c>
      <c r="AJ287">
        <v>7.8449679082974999</v>
      </c>
      <c r="AK287">
        <v>0</v>
      </c>
      <c r="AO287">
        <v>13.3118093244614</v>
      </c>
      <c r="AP287">
        <v>0</v>
      </c>
      <c r="AT287">
        <v>8.3200866741427202</v>
      </c>
      <c r="AU287">
        <v>0</v>
      </c>
      <c r="AY287">
        <v>8.0849154656792805</v>
      </c>
      <c r="AZ287">
        <v>0</v>
      </c>
      <c r="BD287">
        <v>7.6855109544496099</v>
      </c>
      <c r="BE287">
        <v>0</v>
      </c>
      <c r="BI287">
        <v>6.1929409399263999</v>
      </c>
      <c r="BJ287">
        <v>0</v>
      </c>
      <c r="BN287">
        <v>6.1878340129496703</v>
      </c>
      <c r="BO287">
        <v>0</v>
      </c>
      <c r="BS287">
        <v>10.1883271061426</v>
      </c>
      <c r="BT287">
        <v>0</v>
      </c>
      <c r="BX287">
        <v>6.7718821631419104</v>
      </c>
      <c r="BY287">
        <v>0</v>
      </c>
    </row>
    <row r="288" spans="1:82" x14ac:dyDescent="0.15">
      <c r="A288">
        <v>8.6253378398892195</v>
      </c>
      <c r="B288">
        <v>0</v>
      </c>
      <c r="F288">
        <v>10.233145303295499</v>
      </c>
      <c r="G288">
        <v>0</v>
      </c>
      <c r="K288">
        <v>10.8067120968166</v>
      </c>
      <c r="L288">
        <v>0</v>
      </c>
      <c r="P288">
        <v>9.5077915694294308</v>
      </c>
      <c r="Q288">
        <v>0</v>
      </c>
      <c r="U288">
        <v>6.1451116540087201</v>
      </c>
      <c r="V288">
        <v>0</v>
      </c>
      <c r="Z288">
        <v>7.8306869599701301</v>
      </c>
      <c r="AA288">
        <v>0</v>
      </c>
      <c r="AE288">
        <v>7.9272876665277403</v>
      </c>
      <c r="AF288">
        <v>0</v>
      </c>
      <c r="AJ288">
        <v>7.8162932779465901</v>
      </c>
      <c r="AK288">
        <v>0</v>
      </c>
      <c r="AO288">
        <v>8.5437755536991702</v>
      </c>
      <c r="AP288">
        <v>0</v>
      </c>
      <c r="AT288">
        <v>6.6439830913220197</v>
      </c>
      <c r="AU288">
        <v>0</v>
      </c>
      <c r="AY288">
        <v>8.9326225977262599</v>
      </c>
      <c r="AZ288">
        <v>0</v>
      </c>
      <c r="BD288">
        <v>8.0068268568597603</v>
      </c>
      <c r="BE288">
        <v>0</v>
      </c>
      <c r="BI288">
        <v>6.0774685976082603</v>
      </c>
      <c r="BJ288">
        <v>0</v>
      </c>
      <c r="BN288">
        <v>6.93439153190692</v>
      </c>
      <c r="BO288">
        <v>0</v>
      </c>
      <c r="BS288">
        <v>8.63639298101333</v>
      </c>
      <c r="BT288">
        <v>0</v>
      </c>
      <c r="BX288">
        <v>6.2449546124200204</v>
      </c>
      <c r="BY288">
        <v>0</v>
      </c>
    </row>
    <row r="289" spans="1:77" x14ac:dyDescent="0.15">
      <c r="A289">
        <v>10.6533666850501</v>
      </c>
      <c r="B289">
        <v>0</v>
      </c>
      <c r="F289">
        <v>7.8473992087420799</v>
      </c>
      <c r="G289">
        <v>0</v>
      </c>
      <c r="K289">
        <v>11.057959652708099</v>
      </c>
      <c r="L289">
        <v>0</v>
      </c>
      <c r="P289">
        <v>10.7607193322375</v>
      </c>
      <c r="Q289">
        <v>0</v>
      </c>
      <c r="Z289">
        <v>8.1849687574358505</v>
      </c>
      <c r="AA289">
        <v>0</v>
      </c>
      <c r="AE289">
        <v>7.0461529340131097</v>
      </c>
      <c r="AF289">
        <v>0</v>
      </c>
      <c r="AJ289">
        <v>9.0963877584077402</v>
      </c>
      <c r="AK289">
        <v>0</v>
      </c>
      <c r="AO289">
        <v>7.7562204884314498</v>
      </c>
      <c r="AP289">
        <v>0</v>
      </c>
      <c r="AT289">
        <v>8.8668578247609293</v>
      </c>
      <c r="AU289">
        <v>0</v>
      </c>
      <c r="AY289">
        <v>8.4024002327705105</v>
      </c>
      <c r="AZ289">
        <v>0</v>
      </c>
      <c r="BD289">
        <v>7.5359964629875398</v>
      </c>
      <c r="BE289">
        <v>0</v>
      </c>
      <c r="BI289">
        <v>12.2998709218509</v>
      </c>
      <c r="BJ289">
        <v>0</v>
      </c>
      <c r="BN289">
        <v>8.73895643330704</v>
      </c>
      <c r="BO289">
        <v>0</v>
      </c>
      <c r="BS289">
        <v>8.3585996945024004</v>
      </c>
      <c r="BT289">
        <v>0</v>
      </c>
      <c r="BX289">
        <v>5.8466169506250001</v>
      </c>
      <c r="BY289">
        <v>0</v>
      </c>
    </row>
    <row r="290" spans="1:77" x14ac:dyDescent="0.15">
      <c r="A290">
        <v>11.6347651750021</v>
      </c>
      <c r="B290">
        <v>0</v>
      </c>
      <c r="F290">
        <v>8.4672634132388307</v>
      </c>
      <c r="G290">
        <v>0</v>
      </c>
      <c r="K290">
        <v>11.407118500767799</v>
      </c>
      <c r="L290">
        <v>0</v>
      </c>
      <c r="P290">
        <v>10.6050153117199</v>
      </c>
      <c r="Q290">
        <v>0</v>
      </c>
      <c r="Z290">
        <v>9.3866128805068492</v>
      </c>
      <c r="AA290">
        <v>0</v>
      </c>
      <c r="AE290">
        <v>5.6915531041948402</v>
      </c>
      <c r="AF290">
        <v>0</v>
      </c>
      <c r="AJ290">
        <v>11.063951507536601</v>
      </c>
      <c r="AK290">
        <v>0</v>
      </c>
      <c r="AO290">
        <v>7.0155665386868797</v>
      </c>
      <c r="AP290">
        <v>0</v>
      </c>
      <c r="AT290">
        <v>8.5618619416382202</v>
      </c>
      <c r="AU290">
        <v>0</v>
      </c>
      <c r="AY290">
        <v>7.38755193533295</v>
      </c>
      <c r="AZ290">
        <v>0</v>
      </c>
      <c r="BD290">
        <v>6.7628442030557503</v>
      </c>
      <c r="BE290">
        <v>0</v>
      </c>
      <c r="BI290">
        <v>9.9539247919100493</v>
      </c>
      <c r="BJ290">
        <v>0</v>
      </c>
      <c r="BN290">
        <v>9.6659223197341806</v>
      </c>
      <c r="BO290">
        <v>0</v>
      </c>
      <c r="BS290">
        <v>8.4771680716739404</v>
      </c>
      <c r="BT290">
        <v>0</v>
      </c>
      <c r="BX290">
        <v>6.2659376603837202</v>
      </c>
      <c r="BY290">
        <v>0</v>
      </c>
    </row>
    <row r="291" spans="1:77" x14ac:dyDescent="0.15">
      <c r="A291">
        <v>13.031871948062101</v>
      </c>
      <c r="B291">
        <v>0</v>
      </c>
      <c r="F291">
        <v>8.33504295950139</v>
      </c>
      <c r="G291">
        <v>0</v>
      </c>
      <c r="K291">
        <v>12.564013102715</v>
      </c>
      <c r="L291">
        <v>0</v>
      </c>
      <c r="P291">
        <v>9.3450964739413909</v>
      </c>
      <c r="Q291">
        <v>0</v>
      </c>
      <c r="Z291">
        <v>7.7141050766924701</v>
      </c>
      <c r="AA291">
        <v>0</v>
      </c>
      <c r="AE291">
        <v>6.1750979567748301</v>
      </c>
      <c r="AF291">
        <v>0</v>
      </c>
      <c r="AJ291">
        <v>10.2630989067949</v>
      </c>
      <c r="AK291">
        <v>0</v>
      </c>
      <c r="AO291">
        <v>10.918055866633299</v>
      </c>
      <c r="AP291">
        <v>0</v>
      </c>
      <c r="AT291">
        <v>9.3751238447913696</v>
      </c>
      <c r="AU291">
        <v>0</v>
      </c>
      <c r="AY291">
        <v>7.3566536704214496</v>
      </c>
      <c r="AZ291">
        <v>0</v>
      </c>
      <c r="BD291">
        <v>7.1178648420679602</v>
      </c>
      <c r="BE291">
        <v>0</v>
      </c>
      <c r="BI291">
        <v>10.565333782953401</v>
      </c>
      <c r="BJ291">
        <v>0</v>
      </c>
      <c r="BN291">
        <v>7.9189596545129204</v>
      </c>
      <c r="BO291">
        <v>0</v>
      </c>
      <c r="BS291">
        <v>8.5909250142202094</v>
      </c>
      <c r="BT291">
        <v>0</v>
      </c>
      <c r="BX291">
        <v>6.1563972468808599</v>
      </c>
      <c r="BY291">
        <v>0</v>
      </c>
    </row>
    <row r="292" spans="1:77" x14ac:dyDescent="0.15">
      <c r="A292">
        <v>12.769511580433999</v>
      </c>
      <c r="B292">
        <v>0</v>
      </c>
      <c r="F292">
        <v>9.4574633510633692</v>
      </c>
      <c r="G292">
        <v>0</v>
      </c>
      <c r="K292">
        <v>12.081440482002</v>
      </c>
      <c r="L292">
        <v>0</v>
      </c>
      <c r="P292">
        <v>8.0216537120519291</v>
      </c>
      <c r="Q292">
        <v>0</v>
      </c>
      <c r="Z292">
        <v>7.4228609167002704</v>
      </c>
      <c r="AA292">
        <v>0</v>
      </c>
      <c r="AE292">
        <v>5.4001708566567501</v>
      </c>
      <c r="AF292">
        <v>0</v>
      </c>
      <c r="AJ292">
        <v>10.2628056775687</v>
      </c>
      <c r="AK292">
        <v>0</v>
      </c>
      <c r="AO292">
        <v>12.4719065338617</v>
      </c>
      <c r="AP292">
        <v>0</v>
      </c>
      <c r="AT292">
        <v>9.0534644406824096</v>
      </c>
      <c r="AU292">
        <v>0</v>
      </c>
      <c r="AY292">
        <v>5.6973634270837801</v>
      </c>
      <c r="AZ292">
        <v>0</v>
      </c>
      <c r="BD292">
        <v>6.8737624131959896</v>
      </c>
      <c r="BE292">
        <v>0</v>
      </c>
      <c r="BI292">
        <v>9.0511832228791995</v>
      </c>
      <c r="BJ292">
        <v>0</v>
      </c>
      <c r="BN292">
        <v>8.60529608675456</v>
      </c>
      <c r="BO292">
        <v>0</v>
      </c>
      <c r="BS292">
        <v>8.7068240685180296</v>
      </c>
      <c r="BT292">
        <v>0</v>
      </c>
      <c r="BX292">
        <v>6.8758888152814697</v>
      </c>
      <c r="BY292">
        <v>0</v>
      </c>
    </row>
    <row r="293" spans="1:77" x14ac:dyDescent="0.15">
      <c r="A293">
        <v>15.141589389765601</v>
      </c>
      <c r="B293">
        <v>0</v>
      </c>
      <c r="F293">
        <v>9.9725056609043303</v>
      </c>
      <c r="G293">
        <v>0</v>
      </c>
      <c r="K293">
        <v>11.7723922683957</v>
      </c>
      <c r="L293">
        <v>0</v>
      </c>
      <c r="P293">
        <v>8.3969195812871202</v>
      </c>
      <c r="Q293">
        <v>0</v>
      </c>
      <c r="Z293">
        <v>5.3595569358857498</v>
      </c>
      <c r="AA293">
        <v>0</v>
      </c>
      <c r="AJ293">
        <v>8.4204082083148801</v>
      </c>
      <c r="AK293">
        <v>0</v>
      </c>
      <c r="AO293">
        <v>11.038081813869001</v>
      </c>
      <c r="AP293">
        <v>0</v>
      </c>
      <c r="AT293">
        <v>9.36265083311973</v>
      </c>
      <c r="AU293">
        <v>0</v>
      </c>
      <c r="AY293">
        <v>7.3173419635821704</v>
      </c>
      <c r="AZ293">
        <v>0</v>
      </c>
      <c r="BD293">
        <v>8.4133299417912806</v>
      </c>
      <c r="BE293">
        <v>0</v>
      </c>
      <c r="BI293">
        <v>9.6390519176641103</v>
      </c>
      <c r="BJ293">
        <v>0</v>
      </c>
      <c r="BN293">
        <v>9.59459002175325</v>
      </c>
      <c r="BO293">
        <v>0</v>
      </c>
      <c r="BS293">
        <v>7.93049299181921</v>
      </c>
      <c r="BT293">
        <v>0</v>
      </c>
      <c r="BX293">
        <v>6.5040607705733704</v>
      </c>
      <c r="BY293">
        <v>0</v>
      </c>
    </row>
    <row r="294" spans="1:77" x14ac:dyDescent="0.15">
      <c r="A294">
        <v>13.687172574634101</v>
      </c>
      <c r="B294">
        <v>0</v>
      </c>
      <c r="F294">
        <v>12.1208843247574</v>
      </c>
      <c r="G294">
        <v>0</v>
      </c>
      <c r="K294">
        <v>11.8454857746835</v>
      </c>
      <c r="L294">
        <v>0</v>
      </c>
      <c r="P294">
        <v>8.6845221986729406</v>
      </c>
      <c r="Q294">
        <v>0</v>
      </c>
      <c r="Z294">
        <v>5.7698348828080901</v>
      </c>
      <c r="AA294">
        <v>0</v>
      </c>
      <c r="AJ294">
        <v>9.6159096267800095</v>
      </c>
      <c r="AK294">
        <v>0</v>
      </c>
      <c r="AO294">
        <v>8.9872951460673107</v>
      </c>
      <c r="AP294">
        <v>0</v>
      </c>
      <c r="AT294">
        <v>9.2937184849090304</v>
      </c>
      <c r="AU294">
        <v>0</v>
      </c>
      <c r="AY294">
        <v>7.08261209866372</v>
      </c>
      <c r="AZ294">
        <v>0</v>
      </c>
      <c r="BD294">
        <v>8.4445527560193803</v>
      </c>
      <c r="BE294">
        <v>0</v>
      </c>
      <c r="BN294">
        <v>10.429223198002999</v>
      </c>
      <c r="BO294">
        <v>0</v>
      </c>
      <c r="BS294">
        <v>8.0123948937390992</v>
      </c>
      <c r="BT294">
        <v>0</v>
      </c>
      <c r="BX294">
        <v>6.7461446511417904</v>
      </c>
      <c r="BY294">
        <v>0</v>
      </c>
    </row>
    <row r="295" spans="1:77" x14ac:dyDescent="0.15">
      <c r="A295">
        <v>12.138959098920401</v>
      </c>
      <c r="B295">
        <v>0</v>
      </c>
      <c r="F295">
        <v>10.637491914618399</v>
      </c>
      <c r="G295">
        <v>0</v>
      </c>
      <c r="K295">
        <v>11.650811847300201</v>
      </c>
      <c r="L295">
        <v>0</v>
      </c>
      <c r="P295">
        <v>8.3672142447385802</v>
      </c>
      <c r="Q295">
        <v>0</v>
      </c>
      <c r="Z295">
        <v>5.6224699271010499</v>
      </c>
      <c r="AA295">
        <v>0</v>
      </c>
      <c r="AJ295">
        <v>9.3094216681594197</v>
      </c>
      <c r="AK295">
        <v>0</v>
      </c>
      <c r="AO295">
        <v>8.4339724014466295</v>
      </c>
      <c r="AP295">
        <v>0</v>
      </c>
      <c r="AT295">
        <v>9.4900415305171801</v>
      </c>
      <c r="AU295">
        <v>0</v>
      </c>
      <c r="AY295">
        <v>7.65139387575445</v>
      </c>
      <c r="AZ295">
        <v>0</v>
      </c>
      <c r="BD295">
        <v>8.4792556633336602</v>
      </c>
      <c r="BE295">
        <v>0</v>
      </c>
      <c r="BN295">
        <v>10.927366085490799</v>
      </c>
      <c r="BO295">
        <v>0</v>
      </c>
      <c r="BS295">
        <v>7.1973770684817397</v>
      </c>
      <c r="BT295">
        <v>0</v>
      </c>
      <c r="BX295">
        <v>7.6485382382120299</v>
      </c>
      <c r="BY295">
        <v>0</v>
      </c>
    </row>
    <row r="296" spans="1:77" x14ac:dyDescent="0.15">
      <c r="A296">
        <v>12.1592304034228</v>
      </c>
      <c r="B296">
        <v>0</v>
      </c>
      <c r="F296">
        <v>11.249918547638901</v>
      </c>
      <c r="G296">
        <v>0</v>
      </c>
      <c r="K296">
        <v>11.8618623878713</v>
      </c>
      <c r="L296">
        <v>0</v>
      </c>
      <c r="P296">
        <v>7.9096263295791802</v>
      </c>
      <c r="Q296">
        <v>0</v>
      </c>
      <c r="Z296">
        <v>6.1524412491365199</v>
      </c>
      <c r="AA296">
        <v>0</v>
      </c>
      <c r="AJ296">
        <v>8.1126603140525599</v>
      </c>
      <c r="AK296">
        <v>0</v>
      </c>
      <c r="AO296">
        <v>6.6573009234773801</v>
      </c>
      <c r="AP296">
        <v>0</v>
      </c>
      <c r="AT296">
        <v>9.7169528109032299</v>
      </c>
      <c r="AU296">
        <v>0</v>
      </c>
      <c r="AY296">
        <v>7.6469706099167096</v>
      </c>
      <c r="AZ296">
        <v>0</v>
      </c>
      <c r="BD296">
        <v>7.3381963264799897</v>
      </c>
      <c r="BE296">
        <v>0</v>
      </c>
      <c r="BN296">
        <v>11.1444281618168</v>
      </c>
      <c r="BO296">
        <v>0</v>
      </c>
      <c r="BS296">
        <v>9.0937939488731505</v>
      </c>
      <c r="BT296">
        <v>0</v>
      </c>
      <c r="BX296">
        <v>6.3866575803005601</v>
      </c>
      <c r="BY296">
        <v>0</v>
      </c>
    </row>
    <row r="297" spans="1:77" x14ac:dyDescent="0.15">
      <c r="A297">
        <v>10.325720260815499</v>
      </c>
      <c r="B297">
        <v>0</v>
      </c>
      <c r="F297">
        <v>12.658684707440001</v>
      </c>
      <c r="G297">
        <v>0</v>
      </c>
      <c r="K297">
        <v>11.9875756535079</v>
      </c>
      <c r="L297">
        <v>0</v>
      </c>
      <c r="P297">
        <v>7.6855109544496099</v>
      </c>
      <c r="Q297">
        <v>0</v>
      </c>
      <c r="Z297">
        <v>6.2581430485544596</v>
      </c>
      <c r="AA297">
        <v>0</v>
      </c>
      <c r="AJ297">
        <v>7.7063982958630204</v>
      </c>
      <c r="AK297">
        <v>0</v>
      </c>
      <c r="AO297">
        <v>6.5499246248464598</v>
      </c>
      <c r="AP297">
        <v>0</v>
      </c>
      <c r="AT297">
        <v>8.2702774545069797</v>
      </c>
      <c r="AU297">
        <v>0</v>
      </c>
      <c r="AY297">
        <v>8.0147884370707292</v>
      </c>
      <c r="AZ297">
        <v>0</v>
      </c>
      <c r="BD297">
        <v>7.3016073925568801</v>
      </c>
      <c r="BE297">
        <v>0</v>
      </c>
      <c r="BN297">
        <v>14.624259514121601</v>
      </c>
      <c r="BO297">
        <v>0</v>
      </c>
      <c r="BS297">
        <v>9.2793768449620195</v>
      </c>
      <c r="BT297">
        <v>0</v>
      </c>
      <c r="BX297">
        <v>6.2973673535623496</v>
      </c>
      <c r="BY297">
        <v>0</v>
      </c>
    </row>
    <row r="298" spans="1:77" x14ac:dyDescent="0.15">
      <c r="A298">
        <v>10.9712396842544</v>
      </c>
      <c r="B298">
        <v>0</v>
      </c>
      <c r="F298">
        <v>12.711338920677299</v>
      </c>
      <c r="G298">
        <v>0</v>
      </c>
      <c r="K298">
        <v>11.659072382658101</v>
      </c>
      <c r="L298">
        <v>0</v>
      </c>
      <c r="P298">
        <v>8.0068268568597603</v>
      </c>
      <c r="Q298">
        <v>0</v>
      </c>
      <c r="Z298">
        <v>6.1643483772332104</v>
      </c>
      <c r="AA298">
        <v>0</v>
      </c>
      <c r="AJ298">
        <v>7.7845785999780199</v>
      </c>
      <c r="AK298">
        <v>0</v>
      </c>
      <c r="AO298">
        <v>7.1894218610073297</v>
      </c>
      <c r="AP298">
        <v>0</v>
      </c>
      <c r="AT298">
        <v>7.8750100554206997</v>
      </c>
      <c r="AU298">
        <v>0</v>
      </c>
      <c r="AY298">
        <v>8.3249679750430996</v>
      </c>
      <c r="AZ298">
        <v>0</v>
      </c>
      <c r="BS298">
        <v>9.9148259310657103</v>
      </c>
      <c r="BT298">
        <v>0</v>
      </c>
      <c r="BX298">
        <v>5.9014979954586098</v>
      </c>
      <c r="BY298">
        <v>0</v>
      </c>
    </row>
    <row r="299" spans="1:77" x14ac:dyDescent="0.15">
      <c r="A299">
        <v>9.22587273522619</v>
      </c>
      <c r="B299">
        <v>0</v>
      </c>
      <c r="F299">
        <v>12.823424088701101</v>
      </c>
      <c r="G299">
        <v>0</v>
      </c>
      <c r="K299">
        <v>9.0947829735926398</v>
      </c>
      <c r="L299">
        <v>0</v>
      </c>
      <c r="P299">
        <v>7.5359964629875398</v>
      </c>
      <c r="Q299">
        <v>0</v>
      </c>
      <c r="Z299">
        <v>5.39267578600513</v>
      </c>
      <c r="AA299">
        <v>0</v>
      </c>
      <c r="AJ299">
        <v>7.38019642857516</v>
      </c>
      <c r="AK299">
        <v>0</v>
      </c>
      <c r="AO299">
        <v>6.0609527069341302</v>
      </c>
      <c r="AP299">
        <v>0</v>
      </c>
      <c r="AT299">
        <v>7.1459652042547104</v>
      </c>
      <c r="AU299">
        <v>0</v>
      </c>
      <c r="AY299">
        <v>9.3111988556426102</v>
      </c>
      <c r="AZ299">
        <v>0</v>
      </c>
      <c r="BS299">
        <v>8.0081675881727303</v>
      </c>
      <c r="BT299">
        <v>0</v>
      </c>
      <c r="BX299">
        <v>5.6707804497442904</v>
      </c>
      <c r="BY299">
        <v>0</v>
      </c>
    </row>
    <row r="300" spans="1:77" x14ac:dyDescent="0.15">
      <c r="A300">
        <v>8.91718333331848</v>
      </c>
      <c r="B300">
        <v>0</v>
      </c>
      <c r="F300">
        <v>11.7649544056286</v>
      </c>
      <c r="G300">
        <v>0</v>
      </c>
      <c r="K300">
        <v>8.57441196862524</v>
      </c>
      <c r="L300">
        <v>0</v>
      </c>
      <c r="P300">
        <v>6.7628442030557503</v>
      </c>
      <c r="Q300">
        <v>0</v>
      </c>
      <c r="Z300">
        <v>6.1520504773005404</v>
      </c>
      <c r="AA300">
        <v>0</v>
      </c>
      <c r="AJ300">
        <v>7.1686026423492599</v>
      </c>
      <c r="AK300">
        <v>0</v>
      </c>
      <c r="AO300">
        <v>6.0538676780959699</v>
      </c>
      <c r="AP300">
        <v>0</v>
      </c>
      <c r="AT300">
        <v>6.2954193928143303</v>
      </c>
      <c r="AU300">
        <v>0</v>
      </c>
      <c r="AY300">
        <v>8.4352797659153804</v>
      </c>
      <c r="AZ300">
        <v>0</v>
      </c>
      <c r="BS300">
        <v>7.3279159505592597</v>
      </c>
      <c r="BT300">
        <v>0</v>
      </c>
      <c r="BX300">
        <v>5.8298343906637502</v>
      </c>
      <c r="BY300">
        <v>0</v>
      </c>
    </row>
    <row r="301" spans="1:77" x14ac:dyDescent="0.15">
      <c r="A301">
        <v>8.0785314052888602</v>
      </c>
      <c r="B301">
        <v>0</v>
      </c>
      <c r="F301">
        <v>9.4602694732555701</v>
      </c>
      <c r="G301">
        <v>0</v>
      </c>
      <c r="K301">
        <v>7.9163335400115198</v>
      </c>
      <c r="L301">
        <v>0</v>
      </c>
      <c r="P301">
        <v>7.1178648420679602</v>
      </c>
      <c r="Q301">
        <v>0</v>
      </c>
      <c r="Z301">
        <v>5.3396129803836203</v>
      </c>
      <c r="AA301">
        <v>0</v>
      </c>
      <c r="AJ301">
        <v>7.0194010064765102</v>
      </c>
      <c r="AK301">
        <v>0</v>
      </c>
      <c r="AO301">
        <v>6.0100390026737802</v>
      </c>
      <c r="AP301">
        <v>0</v>
      </c>
      <c r="AT301">
        <v>5.8188149433197802</v>
      </c>
      <c r="AU301">
        <v>0</v>
      </c>
      <c r="AY301">
        <v>8.1327052796297501</v>
      </c>
      <c r="AZ301">
        <v>0</v>
      </c>
      <c r="BS301">
        <v>7.4418063741573697</v>
      </c>
      <c r="BT301">
        <v>0</v>
      </c>
      <c r="BX301">
        <v>6.6354212917487603</v>
      </c>
      <c r="BY301">
        <v>0</v>
      </c>
    </row>
    <row r="302" spans="1:77" x14ac:dyDescent="0.15">
      <c r="A302">
        <v>8.1842129550958003</v>
      </c>
      <c r="B302">
        <v>0</v>
      </c>
      <c r="F302">
        <v>8.4228832280674109</v>
      </c>
      <c r="G302">
        <v>0</v>
      </c>
      <c r="K302">
        <v>8.9991394055542102</v>
      </c>
      <c r="L302">
        <v>0</v>
      </c>
      <c r="P302">
        <v>6.8737624131959896</v>
      </c>
      <c r="Q302">
        <v>0</v>
      </c>
      <c r="Z302">
        <v>5.1381611995997298</v>
      </c>
      <c r="AA302">
        <v>0</v>
      </c>
      <c r="AJ302">
        <v>7.5654170581290003</v>
      </c>
      <c r="AK302">
        <v>0</v>
      </c>
      <c r="AO302">
        <v>5.86744053042686</v>
      </c>
      <c r="AP302">
        <v>0</v>
      </c>
      <c r="AT302">
        <v>6.0452305197410201</v>
      </c>
      <c r="AU302">
        <v>0</v>
      </c>
      <c r="AY302">
        <v>8.3497772175532994</v>
      </c>
      <c r="AZ302">
        <v>0</v>
      </c>
      <c r="BS302">
        <v>7.9125803884022403</v>
      </c>
      <c r="BT302">
        <v>0</v>
      </c>
      <c r="BX302">
        <v>7.3438292831337</v>
      </c>
      <c r="BY302">
        <v>0</v>
      </c>
    </row>
    <row r="303" spans="1:77" x14ac:dyDescent="0.15">
      <c r="A303">
        <v>9.3281283919166196</v>
      </c>
      <c r="B303">
        <v>0</v>
      </c>
      <c r="F303">
        <v>7.5051411515789397</v>
      </c>
      <c r="G303">
        <v>0</v>
      </c>
      <c r="K303">
        <v>9.2827892053722696</v>
      </c>
      <c r="L303">
        <v>0</v>
      </c>
      <c r="P303">
        <v>8.4133299417912806</v>
      </c>
      <c r="Q303">
        <v>0</v>
      </c>
      <c r="Z303">
        <v>5.4498318867261499</v>
      </c>
      <c r="AA303">
        <v>0</v>
      </c>
      <c r="AJ303">
        <v>7.7400405891177204</v>
      </c>
      <c r="AK303">
        <v>0</v>
      </c>
      <c r="AO303">
        <v>8.9611604510959708</v>
      </c>
      <c r="AP303">
        <v>0</v>
      </c>
      <c r="AT303">
        <v>5.4897815841336497</v>
      </c>
      <c r="AU303">
        <v>0</v>
      </c>
      <c r="AY303">
        <v>9.2072849655949405</v>
      </c>
      <c r="AZ303">
        <v>0</v>
      </c>
      <c r="BS303">
        <v>9.6999005127562796</v>
      </c>
      <c r="BT303">
        <v>0</v>
      </c>
      <c r="BX303">
        <v>8.1911109977321601</v>
      </c>
      <c r="BY303">
        <v>0</v>
      </c>
    </row>
    <row r="304" spans="1:77" x14ac:dyDescent="0.15">
      <c r="A304">
        <v>8.2830057895874596</v>
      </c>
      <c r="B304">
        <v>0</v>
      </c>
      <c r="K304">
        <v>6.4571893291153799</v>
      </c>
      <c r="L304">
        <v>0</v>
      </c>
      <c r="P304">
        <v>8.4445527560193803</v>
      </c>
      <c r="Q304">
        <v>0</v>
      </c>
      <c r="Z304">
        <v>5.6186251881091396</v>
      </c>
      <c r="AA304">
        <v>0</v>
      </c>
      <c r="AJ304">
        <v>7.1622621186901201</v>
      </c>
      <c r="AK304">
        <v>0</v>
      </c>
      <c r="AO304">
        <v>9.9719857237976299</v>
      </c>
      <c r="AP304">
        <v>0</v>
      </c>
      <c r="AT304">
        <v>6.5732899869758299</v>
      </c>
      <c r="AU304">
        <v>0</v>
      </c>
      <c r="AY304">
        <v>8.8964204540513006</v>
      </c>
      <c r="AZ304">
        <v>0</v>
      </c>
      <c r="BS304">
        <v>10.105312777246199</v>
      </c>
      <c r="BT304">
        <v>0</v>
      </c>
      <c r="BX304">
        <v>7.3267651541737999</v>
      </c>
      <c r="BY304">
        <v>0</v>
      </c>
    </row>
    <row r="305" spans="1:77" x14ac:dyDescent="0.15">
      <c r="A305">
        <v>9.6625734303158399</v>
      </c>
      <c r="B305">
        <v>0</v>
      </c>
      <c r="K305">
        <v>6.4906956223322201</v>
      </c>
      <c r="L305">
        <v>0</v>
      </c>
      <c r="P305">
        <v>8.4792556633336602</v>
      </c>
      <c r="Q305">
        <v>0</v>
      </c>
      <c r="Z305">
        <v>6.0452932255293499</v>
      </c>
      <c r="AA305">
        <v>0</v>
      </c>
      <c r="AJ305">
        <v>9.3173448134761294</v>
      </c>
      <c r="AK305">
        <v>0</v>
      </c>
      <c r="AO305">
        <v>11.052529378785</v>
      </c>
      <c r="AP305">
        <v>0</v>
      </c>
      <c r="AT305">
        <v>6.1742582725931099</v>
      </c>
      <c r="AU305">
        <v>0</v>
      </c>
      <c r="AY305">
        <v>8.3130083844882492</v>
      </c>
      <c r="AZ305">
        <v>0</v>
      </c>
      <c r="BS305">
        <v>10.447198078908899</v>
      </c>
      <c r="BT305">
        <v>0</v>
      </c>
      <c r="BX305">
        <v>7.0982035511160904</v>
      </c>
      <c r="BY305">
        <v>0</v>
      </c>
    </row>
    <row r="306" spans="1:77" x14ac:dyDescent="0.15">
      <c r="A306">
        <v>10.358042179008599</v>
      </c>
      <c r="B306">
        <v>0</v>
      </c>
      <c r="K306">
        <v>5.9264718694709302</v>
      </c>
      <c r="L306">
        <v>0</v>
      </c>
      <c r="P306">
        <v>7.3381963264799897</v>
      </c>
      <c r="Q306">
        <v>0</v>
      </c>
      <c r="Z306">
        <v>6.3437797656216102</v>
      </c>
      <c r="AA306">
        <v>0</v>
      </c>
      <c r="AJ306">
        <v>9.4576352847232705</v>
      </c>
      <c r="AK306">
        <v>0</v>
      </c>
      <c r="AO306">
        <v>10.4272131306221</v>
      </c>
      <c r="AP306">
        <v>0</v>
      </c>
      <c r="AT306">
        <v>6.2457750027844803</v>
      </c>
      <c r="AU306">
        <v>0</v>
      </c>
      <c r="AY306">
        <v>6.7943164366333999</v>
      </c>
      <c r="AZ306">
        <v>0</v>
      </c>
      <c r="BS306">
        <v>9.8844784452385692</v>
      </c>
      <c r="BT306">
        <v>0</v>
      </c>
      <c r="BX306">
        <v>6.5495339907154202</v>
      </c>
      <c r="BY306">
        <v>0</v>
      </c>
    </row>
    <row r="307" spans="1:77" x14ac:dyDescent="0.15">
      <c r="A307">
        <v>12.830891867341</v>
      </c>
      <c r="B307">
        <v>0</v>
      </c>
      <c r="K307">
        <v>6.6638515211141298</v>
      </c>
      <c r="L307">
        <v>0</v>
      </c>
      <c r="P307">
        <v>7.3016073925568801</v>
      </c>
      <c r="Q307">
        <v>0</v>
      </c>
      <c r="Z307">
        <v>5.7066410375797796</v>
      </c>
      <c r="AA307">
        <v>0</v>
      </c>
      <c r="AJ307">
        <v>6.6795693726944201</v>
      </c>
      <c r="AK307">
        <v>0</v>
      </c>
      <c r="AO307">
        <v>9.2859067394270305</v>
      </c>
      <c r="AP307">
        <v>0</v>
      </c>
      <c r="AT307">
        <v>4.5638661695758298</v>
      </c>
      <c r="AU307">
        <v>0</v>
      </c>
      <c r="AY307">
        <v>8.4182132958647298</v>
      </c>
      <c r="AZ307">
        <v>0</v>
      </c>
      <c r="BS307">
        <v>9.1262623777774898</v>
      </c>
      <c r="BT307">
        <v>0</v>
      </c>
      <c r="BX307">
        <v>7.1139840205491804</v>
      </c>
      <c r="BY307">
        <v>0</v>
      </c>
    </row>
    <row r="308" spans="1:77" x14ac:dyDescent="0.15">
      <c r="A308">
        <v>12.8766694186323</v>
      </c>
      <c r="B308">
        <v>0</v>
      </c>
      <c r="K308">
        <v>6.5377671184917201</v>
      </c>
      <c r="L308">
        <v>0</v>
      </c>
      <c r="Z308">
        <v>6.0302722279230698</v>
      </c>
      <c r="AA308">
        <v>0</v>
      </c>
      <c r="AJ308">
        <v>6.6226524204774897</v>
      </c>
      <c r="AK308">
        <v>0</v>
      </c>
      <c r="AO308">
        <v>7.9157741035852904</v>
      </c>
      <c r="AP308">
        <v>0</v>
      </c>
      <c r="AT308">
        <v>4.7055155522328</v>
      </c>
      <c r="AU308">
        <v>0</v>
      </c>
      <c r="AY308">
        <v>7.40777344177374</v>
      </c>
      <c r="AZ308">
        <v>0</v>
      </c>
      <c r="BS308">
        <v>8.5102145128259306</v>
      </c>
      <c r="BT308">
        <v>0</v>
      </c>
      <c r="BX308">
        <v>7.6270451920418303</v>
      </c>
      <c r="BY308">
        <v>0</v>
      </c>
    </row>
    <row r="309" spans="1:77" x14ac:dyDescent="0.15">
      <c r="A309">
        <v>12.4375870882028</v>
      </c>
      <c r="B309">
        <v>0</v>
      </c>
      <c r="K309">
        <v>6.9622257771368403</v>
      </c>
      <c r="L309">
        <v>0</v>
      </c>
      <c r="Z309">
        <v>5.0857103630773697</v>
      </c>
      <c r="AA309">
        <v>0</v>
      </c>
      <c r="AJ309">
        <v>6.6061710974512504</v>
      </c>
      <c r="AK309">
        <v>0</v>
      </c>
      <c r="AO309">
        <v>7.7930796301308201</v>
      </c>
      <c r="AP309">
        <v>0</v>
      </c>
      <c r="AT309">
        <v>5.0768569578354796</v>
      </c>
      <c r="AU309">
        <v>0</v>
      </c>
      <c r="AY309">
        <v>6.8423732947051903</v>
      </c>
      <c r="AZ309">
        <v>0</v>
      </c>
      <c r="BS309">
        <v>8.8845272197131209</v>
      </c>
      <c r="BT309">
        <v>0</v>
      </c>
      <c r="BX309">
        <v>8.2649504758485008</v>
      </c>
      <c r="BY309">
        <v>0</v>
      </c>
    </row>
    <row r="310" spans="1:77" x14ac:dyDescent="0.15">
      <c r="A310">
        <v>14.084611075091001</v>
      </c>
      <c r="B310">
        <v>0</v>
      </c>
      <c r="K310">
        <v>6.0792022714028402</v>
      </c>
      <c r="L310">
        <v>0</v>
      </c>
      <c r="Z310">
        <v>7.2151826553228302</v>
      </c>
      <c r="AA310">
        <v>0</v>
      </c>
      <c r="AJ310">
        <v>7.3070376231910004</v>
      </c>
      <c r="AK310">
        <v>0</v>
      </c>
      <c r="AO310">
        <v>7.6670854995195103</v>
      </c>
      <c r="AP310">
        <v>0</v>
      </c>
      <c r="AT310">
        <v>5.4786728553336799</v>
      </c>
      <c r="AU310">
        <v>0</v>
      </c>
      <c r="AY310">
        <v>6.48148484828977</v>
      </c>
      <c r="AZ310">
        <v>0</v>
      </c>
      <c r="BS310">
        <v>8.0455215742946304</v>
      </c>
      <c r="BT310">
        <v>0</v>
      </c>
      <c r="BX310">
        <v>7.9782896865803998</v>
      </c>
      <c r="BY310">
        <v>0</v>
      </c>
    </row>
    <row r="311" spans="1:77" x14ac:dyDescent="0.15">
      <c r="A311">
        <v>14.947321476389</v>
      </c>
      <c r="B311">
        <v>0</v>
      </c>
      <c r="K311">
        <v>6.9112053712641703</v>
      </c>
      <c r="L311">
        <v>0</v>
      </c>
      <c r="Z311">
        <v>7.1243046476131902</v>
      </c>
      <c r="AA311">
        <v>0</v>
      </c>
      <c r="AJ311">
        <v>8.2224865945010102</v>
      </c>
      <c r="AK311">
        <v>0</v>
      </c>
      <c r="AO311">
        <v>8.5253918141862499</v>
      </c>
      <c r="AP311">
        <v>0</v>
      </c>
      <c r="AT311">
        <v>6.04887872951939</v>
      </c>
      <c r="AU311">
        <v>0</v>
      </c>
      <c r="AY311">
        <v>7.0289101982240103</v>
      </c>
      <c r="AZ311">
        <v>0</v>
      </c>
      <c r="BS311">
        <v>10.3986705791165</v>
      </c>
      <c r="BT311">
        <v>0</v>
      </c>
      <c r="BX311">
        <v>6.8796122804946798</v>
      </c>
      <c r="BY311">
        <v>0</v>
      </c>
    </row>
    <row r="312" spans="1:77" x14ac:dyDescent="0.15">
      <c r="A312">
        <v>16.138174104068</v>
      </c>
      <c r="B312">
        <v>0</v>
      </c>
      <c r="K312">
        <v>7.8423470932066097</v>
      </c>
      <c r="L312">
        <v>0</v>
      </c>
      <c r="Z312">
        <v>8.2917215389289201</v>
      </c>
      <c r="AA312">
        <v>0</v>
      </c>
      <c r="AJ312">
        <v>8.5415140535816807</v>
      </c>
      <c r="AK312">
        <v>0</v>
      </c>
      <c r="AO312">
        <v>9.7644209881542299</v>
      </c>
      <c r="AP312">
        <v>0</v>
      </c>
      <c r="AT312">
        <v>5.9152016125128002</v>
      </c>
      <c r="AU312">
        <v>0</v>
      </c>
      <c r="AY312">
        <v>7.7796059249673002</v>
      </c>
      <c r="AZ312">
        <v>0</v>
      </c>
      <c r="BS312">
        <v>9.6564558073896993</v>
      </c>
      <c r="BT312">
        <v>0</v>
      </c>
      <c r="BX312">
        <v>5.9694490529703597</v>
      </c>
      <c r="BY312">
        <v>0</v>
      </c>
    </row>
    <row r="313" spans="1:77" x14ac:dyDescent="0.15">
      <c r="A313">
        <v>13.0929721005076</v>
      </c>
      <c r="B313">
        <v>0</v>
      </c>
      <c r="K313">
        <v>8.9150862234401202</v>
      </c>
      <c r="L313">
        <v>0</v>
      </c>
      <c r="Z313">
        <v>6.3991707374013203</v>
      </c>
      <c r="AA313">
        <v>0</v>
      </c>
      <c r="AJ313">
        <v>8.3814763678523896</v>
      </c>
      <c r="AK313">
        <v>0</v>
      </c>
      <c r="AO313">
        <v>9.9967306807483904</v>
      </c>
      <c r="AP313">
        <v>0</v>
      </c>
      <c r="AT313">
        <v>6.8775185516745401</v>
      </c>
      <c r="AU313">
        <v>0</v>
      </c>
      <c r="AY313">
        <v>7.5504267958783204</v>
      </c>
      <c r="AZ313">
        <v>0</v>
      </c>
      <c r="BS313">
        <v>9.4629702342970905</v>
      </c>
      <c r="BT313">
        <v>0</v>
      </c>
      <c r="BX313">
        <v>5.7591560372111701</v>
      </c>
      <c r="BY313">
        <v>0</v>
      </c>
    </row>
    <row r="314" spans="1:77" x14ac:dyDescent="0.15">
      <c r="A314">
        <v>10.0804184321529</v>
      </c>
      <c r="B314">
        <v>0</v>
      </c>
      <c r="K314">
        <v>8.6202023045199994</v>
      </c>
      <c r="L314">
        <v>0</v>
      </c>
      <c r="Z314">
        <v>6.0533866783883603</v>
      </c>
      <c r="AA314">
        <v>0</v>
      </c>
      <c r="AJ314">
        <v>7.8865720618461399</v>
      </c>
      <c r="AK314">
        <v>0</v>
      </c>
      <c r="AO314">
        <v>8.6750379498091199</v>
      </c>
      <c r="AP314">
        <v>0</v>
      </c>
      <c r="AT314">
        <v>7.4450459948356604</v>
      </c>
      <c r="AU314">
        <v>0</v>
      </c>
      <c r="AY314">
        <v>8.2550568110875293</v>
      </c>
      <c r="AZ314">
        <v>0</v>
      </c>
      <c r="BS314">
        <v>9.0537293194167603</v>
      </c>
      <c r="BT314">
        <v>0</v>
      </c>
      <c r="BX314">
        <v>5.4228906292161696</v>
      </c>
      <c r="BY314">
        <v>0</v>
      </c>
    </row>
    <row r="315" spans="1:77" x14ac:dyDescent="0.15">
      <c r="A315">
        <v>10.005819779854599</v>
      </c>
      <c r="B315">
        <v>0</v>
      </c>
      <c r="K315">
        <v>11.556180385210901</v>
      </c>
      <c r="L315">
        <v>0</v>
      </c>
      <c r="Z315">
        <v>5.5554022449113996</v>
      </c>
      <c r="AA315">
        <v>0</v>
      </c>
      <c r="AJ315">
        <v>7.3468972800717003</v>
      </c>
      <c r="AK315">
        <v>0</v>
      </c>
      <c r="AO315">
        <v>8.1266109171844505</v>
      </c>
      <c r="AP315">
        <v>0</v>
      </c>
      <c r="AT315">
        <v>9.4924103630862309</v>
      </c>
      <c r="AU315">
        <v>0</v>
      </c>
      <c r="AY315">
        <v>6.4625425500537403</v>
      </c>
      <c r="AZ315">
        <v>0</v>
      </c>
      <c r="BS315">
        <v>8.0704467826016995</v>
      </c>
      <c r="BT315">
        <v>0</v>
      </c>
      <c r="BX315">
        <v>6.6636129376348103</v>
      </c>
      <c r="BY315">
        <v>0</v>
      </c>
    </row>
    <row r="316" spans="1:77" x14ac:dyDescent="0.15">
      <c r="A316">
        <v>9.1849972603264405</v>
      </c>
      <c r="B316">
        <v>0</v>
      </c>
      <c r="K316">
        <v>11.1408369731683</v>
      </c>
      <c r="L316">
        <v>0</v>
      </c>
      <c r="Z316">
        <v>5.75412807467091</v>
      </c>
      <c r="AA316">
        <v>0</v>
      </c>
      <c r="AJ316">
        <v>7.3862101317529696</v>
      </c>
      <c r="AK316">
        <v>0</v>
      </c>
      <c r="AO316">
        <v>7.0511479688282703</v>
      </c>
      <c r="AP316">
        <v>0</v>
      </c>
      <c r="AT316">
        <v>10.9284672549954</v>
      </c>
      <c r="AU316">
        <v>0</v>
      </c>
      <c r="AY316">
        <v>6.6625026608491904</v>
      </c>
      <c r="AZ316">
        <v>0</v>
      </c>
      <c r="BS316">
        <v>9.5867264140324906</v>
      </c>
      <c r="BT316">
        <v>0</v>
      </c>
      <c r="BX316">
        <v>6.1003727434307802</v>
      </c>
      <c r="BY316">
        <v>0</v>
      </c>
    </row>
    <row r="317" spans="1:77" x14ac:dyDescent="0.15">
      <c r="A317">
        <v>10.346833090773901</v>
      </c>
      <c r="B317">
        <v>0</v>
      </c>
      <c r="K317">
        <v>8.9368514910302199</v>
      </c>
      <c r="L317">
        <v>0</v>
      </c>
      <c r="Z317">
        <v>5.7742577915944198</v>
      </c>
      <c r="AA317">
        <v>0</v>
      </c>
      <c r="AJ317">
        <v>8.2720937357128808</v>
      </c>
      <c r="AK317">
        <v>0</v>
      </c>
      <c r="AO317">
        <v>7.8052026740470497</v>
      </c>
      <c r="AP317">
        <v>0</v>
      </c>
      <c r="AT317">
        <v>8.4779965401743809</v>
      </c>
      <c r="AU317">
        <v>0</v>
      </c>
      <c r="AY317">
        <v>6.0371622262868598</v>
      </c>
      <c r="AZ317">
        <v>0</v>
      </c>
      <c r="BX317">
        <v>6.1390028756143797</v>
      </c>
      <c r="BY317">
        <v>0</v>
      </c>
    </row>
    <row r="318" spans="1:77" x14ac:dyDescent="0.15">
      <c r="A318">
        <v>8.8406289356595202</v>
      </c>
      <c r="B318">
        <v>0</v>
      </c>
      <c r="K318">
        <v>9.7907047016268702</v>
      </c>
      <c r="L318">
        <v>0</v>
      </c>
      <c r="Z318">
        <v>6.6960521480130399</v>
      </c>
      <c r="AA318">
        <v>0</v>
      </c>
      <c r="AJ318">
        <v>7.9714080536467904</v>
      </c>
      <c r="AK318">
        <v>0</v>
      </c>
      <c r="AO318">
        <v>8.2592862147791202</v>
      </c>
      <c r="AP318">
        <v>0</v>
      </c>
      <c r="AT318">
        <v>8.3865340535948096</v>
      </c>
      <c r="AU318">
        <v>0</v>
      </c>
      <c r="AY318">
        <v>6.0100318073486996</v>
      </c>
      <c r="AZ318">
        <v>0</v>
      </c>
      <c r="BX318">
        <v>5.72284920555468</v>
      </c>
      <c r="BY318">
        <v>0</v>
      </c>
    </row>
    <row r="319" spans="1:77" x14ac:dyDescent="0.15">
      <c r="K319">
        <v>9.68095640699201</v>
      </c>
      <c r="L319">
        <v>0</v>
      </c>
      <c r="Z319">
        <v>6.50666825483464</v>
      </c>
      <c r="AA319">
        <v>0</v>
      </c>
      <c r="AJ319">
        <v>7.53191367384201</v>
      </c>
      <c r="AK319">
        <v>0</v>
      </c>
      <c r="AO319">
        <v>10.1219528436147</v>
      </c>
      <c r="AP319">
        <v>0</v>
      </c>
      <c r="AT319">
        <v>7.8963296093551101</v>
      </c>
      <c r="AU319">
        <v>0</v>
      </c>
      <c r="AY319">
        <v>5.6907941973043599</v>
      </c>
      <c r="AZ319">
        <v>0</v>
      </c>
      <c r="BX319">
        <v>5.6263546955490096</v>
      </c>
      <c r="BY319">
        <v>0</v>
      </c>
    </row>
    <row r="320" spans="1:77" x14ac:dyDescent="0.15">
      <c r="K320">
        <v>9.5303343058125591</v>
      </c>
      <c r="L320">
        <v>0</v>
      </c>
      <c r="Z320">
        <v>6.59220498290445</v>
      </c>
      <c r="AA320">
        <v>0</v>
      </c>
      <c r="AJ320">
        <v>7.67028565462856</v>
      </c>
      <c r="AK320">
        <v>0</v>
      </c>
      <c r="AO320">
        <v>8.3540771008073005</v>
      </c>
      <c r="AP320">
        <v>0</v>
      </c>
      <c r="AT320">
        <v>7.2559089962295502</v>
      </c>
      <c r="AU320">
        <v>0</v>
      </c>
      <c r="AY320">
        <v>5.6913373267135103</v>
      </c>
      <c r="AZ320">
        <v>0</v>
      </c>
      <c r="BX320">
        <v>7.4569507696259301</v>
      </c>
      <c r="BY320">
        <v>0</v>
      </c>
    </row>
    <row r="321" spans="11:77" x14ac:dyDescent="0.15">
      <c r="K321">
        <v>10.0109369471853</v>
      </c>
      <c r="L321">
        <v>0</v>
      </c>
      <c r="AJ321">
        <v>6.9877347654151398</v>
      </c>
      <c r="AK321">
        <v>0</v>
      </c>
      <c r="AO321">
        <v>8.0857402760550894</v>
      </c>
      <c r="AP321">
        <v>0</v>
      </c>
      <c r="AT321">
        <v>8.1693941246777104</v>
      </c>
      <c r="AU321">
        <v>0</v>
      </c>
      <c r="AY321">
        <v>6.9754008854607497</v>
      </c>
      <c r="AZ321">
        <v>0</v>
      </c>
      <c r="BX321">
        <v>8.7509450161920501</v>
      </c>
      <c r="BY321">
        <v>0</v>
      </c>
    </row>
    <row r="322" spans="11:77" x14ac:dyDescent="0.15">
      <c r="AJ322">
        <v>6.8638499319243298</v>
      </c>
      <c r="AK322">
        <v>0</v>
      </c>
      <c r="AO322">
        <v>8.1260833354230897</v>
      </c>
      <c r="AP322">
        <v>0</v>
      </c>
      <c r="AT322">
        <v>8.3470836728917899</v>
      </c>
      <c r="AU322">
        <v>0</v>
      </c>
      <c r="AY322">
        <v>7.66371886095338</v>
      </c>
      <c r="AZ322">
        <v>0</v>
      </c>
      <c r="BX322">
        <v>8.79388733893839</v>
      </c>
      <c r="BY322">
        <v>0</v>
      </c>
    </row>
    <row r="323" spans="11:77" x14ac:dyDescent="0.15">
      <c r="AJ323">
        <v>6.4351508338317496</v>
      </c>
      <c r="AK323">
        <v>0</v>
      </c>
      <c r="AO323">
        <v>6.2184687925321098</v>
      </c>
      <c r="AP323">
        <v>0</v>
      </c>
      <c r="AT323">
        <v>7.7904822180652902</v>
      </c>
      <c r="AU323">
        <v>0</v>
      </c>
      <c r="AY323">
        <v>8.2762271383719206</v>
      </c>
      <c r="AZ323">
        <v>0</v>
      </c>
      <c r="BX323">
        <v>8.9908321040953698</v>
      </c>
      <c r="BY323">
        <v>0</v>
      </c>
    </row>
    <row r="324" spans="11:77" x14ac:dyDescent="0.15">
      <c r="AJ324">
        <v>7.0906839437764901</v>
      </c>
      <c r="AK324">
        <v>0</v>
      </c>
      <c r="AO324">
        <v>5.9161891430179203</v>
      </c>
      <c r="AP324">
        <v>0</v>
      </c>
      <c r="AT324">
        <v>7.1146397832679504</v>
      </c>
      <c r="AU324">
        <v>0</v>
      </c>
      <c r="AY324">
        <v>7.1922789752887004</v>
      </c>
      <c r="AZ324">
        <v>0</v>
      </c>
      <c r="BX324">
        <v>7.37555930022583</v>
      </c>
      <c r="BY324">
        <v>0</v>
      </c>
    </row>
    <row r="325" spans="11:77" x14ac:dyDescent="0.15">
      <c r="AJ325">
        <v>8.1120722808644299</v>
      </c>
      <c r="AK325">
        <v>0</v>
      </c>
      <c r="AO325">
        <v>5.8415330015693598</v>
      </c>
      <c r="AP325">
        <v>0</v>
      </c>
      <c r="AT325">
        <v>6.5637253842697003</v>
      </c>
      <c r="AU325">
        <v>0</v>
      </c>
      <c r="AY325">
        <v>7.5618978540423898</v>
      </c>
      <c r="AZ325">
        <v>0</v>
      </c>
      <c r="BX325">
        <v>6.5180546906540302</v>
      </c>
      <c r="BY325">
        <v>0</v>
      </c>
    </row>
    <row r="326" spans="11:77" x14ac:dyDescent="0.15">
      <c r="AJ326">
        <v>8.2417431215798604</v>
      </c>
      <c r="AK326">
        <v>0</v>
      </c>
      <c r="AO326">
        <v>5.0424179253504402</v>
      </c>
      <c r="AP326">
        <v>0</v>
      </c>
      <c r="AT326">
        <v>5.94424914012244</v>
      </c>
      <c r="AU326">
        <v>0</v>
      </c>
      <c r="AY326">
        <v>8.0355230670616908</v>
      </c>
      <c r="AZ326">
        <v>0</v>
      </c>
      <c r="BX326">
        <v>6.4642405118442303</v>
      </c>
      <c r="BY326">
        <v>0</v>
      </c>
    </row>
    <row r="327" spans="11:77" x14ac:dyDescent="0.15">
      <c r="AJ327">
        <v>8.8201768537567204</v>
      </c>
      <c r="AK327">
        <v>0</v>
      </c>
      <c r="AO327">
        <v>5.7594954842049804</v>
      </c>
      <c r="AP327">
        <v>0</v>
      </c>
      <c r="AT327">
        <v>8.0362761880110192</v>
      </c>
      <c r="AU327">
        <v>0</v>
      </c>
      <c r="AY327">
        <v>8.7325020397541309</v>
      </c>
      <c r="AZ327">
        <v>0</v>
      </c>
    </row>
    <row r="328" spans="11:77" x14ac:dyDescent="0.15">
      <c r="AJ328">
        <v>8.2001254060990298</v>
      </c>
      <c r="AK328">
        <v>0</v>
      </c>
      <c r="AO328">
        <v>5.3745255335096402</v>
      </c>
      <c r="AP328">
        <v>0</v>
      </c>
      <c r="AY328">
        <v>8.4259349771035108</v>
      </c>
      <c r="AZ328">
        <v>0</v>
      </c>
    </row>
    <row r="329" spans="11:77" x14ac:dyDescent="0.15">
      <c r="AJ329">
        <v>7.0270788794213503</v>
      </c>
      <c r="AK329">
        <v>0</v>
      </c>
      <c r="AO329">
        <v>6.0595229137900004</v>
      </c>
      <c r="AP329">
        <v>0</v>
      </c>
      <c r="AY329">
        <v>7.4972912076268896</v>
      </c>
      <c r="AZ329">
        <v>0</v>
      </c>
    </row>
    <row r="330" spans="11:77" x14ac:dyDescent="0.15">
      <c r="AJ330">
        <v>6.06431430421891</v>
      </c>
      <c r="AK330">
        <v>0</v>
      </c>
      <c r="AO330">
        <v>6.6572771392201</v>
      </c>
      <c r="AP330">
        <v>0</v>
      </c>
      <c r="AY330">
        <v>7.00132361206086</v>
      </c>
      <c r="AZ330">
        <v>0</v>
      </c>
    </row>
    <row r="331" spans="11:77" x14ac:dyDescent="0.15">
      <c r="AJ331">
        <v>6.1025542950012204</v>
      </c>
      <c r="AK331">
        <v>0</v>
      </c>
      <c r="AO331">
        <v>7.7083121970122601</v>
      </c>
      <c r="AP331">
        <v>0</v>
      </c>
      <c r="AY331">
        <v>7.1100126302842996</v>
      </c>
      <c r="AZ331">
        <v>0</v>
      </c>
    </row>
    <row r="332" spans="11:77" x14ac:dyDescent="0.15">
      <c r="AJ332">
        <v>6.16854815059546</v>
      </c>
      <c r="AK332">
        <v>0</v>
      </c>
      <c r="AO332">
        <v>7.6417851421366203</v>
      </c>
      <c r="AP332">
        <v>0</v>
      </c>
      <c r="AY332">
        <v>7.3090821262744203</v>
      </c>
      <c r="AZ332">
        <v>0</v>
      </c>
    </row>
    <row r="333" spans="11:77" x14ac:dyDescent="0.15">
      <c r="AJ333">
        <v>6.8092639944080799</v>
      </c>
      <c r="AK333">
        <v>0</v>
      </c>
      <c r="AO333">
        <v>7.5266350156724897</v>
      </c>
      <c r="AP333">
        <v>0</v>
      </c>
      <c r="AY333">
        <v>6.8986572786672404</v>
      </c>
      <c r="AZ333">
        <v>0</v>
      </c>
    </row>
    <row r="334" spans="11:77" x14ac:dyDescent="0.15">
      <c r="AJ334">
        <v>8.1171594112752903</v>
      </c>
      <c r="AK334">
        <v>0</v>
      </c>
      <c r="AO334">
        <v>7.4623260964925899</v>
      </c>
      <c r="AP334">
        <v>0</v>
      </c>
      <c r="AY334">
        <v>7.1262801103358004</v>
      </c>
      <c r="AZ334">
        <v>0</v>
      </c>
    </row>
    <row r="335" spans="11:77" x14ac:dyDescent="0.15">
      <c r="AJ335">
        <v>8.41567101369324</v>
      </c>
      <c r="AK335">
        <v>0</v>
      </c>
      <c r="AO335">
        <v>7.1373581054615904</v>
      </c>
      <c r="AP335">
        <v>0</v>
      </c>
      <c r="AY335">
        <v>7.3405772379247196</v>
      </c>
      <c r="AZ335">
        <v>0</v>
      </c>
    </row>
    <row r="336" spans="11:77" x14ac:dyDescent="0.15">
      <c r="AJ336">
        <v>9.0026567484586799</v>
      </c>
      <c r="AK336">
        <v>0</v>
      </c>
      <c r="AO336">
        <v>6.2456303825743502</v>
      </c>
      <c r="AP336">
        <v>0</v>
      </c>
      <c r="AY336">
        <v>7.3170158950943502</v>
      </c>
      <c r="AZ336">
        <v>0</v>
      </c>
    </row>
    <row r="337" spans="36:42" x14ac:dyDescent="0.15">
      <c r="AJ337">
        <v>8.2811126525039604</v>
      </c>
      <c r="AK337">
        <v>0</v>
      </c>
      <c r="AO337">
        <v>7.52840759034423</v>
      </c>
      <c r="AP337">
        <v>0</v>
      </c>
    </row>
    <row r="338" spans="36:42" x14ac:dyDescent="0.15">
      <c r="AJ338">
        <v>7.7076062519664701</v>
      </c>
      <c r="AK338">
        <v>0</v>
      </c>
      <c r="AO338">
        <v>7.3936199734990797</v>
      </c>
      <c r="AP338">
        <v>0</v>
      </c>
    </row>
    <row r="339" spans="36:42" x14ac:dyDescent="0.15">
      <c r="AJ339">
        <v>6.8865037706988899</v>
      </c>
      <c r="AK339">
        <v>0</v>
      </c>
      <c r="AO339">
        <v>7.8728827741814298</v>
      </c>
      <c r="AP339">
        <v>0</v>
      </c>
    </row>
    <row r="340" spans="36:42" x14ac:dyDescent="0.15">
      <c r="AJ340">
        <v>6.9935408674077202</v>
      </c>
      <c r="AK340">
        <v>0</v>
      </c>
      <c r="AO340">
        <v>8.8859220378148205</v>
      </c>
      <c r="AP340">
        <v>0</v>
      </c>
    </row>
    <row r="341" spans="36:42" x14ac:dyDescent="0.15">
      <c r="AJ341">
        <v>6.7202136658223202</v>
      </c>
      <c r="AK341">
        <v>0</v>
      </c>
      <c r="AO341">
        <v>9.5937384140456707</v>
      </c>
      <c r="AP341">
        <v>0</v>
      </c>
    </row>
    <row r="342" spans="36:42" x14ac:dyDescent="0.15">
      <c r="AJ342">
        <v>6.6169633781272603</v>
      </c>
      <c r="AK342">
        <v>0</v>
      </c>
      <c r="AO342">
        <v>8.1802806731607305</v>
      </c>
      <c r="AP342">
        <v>0</v>
      </c>
    </row>
    <row r="343" spans="36:42" x14ac:dyDescent="0.15">
      <c r="AJ343">
        <v>6.5333560101420396</v>
      </c>
      <c r="AK343">
        <v>0</v>
      </c>
      <c r="AO343">
        <v>7.8733472848891903</v>
      </c>
      <c r="AP343">
        <v>0</v>
      </c>
    </row>
    <row r="344" spans="36:42" x14ac:dyDescent="0.15">
      <c r="AJ344">
        <v>6.73237082755593</v>
      </c>
      <c r="AK344">
        <v>0</v>
      </c>
      <c r="AO344">
        <v>7.2997079744669504</v>
      </c>
      <c r="AP344">
        <v>0</v>
      </c>
    </row>
    <row r="345" spans="36:42" x14ac:dyDescent="0.15">
      <c r="AJ345">
        <v>8.6919796732265198</v>
      </c>
      <c r="AK345">
        <v>0</v>
      </c>
      <c r="AO345">
        <v>7.2595432472268797</v>
      </c>
      <c r="AP345">
        <v>0</v>
      </c>
    </row>
    <row r="346" spans="36:42" x14ac:dyDescent="0.15">
      <c r="AO346">
        <v>7.6403933811139702</v>
      </c>
      <c r="AP346">
        <v>0</v>
      </c>
    </row>
    <row r="347" spans="36:42" x14ac:dyDescent="0.15">
      <c r="AO347">
        <v>7.0292978085107203</v>
      </c>
      <c r="AP347">
        <v>0</v>
      </c>
    </row>
    <row r="348" spans="36:42" x14ac:dyDescent="0.15">
      <c r="AO348">
        <v>5.6303812259460004</v>
      </c>
      <c r="AP348">
        <v>0</v>
      </c>
    </row>
    <row r="349" spans="36:42" x14ac:dyDescent="0.15">
      <c r="AO349">
        <v>6.3689826293862399</v>
      </c>
      <c r="AP349">
        <v>0</v>
      </c>
    </row>
    <row r="350" spans="36:42" x14ac:dyDescent="0.15">
      <c r="AO350">
        <v>6.3182919050819804</v>
      </c>
      <c r="AP350">
        <v>0</v>
      </c>
    </row>
    <row r="351" spans="36:42" x14ac:dyDescent="0.15">
      <c r="AO351">
        <v>6.6721864609547996</v>
      </c>
      <c r="AP351">
        <v>0</v>
      </c>
    </row>
    <row r="352" spans="36:42" x14ac:dyDescent="0.15">
      <c r="AO352">
        <v>5.7950268601811503</v>
      </c>
      <c r="AP35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lz</vt:lpstr>
      <vt:lpstr>cxq</vt:lpstr>
      <vt:lpstr>other</vt:lpstr>
      <vt:lpstr>6HZ</vt:lpstr>
      <vt:lpstr>对比实验</vt:lpstr>
      <vt:lpstr>Sheet1</vt:lpstr>
      <vt:lpstr>音乐调节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2017-02-16T12:38:45Z</dcterms:modified>
</cp:coreProperties>
</file>