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z" sheetId="1" r:id="rId1"/>
    <sheet name="cxq" sheetId="2" r:id="rId2"/>
    <sheet name="other" sheetId="3" r:id="rId3"/>
  </sheets>
  <calcPr calcId="122211"/>
</workbook>
</file>

<file path=xl/sharedStrings.xml><?xml version="1.0" encoding="utf-8"?>
<sst xmlns="http://schemas.openxmlformats.org/spreadsheetml/2006/main" count="36" uniqueCount="36">
  <si>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</si>
  <si>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</si>
  <si>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</si>
  <si>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</si>
  <si>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</si>
  <si>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</si>
  <si>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</si>
  <si>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</si>
  <si>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</si>
  <si>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</si>
  <si>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</si>
  <si>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</si>
  <si>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</si>
  <si>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</si>
  <si>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</si>
  <si>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</si>
  <si>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</si>
  <si>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</si>
  <si>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</si>
  <si>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</si>
  <si>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</si>
  <si>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</si>
  <si>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</si>
  <si>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</si>
  <si>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</si>
  <si>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</si>
  <si>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20160608hyy上午2Hz</t>
    <phoneticPr fontId="1" type="noConversion"/>
  </si>
  <si>
    <t>201606012hyy上午2Hz</t>
    <phoneticPr fontId="1" type="noConversion"/>
  </si>
  <si>
    <t>201606012cxq上午1Hz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</si>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</sst>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149936"/>
        <c:axId val="1180150480"/>
      </c:lineChart>
      <c:catAx>
        <c:axId val="11801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50480"/>
        <c:crosses val="autoZero"/>
        <c:auto val="1"/>
        <c:lblAlgn val="ctr"/>
        <c:lblOffset val="100"/>
        <c:noMultiLvlLbl val="0"/>
      </c:catAx>
      <c:valAx>
        <c:axId val="11801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67968"/>
        <c:axId val="1419177760"/>
      </c:lineChart>
      <c:catAx>
        <c:axId val="14191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7760"/>
        <c:crosses val="autoZero"/>
        <c:auto val="1"/>
        <c:lblAlgn val="ctr"/>
        <c:lblOffset val="100"/>
        <c:noMultiLvlLbl val="0"/>
      </c:catAx>
      <c:valAx>
        <c:axId val="1419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0144"/>
        <c:axId val="1419179392"/>
      </c:lineChart>
      <c:catAx>
        <c:axId val="14191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9392"/>
        <c:crosses val="autoZero"/>
        <c:auto val="1"/>
        <c:lblAlgn val="ctr"/>
        <c:lblOffset val="100"/>
        <c:noMultiLvlLbl val="0"/>
      </c:catAx>
      <c:valAx>
        <c:axId val="1419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7216"/>
        <c:axId val="1419178848"/>
      </c:lineChart>
      <c:catAx>
        <c:axId val="14191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8848"/>
        <c:crosses val="autoZero"/>
        <c:auto val="1"/>
        <c:lblAlgn val="ctr"/>
        <c:lblOffset val="100"/>
        <c:noMultiLvlLbl val="0"/>
      </c:catAx>
      <c:valAx>
        <c:axId val="14191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2320"/>
        <c:axId val="1419166336"/>
      </c:lineChart>
      <c:catAx>
        <c:axId val="14191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66336"/>
        <c:crosses val="autoZero"/>
        <c:auto val="1"/>
        <c:lblAlgn val="ctr"/>
        <c:lblOffset val="100"/>
        <c:noMultiLvlLbl val="0"/>
      </c:catAx>
      <c:valAx>
        <c:axId val="14191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8304"/>
        <c:axId val="1419166880"/>
      </c:lineChart>
      <c:catAx>
        <c:axId val="14191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66880"/>
        <c:crosses val="autoZero"/>
        <c:auto val="1"/>
        <c:lblAlgn val="ctr"/>
        <c:lblOffset val="100"/>
        <c:noMultiLvlLbl val="0"/>
      </c:catAx>
      <c:valAx>
        <c:axId val="14191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2864"/>
        <c:axId val="1419171232"/>
      </c:lineChart>
      <c:catAx>
        <c:axId val="14191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1232"/>
        <c:crosses val="autoZero"/>
        <c:auto val="1"/>
        <c:lblAlgn val="ctr"/>
        <c:lblOffset val="100"/>
        <c:noMultiLvlLbl val="0"/>
      </c:catAx>
      <c:valAx>
        <c:axId val="14191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5584"/>
        <c:axId val="1419173408"/>
      </c:lineChart>
      <c:catAx>
        <c:axId val="14191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3408"/>
        <c:crosses val="autoZero"/>
        <c:auto val="1"/>
        <c:lblAlgn val="ctr"/>
        <c:lblOffset val="100"/>
        <c:noMultiLvlLbl val="0"/>
      </c:catAx>
      <c:valAx>
        <c:axId val="1419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76128"/>
        <c:axId val="1419070304"/>
      </c:lineChart>
      <c:catAx>
        <c:axId val="1419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0304"/>
        <c:crosses val="autoZero"/>
        <c:auto val="1"/>
        <c:lblAlgn val="ctr"/>
        <c:lblOffset val="100"/>
        <c:noMultiLvlLbl val="0"/>
      </c:catAx>
      <c:valAx>
        <c:axId val="14190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79552"/>
        <c:axId val="1419085536"/>
      </c:lineChart>
      <c:catAx>
        <c:axId val="14190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5536"/>
        <c:crosses val="autoZero"/>
        <c:auto val="1"/>
        <c:lblAlgn val="ctr"/>
        <c:lblOffset val="100"/>
        <c:noMultiLvlLbl val="0"/>
      </c:catAx>
      <c:valAx>
        <c:axId val="14190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75200"/>
        <c:axId val="1419076832"/>
      </c:lineChart>
      <c:catAx>
        <c:axId val="1419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6832"/>
        <c:crosses val="autoZero"/>
        <c:auto val="1"/>
        <c:lblAlgn val="ctr"/>
        <c:lblOffset val="100"/>
        <c:noMultiLvlLbl val="0"/>
      </c:catAx>
      <c:valAx>
        <c:axId val="14190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75776"/>
        <c:axId val="1179177408"/>
      </c:lineChart>
      <c:catAx>
        <c:axId val="11791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177408"/>
        <c:crosses val="autoZero"/>
        <c:auto val="1"/>
        <c:lblAlgn val="ctr"/>
        <c:lblOffset val="100"/>
        <c:noMultiLvlLbl val="0"/>
      </c:catAx>
      <c:valAx>
        <c:axId val="11791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1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lz!$CN$2:$CN$352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lz!$CO$2:$CO$352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663184"/>
        <c:axId val="1496661008"/>
      </c:lineChart>
      <c:catAx>
        <c:axId val="14966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1008"/>
        <c:crosses val="autoZero"/>
        <c:auto val="1"/>
        <c:lblAlgn val="ctr"/>
        <c:lblOffset val="100"/>
        <c:noMultiLvlLbl val="0"/>
      </c:catAx>
      <c:valAx>
        <c:axId val="14966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77376"/>
        <c:axId val="1419074656"/>
      </c:lineChart>
      <c:catAx>
        <c:axId val="14190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4656"/>
        <c:crosses val="autoZero"/>
        <c:auto val="1"/>
        <c:lblAlgn val="ctr"/>
        <c:lblOffset val="100"/>
        <c:noMultiLvlLbl val="0"/>
      </c:catAx>
      <c:valAx>
        <c:axId val="14190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75744"/>
        <c:axId val="1419081728"/>
      </c:lineChart>
      <c:catAx>
        <c:axId val="14190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1728"/>
        <c:crosses val="autoZero"/>
        <c:auto val="1"/>
        <c:lblAlgn val="ctr"/>
        <c:lblOffset val="100"/>
        <c:noMultiLvlLbl val="0"/>
      </c:catAx>
      <c:valAx>
        <c:axId val="1419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73024"/>
        <c:axId val="1419083904"/>
      </c:lineChart>
      <c:catAx>
        <c:axId val="14190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3904"/>
        <c:crosses val="autoZero"/>
        <c:auto val="1"/>
        <c:lblAlgn val="ctr"/>
        <c:lblOffset val="100"/>
        <c:noMultiLvlLbl val="0"/>
      </c:catAx>
      <c:valAx>
        <c:axId val="14190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82272"/>
        <c:axId val="1419072480"/>
      </c:lineChart>
      <c:catAx>
        <c:axId val="141908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72480"/>
        <c:crosses val="autoZero"/>
        <c:auto val="1"/>
        <c:lblAlgn val="ctr"/>
        <c:lblOffset val="100"/>
        <c:noMultiLvlLbl val="0"/>
      </c:catAx>
      <c:valAx>
        <c:axId val="14190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83360"/>
        <c:axId val="1419084448"/>
      </c:lineChart>
      <c:catAx>
        <c:axId val="14190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4448"/>
        <c:crosses val="autoZero"/>
        <c:auto val="1"/>
        <c:lblAlgn val="ctr"/>
        <c:lblOffset val="100"/>
        <c:noMultiLvlLbl val="0"/>
      </c:catAx>
      <c:valAx>
        <c:axId val="14190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0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69440"/>
        <c:axId val="1420561824"/>
      </c:lineChart>
      <c:catAx>
        <c:axId val="14205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1824"/>
        <c:crosses val="autoZero"/>
        <c:auto val="1"/>
        <c:lblAlgn val="ctr"/>
        <c:lblOffset val="100"/>
        <c:noMultiLvlLbl val="0"/>
      </c:catAx>
      <c:valAx>
        <c:axId val="14205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60192"/>
        <c:axId val="1420569984"/>
      </c:lineChart>
      <c:catAx>
        <c:axId val="14205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9984"/>
        <c:crosses val="autoZero"/>
        <c:auto val="1"/>
        <c:lblAlgn val="ctr"/>
        <c:lblOffset val="100"/>
        <c:noMultiLvlLbl val="0"/>
      </c:catAx>
      <c:valAx>
        <c:axId val="14205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71072"/>
        <c:axId val="1420560736"/>
      </c:lineChart>
      <c:catAx>
        <c:axId val="14205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0736"/>
        <c:crosses val="autoZero"/>
        <c:auto val="1"/>
        <c:lblAlgn val="ctr"/>
        <c:lblOffset val="100"/>
        <c:noMultiLvlLbl val="0"/>
      </c:catAx>
      <c:valAx>
        <c:axId val="1420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62368"/>
        <c:axId val="1420559104"/>
      </c:lineChart>
      <c:catAx>
        <c:axId val="14205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59104"/>
        <c:crosses val="autoZero"/>
        <c:auto val="1"/>
        <c:lblAlgn val="ctr"/>
        <c:lblOffset val="100"/>
        <c:noMultiLvlLbl val="0"/>
      </c:catAx>
      <c:valAx>
        <c:axId val="1420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5536"/>
        <c:axId val="1418154992"/>
      </c:lineChart>
      <c:catAx>
        <c:axId val="141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4992"/>
        <c:crosses val="autoZero"/>
        <c:auto val="1"/>
        <c:lblAlgn val="ctr"/>
        <c:lblOffset val="100"/>
        <c:noMultiLvlLbl val="0"/>
      </c:catAx>
      <c:valAx>
        <c:axId val="14181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56928"/>
        <c:axId val="1420567808"/>
      </c:lineChart>
      <c:catAx>
        <c:axId val="14205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7808"/>
        <c:crosses val="autoZero"/>
        <c:auto val="1"/>
        <c:lblAlgn val="ctr"/>
        <c:lblOffset val="100"/>
        <c:noMultiLvlLbl val="0"/>
      </c:catAx>
      <c:valAx>
        <c:axId val="1420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65632"/>
        <c:axId val="1420566720"/>
      </c:lineChart>
      <c:catAx>
        <c:axId val="14205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6720"/>
        <c:crosses val="autoZero"/>
        <c:auto val="1"/>
        <c:lblAlgn val="ctr"/>
        <c:lblOffset val="100"/>
        <c:noMultiLvlLbl val="0"/>
      </c:catAx>
      <c:valAx>
        <c:axId val="1420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other!$K$2:$K$197</c:f>
              <c:numCache>
                <c:formatCode>General</c:formatCode>
                <c:ptCount val="196"/>
                <c:pt idx="0">
                  <c:v>6.1326454299313697</c:v>
                </c:pt>
                <c:pt idx="1">
                  <c:v>6.1919872983798401</c:v>
                </c:pt>
                <c:pt idx="2">
                  <c:v>7.8525910543533</c:v>
                </c:pt>
                <c:pt idx="3">
                  <c:v>7.7586689068337797</c:v>
                </c:pt>
                <c:pt idx="4">
                  <c:v>8.02542279123276</c:v>
                </c:pt>
                <c:pt idx="5">
                  <c:v>8.26617804026945</c:v>
                </c:pt>
                <c:pt idx="6">
                  <c:v>9.4815912830894291</c:v>
                </c:pt>
                <c:pt idx="7">
                  <c:v>10.5920784389329</c:v>
                </c:pt>
                <c:pt idx="8">
                  <c:v>10.9156572707075</c:v>
                </c:pt>
                <c:pt idx="9">
                  <c:v>10.357967783928601</c:v>
                </c:pt>
                <c:pt idx="10">
                  <c:v>9.9855809185194495</c:v>
                </c:pt>
                <c:pt idx="11">
                  <c:v>7.7281588444323202</c:v>
                </c:pt>
                <c:pt idx="12">
                  <c:v>6.5966020514481896</c:v>
                </c:pt>
                <c:pt idx="13">
                  <c:v>5.3037683865925702</c:v>
                </c:pt>
                <c:pt idx="14">
                  <c:v>4.37899234225715</c:v>
                </c:pt>
                <c:pt idx="15">
                  <c:v>4.2635214821394003</c:v>
                </c:pt>
                <c:pt idx="16">
                  <c:v>4.76923147364925</c:v>
                </c:pt>
                <c:pt idx="17">
                  <c:v>5.25606652471813</c:v>
                </c:pt>
                <c:pt idx="18">
                  <c:v>5.6417510071629202</c:v>
                </c:pt>
                <c:pt idx="19">
                  <c:v>5.04477131358846</c:v>
                </c:pt>
                <c:pt idx="20">
                  <c:v>6.0657984632841702</c:v>
                </c:pt>
                <c:pt idx="21">
                  <c:v>6.5955818645862196</c:v>
                </c:pt>
                <c:pt idx="22">
                  <c:v>9.4217492672993295</c:v>
                </c:pt>
                <c:pt idx="23">
                  <c:v>9.8536663383682104</c:v>
                </c:pt>
                <c:pt idx="24">
                  <c:v>10.8532159055334</c:v>
                </c:pt>
                <c:pt idx="25">
                  <c:v>10.3012147787624</c:v>
                </c:pt>
                <c:pt idx="26">
                  <c:v>10.803593675979</c:v>
                </c:pt>
                <c:pt idx="27">
                  <c:v>10.686055778432699</c:v>
                </c:pt>
                <c:pt idx="28">
                  <c:v>9.3095660380748004</c:v>
                </c:pt>
                <c:pt idx="29">
                  <c:v>8.4788019266606796</c:v>
                </c:pt>
                <c:pt idx="30">
                  <c:v>7.8991968594013198</c:v>
                </c:pt>
                <c:pt idx="31">
                  <c:v>6.2666166255067299</c:v>
                </c:pt>
                <c:pt idx="32">
                  <c:v>5.8163067895012901</c:v>
                </c:pt>
                <c:pt idx="33">
                  <c:v>6.1256894681546896</c:v>
                </c:pt>
                <c:pt idx="34">
                  <c:v>6.9774864544590702</c:v>
                </c:pt>
                <c:pt idx="35">
                  <c:v>7.3094993895874101</c:v>
                </c:pt>
                <c:pt idx="36">
                  <c:v>7.1146764754613399</c:v>
                </c:pt>
                <c:pt idx="37">
                  <c:v>7.5897512346439404</c:v>
                </c:pt>
                <c:pt idx="38">
                  <c:v>8.5036033163265294</c:v>
                </c:pt>
                <c:pt idx="39">
                  <c:v>12.584994400502399</c:v>
                </c:pt>
                <c:pt idx="40">
                  <c:v>12.2957410836903</c:v>
                </c:pt>
                <c:pt idx="41">
                  <c:v>11.758630389469401</c:v>
                </c:pt>
                <c:pt idx="42">
                  <c:v>11.435390572165</c:v>
                </c:pt>
                <c:pt idx="43">
                  <c:v>13.2574843277947</c:v>
                </c:pt>
                <c:pt idx="44">
                  <c:v>16.160079606962899</c:v>
                </c:pt>
                <c:pt idx="45">
                  <c:v>12.004478281248799</c:v>
                </c:pt>
                <c:pt idx="46">
                  <c:v>11.288484573587599</c:v>
                </c:pt>
                <c:pt idx="47">
                  <c:v>10.8926644155784</c:v>
                </c:pt>
                <c:pt idx="48">
                  <c:v>13.1176567766984</c:v>
                </c:pt>
                <c:pt idx="49">
                  <c:v>16.414863857883699</c:v>
                </c:pt>
                <c:pt idx="50">
                  <c:v>12.641463654871799</c:v>
                </c:pt>
                <c:pt idx="51">
                  <c:v>12.5335587144037</c:v>
                </c:pt>
                <c:pt idx="52">
                  <c:v>9.7380968874215608</c:v>
                </c:pt>
                <c:pt idx="53">
                  <c:v>12.0457114483323</c:v>
                </c:pt>
                <c:pt idx="54">
                  <c:v>11.0066280387608</c:v>
                </c:pt>
                <c:pt idx="55">
                  <c:v>10.283056880947701</c:v>
                </c:pt>
                <c:pt idx="56">
                  <c:v>14.3853704337824</c:v>
                </c:pt>
                <c:pt idx="57">
                  <c:v>15.563685846386999</c:v>
                </c:pt>
                <c:pt idx="58">
                  <c:v>16.558853559482198</c:v>
                </c:pt>
                <c:pt idx="59">
                  <c:v>12.346395257571</c:v>
                </c:pt>
                <c:pt idx="60">
                  <c:v>13.964236247486401</c:v>
                </c:pt>
                <c:pt idx="61">
                  <c:v>8.7911191035155998</c:v>
                </c:pt>
                <c:pt idx="62">
                  <c:v>7.8339573783155103</c:v>
                </c:pt>
                <c:pt idx="63">
                  <c:v>7.4799826027361203</c:v>
                </c:pt>
                <c:pt idx="64">
                  <c:v>7.1725326016953401</c:v>
                </c:pt>
                <c:pt idx="65">
                  <c:v>7.2003615022957801</c:v>
                </c:pt>
                <c:pt idx="66">
                  <c:v>6.6139629733318896</c:v>
                </c:pt>
                <c:pt idx="67">
                  <c:v>6.0874987009615902</c:v>
                </c:pt>
                <c:pt idx="68">
                  <c:v>6.6731089600168501</c:v>
                </c:pt>
                <c:pt idx="69">
                  <c:v>9.8039719636358598</c:v>
                </c:pt>
                <c:pt idx="70">
                  <c:v>8.4985864530653892</c:v>
                </c:pt>
                <c:pt idx="71">
                  <c:v>8.4120889904305294</c:v>
                </c:pt>
                <c:pt idx="72">
                  <c:v>9.2408569027187006</c:v>
                </c:pt>
                <c:pt idx="73">
                  <c:v>10.0416699776918</c:v>
                </c:pt>
                <c:pt idx="74">
                  <c:v>11.1710149507928</c:v>
                </c:pt>
                <c:pt idx="75">
                  <c:v>11.3040393259392</c:v>
                </c:pt>
                <c:pt idx="76">
                  <c:v>9.7707624487992799</c:v>
                </c:pt>
                <c:pt idx="77">
                  <c:v>9.8524931823088604</c:v>
                </c:pt>
                <c:pt idx="78">
                  <c:v>10.828512787526201</c:v>
                </c:pt>
                <c:pt idx="79">
                  <c:v>11.6371979259943</c:v>
                </c:pt>
                <c:pt idx="80">
                  <c:v>13.034683856281401</c:v>
                </c:pt>
                <c:pt idx="81">
                  <c:v>14.209739519479401</c:v>
                </c:pt>
                <c:pt idx="82">
                  <c:v>16.3159552308862</c:v>
                </c:pt>
                <c:pt idx="83">
                  <c:v>17.000346558500201</c:v>
                </c:pt>
                <c:pt idx="84">
                  <c:v>15.6024649892762</c:v>
                </c:pt>
                <c:pt idx="85">
                  <c:v>12.242355776946001</c:v>
                </c:pt>
                <c:pt idx="86">
                  <c:v>13.046542626767801</c:v>
                </c:pt>
                <c:pt idx="87">
                  <c:v>13.3942754426179</c:v>
                </c:pt>
                <c:pt idx="88">
                  <c:v>12.614088720058</c:v>
                </c:pt>
                <c:pt idx="89">
                  <c:v>12.869671307392499</c:v>
                </c:pt>
                <c:pt idx="90">
                  <c:v>11.383209667187099</c:v>
                </c:pt>
                <c:pt idx="91">
                  <c:v>12.498410866657</c:v>
                </c:pt>
                <c:pt idx="92">
                  <c:v>12.0150029615937</c:v>
                </c:pt>
                <c:pt idx="93">
                  <c:v>13.433160874890699</c:v>
                </c:pt>
                <c:pt idx="94">
                  <c:v>12.9144841064393</c:v>
                </c:pt>
                <c:pt idx="95">
                  <c:v>16.775118771856299</c:v>
                </c:pt>
                <c:pt idx="96">
                  <c:v>15.776215285624501</c:v>
                </c:pt>
                <c:pt idx="97">
                  <c:v>15.3045424627536</c:v>
                </c:pt>
                <c:pt idx="98">
                  <c:v>11.0230378795827</c:v>
                </c:pt>
                <c:pt idx="99">
                  <c:v>9.2099734956806802</c:v>
                </c:pt>
                <c:pt idx="100">
                  <c:v>9.1037857915939409</c:v>
                </c:pt>
                <c:pt idx="101">
                  <c:v>8.3466287352694604</c:v>
                </c:pt>
                <c:pt idx="102">
                  <c:v>8.5085138759061891</c:v>
                </c:pt>
                <c:pt idx="103">
                  <c:v>7.9434530924633</c:v>
                </c:pt>
                <c:pt idx="104">
                  <c:v>8.6457362067494206</c:v>
                </c:pt>
                <c:pt idx="105">
                  <c:v>8.0971319340518395</c:v>
                </c:pt>
                <c:pt idx="106">
                  <c:v>7.4660515016109903</c:v>
                </c:pt>
                <c:pt idx="107">
                  <c:v>7.5943940045364</c:v>
                </c:pt>
                <c:pt idx="108">
                  <c:v>7.0258753613427603</c:v>
                </c:pt>
                <c:pt idx="109">
                  <c:v>7.1947249397569299</c:v>
                </c:pt>
                <c:pt idx="110">
                  <c:v>6.6237024208588799</c:v>
                </c:pt>
                <c:pt idx="111">
                  <c:v>6.3936473106899703</c:v>
                </c:pt>
                <c:pt idx="112">
                  <c:v>6.2447148567341504</c:v>
                </c:pt>
                <c:pt idx="113">
                  <c:v>6.3921830618042197</c:v>
                </c:pt>
                <c:pt idx="114">
                  <c:v>7.0550258766096796</c:v>
                </c:pt>
                <c:pt idx="115">
                  <c:v>7.0474023519079703</c:v>
                </c:pt>
                <c:pt idx="116">
                  <c:v>6.9335222397970497</c:v>
                </c:pt>
                <c:pt idx="117">
                  <c:v>6.7928519236220604</c:v>
                </c:pt>
                <c:pt idx="118">
                  <c:v>7.3261390982659496</c:v>
                </c:pt>
                <c:pt idx="119">
                  <c:v>6.3469484623505998</c:v>
                </c:pt>
                <c:pt idx="120">
                  <c:v>5.8950559492629999</c:v>
                </c:pt>
                <c:pt idx="121">
                  <c:v>5.8781094044240296</c:v>
                </c:pt>
                <c:pt idx="122">
                  <c:v>8.0996062715899502</c:v>
                </c:pt>
                <c:pt idx="123">
                  <c:v>8.7087287888151099</c:v>
                </c:pt>
                <c:pt idx="124">
                  <c:v>8.9347768578572992</c:v>
                </c:pt>
                <c:pt idx="125">
                  <c:v>6.7142700080455802</c:v>
                </c:pt>
                <c:pt idx="126">
                  <c:v>5.6527337522702403</c:v>
                </c:pt>
                <c:pt idx="127">
                  <c:v>6.7777879691523504</c:v>
                </c:pt>
                <c:pt idx="128">
                  <c:v>5.6736584351841204</c:v>
                </c:pt>
                <c:pt idx="129">
                  <c:v>6.0872698744508504</c:v>
                </c:pt>
                <c:pt idx="130">
                  <c:v>5.0295464533841399</c:v>
                </c:pt>
                <c:pt idx="131">
                  <c:v>4.3064708343786799</c:v>
                </c:pt>
                <c:pt idx="132">
                  <c:v>4.0405195273138501</c:v>
                </c:pt>
                <c:pt idx="133">
                  <c:v>3.9519097439981201</c:v>
                </c:pt>
                <c:pt idx="134">
                  <c:v>4.6956570694055602</c:v>
                </c:pt>
                <c:pt idx="135">
                  <c:v>4.8498714775370404</c:v>
                </c:pt>
                <c:pt idx="136">
                  <c:v>5.7144391136624897</c:v>
                </c:pt>
                <c:pt idx="137">
                  <c:v>6.3369778060985604</c:v>
                </c:pt>
                <c:pt idx="138">
                  <c:v>8.5963770685316803</c:v>
                </c:pt>
                <c:pt idx="139">
                  <c:v>8.6358591952394406</c:v>
                </c:pt>
                <c:pt idx="140">
                  <c:v>7.42013791563304</c:v>
                </c:pt>
                <c:pt idx="141">
                  <c:v>8.3446514699671397</c:v>
                </c:pt>
                <c:pt idx="142">
                  <c:v>7.8375233318502504</c:v>
                </c:pt>
                <c:pt idx="143">
                  <c:v>7.4993164604315696</c:v>
                </c:pt>
                <c:pt idx="144">
                  <c:v>5.8823853773413797</c:v>
                </c:pt>
                <c:pt idx="145">
                  <c:v>4.8845180845928198</c:v>
                </c:pt>
                <c:pt idx="146">
                  <c:v>4.8591427255665502</c:v>
                </c:pt>
                <c:pt idx="147">
                  <c:v>6.2536148528603501</c:v>
                </c:pt>
                <c:pt idx="148">
                  <c:v>6.5772704622519402</c:v>
                </c:pt>
                <c:pt idx="149">
                  <c:v>6.7755820949201198</c:v>
                </c:pt>
                <c:pt idx="150">
                  <c:v>6.7563259504911697</c:v>
                </c:pt>
                <c:pt idx="151">
                  <c:v>5.7627490786388504</c:v>
                </c:pt>
                <c:pt idx="152">
                  <c:v>5.39076547568395</c:v>
                </c:pt>
                <c:pt idx="153">
                  <c:v>6.4725015065873501</c:v>
                </c:pt>
                <c:pt idx="154">
                  <c:v>7.0330841841171399</c:v>
                </c:pt>
                <c:pt idx="155">
                  <c:v>7.9461397700904701</c:v>
                </c:pt>
                <c:pt idx="156">
                  <c:v>7.1267243700759</c:v>
                </c:pt>
                <c:pt idx="157">
                  <c:v>6.1052818524278498</c:v>
                </c:pt>
                <c:pt idx="158">
                  <c:v>5.6499750608023698</c:v>
                </c:pt>
                <c:pt idx="159">
                  <c:v>5.82964215035806</c:v>
                </c:pt>
                <c:pt idx="160">
                  <c:v>5.6373520132277699</c:v>
                </c:pt>
                <c:pt idx="161">
                  <c:v>6.2395743891753996</c:v>
                </c:pt>
                <c:pt idx="162">
                  <c:v>5.7750593953043596</c:v>
                </c:pt>
                <c:pt idx="163">
                  <c:v>5.5806673770897799</c:v>
                </c:pt>
                <c:pt idx="164">
                  <c:v>6.0429484820978701</c:v>
                </c:pt>
                <c:pt idx="165">
                  <c:v>6.0042864847817397</c:v>
                </c:pt>
                <c:pt idx="166">
                  <c:v>5.4486296505768204</c:v>
                </c:pt>
                <c:pt idx="167">
                  <c:v>5.0080385918397301</c:v>
                </c:pt>
                <c:pt idx="168">
                  <c:v>4.4692691866189502</c:v>
                </c:pt>
                <c:pt idx="169">
                  <c:v>4.9590093880795703</c:v>
                </c:pt>
                <c:pt idx="170">
                  <c:v>5.1043420231635199</c:v>
                </c:pt>
                <c:pt idx="171">
                  <c:v>5.0479127181056596</c:v>
                </c:pt>
                <c:pt idx="172">
                  <c:v>4.7824328811121699</c:v>
                </c:pt>
                <c:pt idx="173">
                  <c:v>5.34123040408008</c:v>
                </c:pt>
                <c:pt idx="174">
                  <c:v>6.6370572662129099</c:v>
                </c:pt>
                <c:pt idx="175">
                  <c:v>6.1764992541746704</c:v>
                </c:pt>
                <c:pt idx="176">
                  <c:v>5.6276094471589104</c:v>
                </c:pt>
                <c:pt idx="177">
                  <c:v>5.4871335666166203</c:v>
                </c:pt>
                <c:pt idx="178">
                  <c:v>5.28864664729754</c:v>
                </c:pt>
                <c:pt idx="179">
                  <c:v>5.0656839775497797</c:v>
                </c:pt>
                <c:pt idx="180">
                  <c:v>4.9737276571076903</c:v>
                </c:pt>
                <c:pt idx="181">
                  <c:v>4.4002149417642498</c:v>
                </c:pt>
                <c:pt idx="182">
                  <c:v>4.60382984377142</c:v>
                </c:pt>
                <c:pt idx="183">
                  <c:v>4.5489293664424402</c:v>
                </c:pt>
                <c:pt idx="184">
                  <c:v>4.5483836761395002</c:v>
                </c:pt>
                <c:pt idx="185">
                  <c:v>5.6391469507666701</c:v>
                </c:pt>
                <c:pt idx="186">
                  <c:v>5.1352201045826096</c:v>
                </c:pt>
                <c:pt idx="187">
                  <c:v>5.5534088079170703</c:v>
                </c:pt>
                <c:pt idx="188">
                  <c:v>5.5600916269286298</c:v>
                </c:pt>
                <c:pt idx="189">
                  <c:v>5.6729897840917696</c:v>
                </c:pt>
                <c:pt idx="190">
                  <c:v>6.0123763424424599</c:v>
                </c:pt>
                <c:pt idx="191">
                  <c:v>6.3228591011901196</c:v>
                </c:pt>
                <c:pt idx="192">
                  <c:v>6.7152491219832404</c:v>
                </c:pt>
                <c:pt idx="193">
                  <c:v>8.4426900611665001</c:v>
                </c:pt>
                <c:pt idx="194">
                  <c:v>9.3522275676726707</c:v>
                </c:pt>
                <c:pt idx="195">
                  <c:v>11.202180278259799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other!$L$2:$L$197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68896"/>
        <c:axId val="1420557472"/>
      </c:lineChart>
      <c:catAx>
        <c:axId val="1420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57472"/>
        <c:crosses val="autoZero"/>
        <c:auto val="1"/>
        <c:lblAlgn val="ctr"/>
        <c:lblOffset val="100"/>
        <c:noMultiLvlLbl val="0"/>
      </c:catAx>
      <c:valAx>
        <c:axId val="1420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5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28352"/>
        <c:axId val="1421141952"/>
      </c:lineChart>
      <c:catAx>
        <c:axId val="14211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141952"/>
        <c:crosses val="autoZero"/>
        <c:auto val="1"/>
        <c:lblAlgn val="ctr"/>
        <c:lblOffset val="100"/>
        <c:noMultiLvlLbl val="0"/>
      </c:catAx>
      <c:valAx>
        <c:axId val="1421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39232"/>
        <c:axId val="1421137600"/>
      </c:lineChart>
      <c:catAx>
        <c:axId val="14211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137600"/>
        <c:crosses val="autoZero"/>
        <c:auto val="1"/>
        <c:lblAlgn val="ctr"/>
        <c:lblOffset val="100"/>
        <c:noMultiLvlLbl val="0"/>
      </c:catAx>
      <c:valAx>
        <c:axId val="14211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1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38912"/>
        <c:axId val="1105336192"/>
      </c:lineChart>
      <c:catAx>
        <c:axId val="11053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336192"/>
        <c:crosses val="autoZero"/>
        <c:auto val="1"/>
        <c:lblAlgn val="ctr"/>
        <c:lblOffset val="100"/>
        <c:noMultiLvlLbl val="0"/>
      </c:catAx>
      <c:valAx>
        <c:axId val="1105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53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66912"/>
        <c:axId val="1726548960"/>
      </c:lineChart>
      <c:catAx>
        <c:axId val="17265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548960"/>
        <c:crosses val="autoZero"/>
        <c:auto val="1"/>
        <c:lblAlgn val="ctr"/>
        <c:lblOffset val="100"/>
        <c:noMultiLvlLbl val="0"/>
      </c:catAx>
      <c:valAx>
        <c:axId val="17265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5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3360"/>
        <c:axId val="1418150096"/>
      </c:lineChart>
      <c:catAx>
        <c:axId val="14181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0096"/>
        <c:crosses val="autoZero"/>
        <c:auto val="1"/>
        <c:lblAlgn val="ctr"/>
        <c:lblOffset val="100"/>
        <c:noMultiLvlLbl val="0"/>
      </c:catAx>
      <c:valAx>
        <c:axId val="14181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8800"/>
        <c:axId val="1418156624"/>
      </c:lineChart>
      <c:catAx>
        <c:axId val="1418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6624"/>
        <c:crosses val="autoZero"/>
        <c:auto val="1"/>
        <c:lblAlgn val="ctr"/>
        <c:lblOffset val="100"/>
        <c:noMultiLvlLbl val="0"/>
      </c:catAx>
      <c:valAx>
        <c:axId val="141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1184"/>
        <c:axId val="1418161520"/>
      </c:lineChart>
      <c:catAx>
        <c:axId val="14181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61520"/>
        <c:crosses val="autoZero"/>
        <c:auto val="1"/>
        <c:lblAlgn val="ctr"/>
        <c:lblOffset val="100"/>
        <c:noMultiLvlLbl val="0"/>
      </c:catAx>
      <c:valAx>
        <c:axId val="1418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1728"/>
        <c:axId val="1418162064"/>
      </c:lineChart>
      <c:catAx>
        <c:axId val="14181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62064"/>
        <c:crosses val="autoZero"/>
        <c:auto val="1"/>
        <c:lblAlgn val="ctr"/>
        <c:lblOffset val="100"/>
        <c:noMultiLvlLbl val="0"/>
      </c:catAx>
      <c:valAx>
        <c:axId val="14181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3904"/>
        <c:axId val="1418157712"/>
      </c:lineChart>
      <c:catAx>
        <c:axId val="14181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7712"/>
        <c:crosses val="autoZero"/>
        <c:auto val="1"/>
        <c:lblAlgn val="ctr"/>
        <c:lblOffset val="100"/>
        <c:noMultiLvlLbl val="0"/>
      </c:catAx>
      <c:valAx>
        <c:axId val="14181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59344"/>
        <c:axId val="1418152272"/>
      </c:lineChart>
      <c:catAx>
        <c:axId val="14181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2272"/>
        <c:crosses val="autoZero"/>
        <c:auto val="1"/>
        <c:lblAlgn val="ctr"/>
        <c:lblOffset val="100"/>
        <c:noMultiLvlLbl val="0"/>
      </c:catAx>
      <c:valAx>
        <c:axId val="14181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1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19050</xdr:colOff>
      <xdr:row>8</xdr:row>
      <xdr:rowOff>152400</xdr:rowOff>
    </xdr:from>
    <xdr:to>
      <xdr:col>45</xdr:col>
      <xdr:colOff>295275</xdr:colOff>
      <xdr:row>22</xdr:row>
      <xdr:rowOff>95249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1</xdr:colOff>
      <xdr:row>9</xdr:row>
      <xdr:rowOff>9525</xdr:rowOff>
    </xdr:from>
    <xdr:to>
      <xdr:col>50</xdr:col>
      <xdr:colOff>628651</xdr:colOff>
      <xdr:row>22</xdr:row>
      <xdr:rowOff>142875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85725</xdr:colOff>
      <xdr:row>8</xdr:row>
      <xdr:rowOff>142875</xdr:rowOff>
    </xdr:from>
    <xdr:to>
      <xdr:col>55</xdr:col>
      <xdr:colOff>552450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38100</xdr:colOff>
      <xdr:row>9</xdr:row>
      <xdr:rowOff>57149</xdr:rowOff>
    </xdr:from>
    <xdr:to>
      <xdr:col>60</xdr:col>
      <xdr:colOff>561975</xdr:colOff>
      <xdr:row>23</xdr:row>
      <xdr:rowOff>9524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95250</xdr:colOff>
      <xdr:row>8</xdr:row>
      <xdr:rowOff>85725</xdr:rowOff>
    </xdr:from>
    <xdr:to>
      <xdr:col>65</xdr:col>
      <xdr:colOff>628650</xdr:colOff>
      <xdr:row>23</xdr:row>
      <xdr:rowOff>66675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9525</xdr:colOff>
      <xdr:row>8</xdr:row>
      <xdr:rowOff>90487</xdr:rowOff>
    </xdr:from>
    <xdr:to>
      <xdr:col>71</xdr:col>
      <xdr:colOff>9525</xdr:colOff>
      <xdr:row>23</xdr:row>
      <xdr:rowOff>85725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676275</xdr:colOff>
      <xdr:row>8</xdr:row>
      <xdr:rowOff>100012</xdr:rowOff>
    </xdr:from>
    <xdr:to>
      <xdr:col>75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109537</xdr:rowOff>
    </xdr:from>
    <xdr:to>
      <xdr:col>80</xdr:col>
      <xdr:colOff>676275</xdr:colOff>
      <xdr:row>23</xdr:row>
      <xdr:rowOff>76200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119062</xdr:rowOff>
    </xdr:from>
    <xdr:to>
      <xdr:col>86</xdr:col>
      <xdr:colOff>9525</xdr:colOff>
      <xdr:row>23</xdr:row>
      <xdr:rowOff>95250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119062</xdr:rowOff>
    </xdr:from>
    <xdr:to>
      <xdr:col>90</xdr:col>
      <xdr:colOff>657225</xdr:colOff>
      <xdr:row>23</xdr:row>
      <xdr:rowOff>133350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8</xdr:row>
      <xdr:rowOff>138112</xdr:rowOff>
    </xdr:from>
    <xdr:to>
      <xdr:col>96</xdr:col>
      <xdr:colOff>0</xdr:colOff>
      <xdr:row>23</xdr:row>
      <xdr:rowOff>152400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38100</xdr:colOff>
      <xdr:row>14</xdr:row>
      <xdr:rowOff>114300</xdr:rowOff>
    </xdr:from>
    <xdr:to>
      <xdr:col>25</xdr:col>
      <xdr:colOff>628650</xdr:colOff>
      <xdr:row>27</xdr:row>
      <xdr:rowOff>114299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676275</xdr:colOff>
      <xdr:row>14</xdr:row>
      <xdr:rowOff>95249</xdr:rowOff>
    </xdr:from>
    <xdr:to>
      <xdr:col>30</xdr:col>
      <xdr:colOff>600075</xdr:colOff>
      <xdr:row>27</xdr:row>
      <xdr:rowOff>104774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28575</xdr:colOff>
      <xdr:row>13</xdr:row>
      <xdr:rowOff>38100</xdr:rowOff>
    </xdr:from>
    <xdr:to>
      <xdr:col>35</xdr:col>
      <xdr:colOff>571500</xdr:colOff>
      <xdr:row>27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13</xdr:row>
      <xdr:rowOff>33337</xdr:rowOff>
    </xdr:from>
    <xdr:to>
      <xdr:col>40</xdr:col>
      <xdr:colOff>657225</xdr:colOff>
      <xdr:row>26</xdr:row>
      <xdr:rowOff>142875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11</xdr:row>
      <xdr:rowOff>152399</xdr:rowOff>
    </xdr:from>
    <xdr:to>
      <xdr:col>9</xdr:col>
      <xdr:colOff>628650</xdr:colOff>
      <xdr:row>26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12</xdr:row>
      <xdr:rowOff>4762</xdr:rowOff>
    </xdr:from>
    <xdr:to>
      <xdr:col>14</xdr:col>
      <xdr:colOff>666750</xdr:colOff>
      <xdr:row>26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676275</xdr:colOff>
      <xdr:row>12</xdr:row>
      <xdr:rowOff>23812</xdr:rowOff>
    </xdr:from>
    <xdr:to>
      <xdr:col>19</xdr:col>
      <xdr:colOff>676275</xdr:colOff>
      <xdr:row>26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</xdr:colOff>
      <xdr:row>12</xdr:row>
      <xdr:rowOff>33337</xdr:rowOff>
    </xdr:from>
    <xdr:to>
      <xdr:col>24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12</xdr:row>
      <xdr:rowOff>33337</xdr:rowOff>
    </xdr:from>
    <xdr:to>
      <xdr:col>30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14287</xdr:rowOff>
    </xdr:from>
    <xdr:to>
      <xdr:col>34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97"/>
  <sheetViews>
    <sheetView topLeftCell="CC1" workbookViewId="0">
      <selection activeCell="CN1" sqref="CN1:CO1"/>
    </sheetView>
  </sheetViews>
  <sheetFormatPr defaultRowHeight="13.5" x14ac:dyDescent="0.15"/>
  <cols>
    <col min="26" max="26" width="12.25" customWidth="1"/>
  </cols>
  <sheetData>
    <row r="1" spans="1:93" x14ac:dyDescent="0.15">
      <c r="A1" s="2" t="s">
        <v>0</v>
      </c>
      <c r="B1" s="2"/>
      <c r="E1" s="2" t="s">
        <v>1</v>
      </c>
      <c r="F1" s="2"/>
      <c r="I1" s="2" t="s">
        <v>2</v>
      </c>
      <c r="J1" s="2"/>
      <c r="M1" s="2" t="s">
        <v>3</v>
      </c>
      <c r="N1" s="2"/>
      <c r="Q1" s="2" t="s">
        <v>4</v>
      </c>
      <c r="R1" s="2"/>
      <c r="U1" s="2" t="s">
        <v>5</v>
      </c>
      <c r="V1" s="2"/>
      <c r="Y1" s="2" t="s">
        <v>10</v>
      </c>
      <c r="Z1" s="2"/>
      <c r="AD1" s="2" t="s">
        <v>12</v>
      </c>
      <c r="AE1" s="2"/>
      <c r="AJ1" s="2" t="s">
        <v>13</v>
      </c>
      <c r="AK1" s="2"/>
      <c r="AO1" s="2" t="s">
        <v>15</v>
      </c>
      <c r="AP1" s="2"/>
      <c r="AU1" s="2" t="s">
        <v>16</v>
      </c>
      <c r="AV1" s="2"/>
      <c r="AZ1" s="2" t="s">
        <v>17</v>
      </c>
      <c r="BA1" s="2"/>
      <c r="BE1" s="2" t="s">
        <v>21</v>
      </c>
      <c r="BF1" s="2"/>
      <c r="BJ1" s="2" t="s">
        <v>22</v>
      </c>
      <c r="BK1" s="2"/>
      <c r="BO1" s="2" t="s">
        <v>24</v>
      </c>
      <c r="BP1" s="2"/>
      <c r="BT1" s="2" t="s">
        <v>25</v>
      </c>
      <c r="BU1" s="2"/>
      <c r="BY1" s="2" t="s">
        <v>31</v>
      </c>
      <c r="BZ1" s="2"/>
      <c r="CD1" s="2" t="s">
        <v>30</v>
      </c>
      <c r="CE1" s="2"/>
      <c r="CI1" s="2" t="s">
        <v>32</v>
      </c>
      <c r="CJ1" s="2"/>
      <c r="CN1" s="2" t="s">
        <v>33</v>
      </c>
      <c r="CO1" s="2"/>
    </row>
    <row r="2" spans="1:93" x14ac:dyDescent="0.15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6.1280774750104703</v>
      </c>
      <c r="AV2">
        <v>0</v>
      </c>
      <c r="AZ2">
        <v>6.5006921255305699</v>
      </c>
      <c r="BA2">
        <v>0</v>
      </c>
      <c r="BE2">
        <v>10.438443492527799</v>
      </c>
      <c r="BF2">
        <v>0</v>
      </c>
      <c r="BJ2">
        <v>8.7509628956480991</v>
      </c>
      <c r="BK2">
        <v>0</v>
      </c>
      <c r="BO2">
        <v>12.716344668832599</v>
      </c>
      <c r="BP2">
        <v>0</v>
      </c>
      <c r="BT2">
        <v>7.7899163484154403</v>
      </c>
      <c r="BU2">
        <v>0</v>
      </c>
      <c r="BY2">
        <v>7.9858985435999701</v>
      </c>
      <c r="BZ2">
        <v>0</v>
      </c>
      <c r="CD2">
        <v>11.071737202726</v>
      </c>
      <c r="CE2">
        <v>0</v>
      </c>
      <c r="CI2">
        <v>7.3939406900311102</v>
      </c>
      <c r="CJ2">
        <v>0</v>
      </c>
      <c r="CN2">
        <v>9.7804252192880092</v>
      </c>
      <c r="CO2">
        <v>0</v>
      </c>
    </row>
    <row r="3" spans="1:93" x14ac:dyDescent="0.15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6.1917574839999503</v>
      </c>
      <c r="AV3">
        <v>0</v>
      </c>
      <c r="AZ3">
        <v>5.9334562565739599</v>
      </c>
      <c r="BA3">
        <v>0</v>
      </c>
      <c r="BE3">
        <v>9.4567826876884702</v>
      </c>
      <c r="BF3">
        <v>0</v>
      </c>
      <c r="BJ3">
        <v>12.8190342475107</v>
      </c>
      <c r="BK3">
        <v>0</v>
      </c>
      <c r="BO3">
        <v>14.5905051394341</v>
      </c>
      <c r="BP3">
        <v>0</v>
      </c>
      <c r="BT3">
        <v>7.1451327077530298</v>
      </c>
      <c r="BU3">
        <v>0</v>
      </c>
      <c r="BY3">
        <v>11.2397444600852</v>
      </c>
      <c r="BZ3">
        <v>0</v>
      </c>
      <c r="CD3">
        <v>15.8763293635732</v>
      </c>
      <c r="CE3">
        <v>0</v>
      </c>
      <c r="CI3">
        <v>11.0645311892536</v>
      </c>
      <c r="CJ3">
        <v>0</v>
      </c>
      <c r="CN3">
        <v>12.6931054487177</v>
      </c>
      <c r="CO3">
        <v>0</v>
      </c>
    </row>
    <row r="4" spans="1:93" x14ac:dyDescent="0.15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7.3170613815494399</v>
      </c>
      <c r="AV4">
        <v>0</v>
      </c>
      <c r="AZ4">
        <v>5.1474722234563002</v>
      </c>
      <c r="BA4">
        <v>0</v>
      </c>
      <c r="BE4">
        <v>10.6594324131798</v>
      </c>
      <c r="BF4">
        <v>0</v>
      </c>
      <c r="BJ4">
        <v>11.4379992809037</v>
      </c>
      <c r="BK4">
        <v>0</v>
      </c>
      <c r="BO4">
        <v>13.940643588631501</v>
      </c>
      <c r="BP4">
        <v>0</v>
      </c>
      <c r="BT4">
        <v>7.2500834545577497</v>
      </c>
      <c r="BU4">
        <v>0</v>
      </c>
      <c r="BY4">
        <v>9.5822269882116995</v>
      </c>
      <c r="BZ4">
        <v>0</v>
      </c>
      <c r="CD4">
        <v>13.012331860138399</v>
      </c>
      <c r="CE4">
        <v>0</v>
      </c>
      <c r="CI4">
        <v>14.8837275957481</v>
      </c>
      <c r="CJ4">
        <v>0</v>
      </c>
      <c r="CN4">
        <v>12.240737578181299</v>
      </c>
      <c r="CO4">
        <v>0</v>
      </c>
    </row>
    <row r="5" spans="1:93" x14ac:dyDescent="0.15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7.9498079436325604</v>
      </c>
      <c r="AV5">
        <v>0</v>
      </c>
      <c r="AZ5">
        <v>4.9282964195149397</v>
      </c>
      <c r="BA5">
        <v>0</v>
      </c>
      <c r="BE5">
        <v>8.9658706590138202</v>
      </c>
      <c r="BF5">
        <v>0</v>
      </c>
      <c r="BJ5">
        <v>12.908254541477101</v>
      </c>
      <c r="BK5">
        <v>0</v>
      </c>
      <c r="BO5">
        <v>12.6070229293622</v>
      </c>
      <c r="BP5">
        <v>0</v>
      </c>
      <c r="BT5">
        <v>7.2009815813452898</v>
      </c>
      <c r="BU5">
        <v>0</v>
      </c>
      <c r="BY5">
        <v>11.1251693611887</v>
      </c>
      <c r="BZ5">
        <v>0</v>
      </c>
      <c r="CD5">
        <v>12.359526939487401</v>
      </c>
      <c r="CE5">
        <v>0</v>
      </c>
      <c r="CI5">
        <v>16.8618400488532</v>
      </c>
      <c r="CJ5">
        <v>0</v>
      </c>
      <c r="CN5">
        <v>12.4510713134533</v>
      </c>
      <c r="CO5">
        <v>0</v>
      </c>
    </row>
    <row r="6" spans="1:93" x14ac:dyDescent="0.15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8.5000077199033406</v>
      </c>
      <c r="AV6">
        <v>0</v>
      </c>
      <c r="AZ6">
        <v>5.3305640261999496</v>
      </c>
      <c r="BA6">
        <v>0</v>
      </c>
      <c r="BE6">
        <v>9.3993171373971194</v>
      </c>
      <c r="BF6">
        <v>0</v>
      </c>
      <c r="BJ6">
        <v>14.2370345135359</v>
      </c>
      <c r="BK6">
        <v>0</v>
      </c>
      <c r="BO6">
        <v>12.7424285514999</v>
      </c>
      <c r="BP6">
        <v>0</v>
      </c>
      <c r="BT6">
        <v>11.850108560487699</v>
      </c>
      <c r="BU6">
        <v>0</v>
      </c>
      <c r="BY6">
        <v>10.765269050713799</v>
      </c>
      <c r="BZ6">
        <v>0</v>
      </c>
      <c r="CD6">
        <v>12.044945877525</v>
      </c>
      <c r="CE6">
        <v>0</v>
      </c>
      <c r="CI6">
        <v>14.177900867490299</v>
      </c>
      <c r="CJ6">
        <v>0</v>
      </c>
      <c r="CN6">
        <v>12.2339084262687</v>
      </c>
      <c r="CO6">
        <v>0</v>
      </c>
    </row>
    <row r="7" spans="1:93" x14ac:dyDescent="0.15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12.212042710106401</v>
      </c>
      <c r="AV7">
        <v>0</v>
      </c>
      <c r="AZ7">
        <v>6.2891456863478199</v>
      </c>
      <c r="BA7">
        <v>0</v>
      </c>
      <c r="BE7">
        <v>10.9634207077656</v>
      </c>
      <c r="BF7">
        <v>0</v>
      </c>
      <c r="BJ7">
        <v>10.3035661419087</v>
      </c>
      <c r="BK7">
        <v>0</v>
      </c>
      <c r="BO7">
        <v>12.6425860388652</v>
      </c>
      <c r="BP7">
        <v>0</v>
      </c>
      <c r="BT7">
        <v>10.592866558965699</v>
      </c>
      <c r="BU7">
        <v>0</v>
      </c>
      <c r="BY7">
        <v>15.6810039960236</v>
      </c>
      <c r="BZ7">
        <v>0</v>
      </c>
      <c r="CD7">
        <v>12.8501870869919</v>
      </c>
      <c r="CE7">
        <v>0</v>
      </c>
      <c r="CI7">
        <v>12.0633361693654</v>
      </c>
      <c r="CJ7">
        <v>0</v>
      </c>
      <c r="CN7">
        <v>16.677305132847401</v>
      </c>
      <c r="CO7">
        <v>0</v>
      </c>
    </row>
    <row r="8" spans="1:93" x14ac:dyDescent="0.15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13.0619600684162</v>
      </c>
      <c r="AV8">
        <v>0</v>
      </c>
      <c r="AZ8">
        <v>6.31042801254699</v>
      </c>
      <c r="BA8">
        <v>0</v>
      </c>
      <c r="BE8">
        <v>13.682991985425501</v>
      </c>
      <c r="BF8">
        <v>0</v>
      </c>
      <c r="BJ8">
        <v>9.6943182432085209</v>
      </c>
      <c r="BK8">
        <v>0</v>
      </c>
      <c r="BO8">
        <v>14.2487322942698</v>
      </c>
      <c r="BP8">
        <v>0</v>
      </c>
      <c r="BT8">
        <v>9.3327633295498504</v>
      </c>
      <c r="BU8">
        <v>0</v>
      </c>
      <c r="BY8">
        <v>16.523465059872301</v>
      </c>
      <c r="BZ8">
        <v>0</v>
      </c>
      <c r="CD8">
        <v>14.8240686026859</v>
      </c>
      <c r="CE8">
        <v>0</v>
      </c>
      <c r="CI8">
        <v>10.301294524181101</v>
      </c>
      <c r="CJ8">
        <v>0</v>
      </c>
      <c r="CN8">
        <v>15.7199786439426</v>
      </c>
      <c r="CO8">
        <v>0</v>
      </c>
    </row>
    <row r="9" spans="1:93" x14ac:dyDescent="0.15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10.6512655462768</v>
      </c>
      <c r="AV9">
        <v>0</v>
      </c>
      <c r="AZ9">
        <v>7.1445657640802898</v>
      </c>
      <c r="BA9">
        <v>0</v>
      </c>
      <c r="BE9">
        <v>18.868133536292401</v>
      </c>
      <c r="BF9">
        <v>0</v>
      </c>
      <c r="BJ9">
        <v>9.4530357217783596</v>
      </c>
      <c r="BK9">
        <v>0</v>
      </c>
      <c r="BO9">
        <v>14.878079899775001</v>
      </c>
      <c r="BP9">
        <v>0</v>
      </c>
      <c r="BT9">
        <v>9.7681242257893395</v>
      </c>
      <c r="BU9">
        <v>0</v>
      </c>
      <c r="BY9">
        <v>16.306953078383501</v>
      </c>
      <c r="BZ9">
        <v>0</v>
      </c>
      <c r="CD9">
        <v>14.5480764044782</v>
      </c>
      <c r="CE9">
        <v>0</v>
      </c>
      <c r="CI9">
        <v>11.2835759438114</v>
      </c>
      <c r="CJ9">
        <v>0</v>
      </c>
      <c r="CN9">
        <v>16.6770168407126</v>
      </c>
      <c r="CO9">
        <v>0</v>
      </c>
    </row>
    <row r="10" spans="1:93" x14ac:dyDescent="0.15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6.7903765852906703</v>
      </c>
      <c r="AV10">
        <v>0</v>
      </c>
      <c r="AZ10">
        <v>5.6103717198011598</v>
      </c>
      <c r="BA10">
        <v>0</v>
      </c>
      <c r="BE10">
        <v>17.8206141403227</v>
      </c>
      <c r="BF10">
        <v>0</v>
      </c>
      <c r="BJ10">
        <v>14.7666200293801</v>
      </c>
      <c r="BK10">
        <v>0</v>
      </c>
      <c r="BO10">
        <v>13.0186237660792</v>
      </c>
      <c r="BP10">
        <v>0</v>
      </c>
      <c r="BT10">
        <v>8.9572591632372198</v>
      </c>
      <c r="BU10">
        <v>0</v>
      </c>
      <c r="BY10">
        <v>16.340875529251601</v>
      </c>
      <c r="BZ10">
        <v>0</v>
      </c>
      <c r="CD10">
        <v>13.333223987433501</v>
      </c>
      <c r="CE10">
        <v>0</v>
      </c>
      <c r="CI10">
        <v>11.736851228794499</v>
      </c>
      <c r="CJ10">
        <v>0</v>
      </c>
      <c r="CN10">
        <v>16.7017237197153</v>
      </c>
      <c r="CO10">
        <v>0</v>
      </c>
    </row>
    <row r="11" spans="1:93" x14ac:dyDescent="0.15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6.7011688562313001</v>
      </c>
      <c r="AV11">
        <v>0</v>
      </c>
      <c r="AZ11">
        <v>5.4563811397893698</v>
      </c>
      <c r="BA11">
        <v>0</v>
      </c>
      <c r="BE11">
        <v>16.420840413615402</v>
      </c>
      <c r="BF11">
        <v>0</v>
      </c>
      <c r="BJ11">
        <v>17.9058252028358</v>
      </c>
      <c r="BK11">
        <v>0</v>
      </c>
      <c r="BO11">
        <v>12.8755842452309</v>
      </c>
      <c r="BP11">
        <v>0</v>
      </c>
      <c r="BT11">
        <v>9.7748238474816294</v>
      </c>
      <c r="BU11">
        <v>0</v>
      </c>
      <c r="BY11">
        <v>13.999789914870099</v>
      </c>
      <c r="BZ11">
        <v>0</v>
      </c>
      <c r="CD11">
        <v>16.3024440050199</v>
      </c>
      <c r="CE11">
        <v>0</v>
      </c>
      <c r="CI11">
        <v>12.9593723084121</v>
      </c>
      <c r="CJ11">
        <v>0</v>
      </c>
      <c r="CN11">
        <v>18.2691605415135</v>
      </c>
      <c r="CO11">
        <v>0</v>
      </c>
    </row>
    <row r="12" spans="1:93" x14ac:dyDescent="0.15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5.1224433529829598</v>
      </c>
      <c r="AV12">
        <v>0</v>
      </c>
      <c r="AZ12">
        <v>6.0574986083193503</v>
      </c>
      <c r="BA12">
        <v>0</v>
      </c>
      <c r="BE12">
        <v>15.057850343957</v>
      </c>
      <c r="BF12">
        <v>0</v>
      </c>
      <c r="BJ12">
        <v>13.8411043264077</v>
      </c>
      <c r="BK12">
        <v>0</v>
      </c>
      <c r="BO12">
        <v>12.687232817358099</v>
      </c>
      <c r="BP12">
        <v>0</v>
      </c>
      <c r="BT12">
        <v>9.4172676107013409</v>
      </c>
      <c r="BU12">
        <v>0</v>
      </c>
      <c r="BY12">
        <v>15.1028792376336</v>
      </c>
      <c r="BZ12">
        <v>0</v>
      </c>
      <c r="CD12">
        <v>15.030477315977301</v>
      </c>
      <c r="CE12">
        <v>0</v>
      </c>
      <c r="CI12">
        <v>12.5817927140747</v>
      </c>
      <c r="CJ12">
        <v>0</v>
      </c>
      <c r="CN12">
        <v>18.318425150744599</v>
      </c>
      <c r="CO12">
        <v>0</v>
      </c>
    </row>
    <row r="13" spans="1:93" x14ac:dyDescent="0.15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7.8455756660460896</v>
      </c>
      <c r="AV13">
        <v>0</v>
      </c>
      <c r="AZ13">
        <v>6.0613638342188896</v>
      </c>
      <c r="BA13">
        <v>0</v>
      </c>
      <c r="BE13">
        <v>14.691300617807</v>
      </c>
      <c r="BF13">
        <v>0</v>
      </c>
      <c r="BJ13">
        <v>13.316905858924301</v>
      </c>
      <c r="BK13">
        <v>0</v>
      </c>
      <c r="BO13">
        <v>11.7668464466096</v>
      </c>
      <c r="BP13">
        <v>0</v>
      </c>
      <c r="BT13">
        <v>10.0157923401439</v>
      </c>
      <c r="BU13">
        <v>0</v>
      </c>
      <c r="BY13">
        <v>15.553152848492299</v>
      </c>
      <c r="BZ13">
        <v>0</v>
      </c>
      <c r="CD13">
        <v>15.3107334562426</v>
      </c>
      <c r="CE13">
        <v>0</v>
      </c>
      <c r="CI13">
        <v>12.1826790816563</v>
      </c>
      <c r="CJ13">
        <v>0</v>
      </c>
      <c r="CN13">
        <v>21.873922216153201</v>
      </c>
      <c r="CO13">
        <v>0</v>
      </c>
    </row>
    <row r="14" spans="1:93" x14ac:dyDescent="0.15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7.4287080292645999</v>
      </c>
      <c r="AV14">
        <v>0</v>
      </c>
      <c r="AZ14">
        <v>6.6007587002638504</v>
      </c>
      <c r="BA14">
        <v>0</v>
      </c>
      <c r="BE14">
        <v>14.1856809191788</v>
      </c>
      <c r="BF14">
        <v>0</v>
      </c>
      <c r="BJ14">
        <v>13.556319911386799</v>
      </c>
      <c r="BK14">
        <v>0</v>
      </c>
      <c r="BO14">
        <v>9.8173714517215291</v>
      </c>
      <c r="BP14">
        <v>0</v>
      </c>
      <c r="BT14">
        <v>10.344840782184701</v>
      </c>
      <c r="BU14">
        <v>0</v>
      </c>
      <c r="BY14">
        <v>19.7614444913266</v>
      </c>
      <c r="BZ14">
        <v>0</v>
      </c>
      <c r="CD14">
        <v>17.0963627104564</v>
      </c>
      <c r="CE14">
        <v>0</v>
      </c>
      <c r="CI14">
        <v>10.032707475511099</v>
      </c>
      <c r="CJ14">
        <v>0</v>
      </c>
      <c r="CN14">
        <v>21.842607374043599</v>
      </c>
      <c r="CO14">
        <v>0</v>
      </c>
    </row>
    <row r="15" spans="1:93" x14ac:dyDescent="0.15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6.8723219872057202</v>
      </c>
      <c r="AV15">
        <v>0</v>
      </c>
      <c r="AZ15">
        <v>6.6186159272607599</v>
      </c>
      <c r="BA15">
        <v>0</v>
      </c>
      <c r="BE15">
        <v>13.433176440945999</v>
      </c>
      <c r="BF15">
        <v>0</v>
      </c>
      <c r="BJ15">
        <v>14.4589865367365</v>
      </c>
      <c r="BK15">
        <v>0</v>
      </c>
      <c r="BO15">
        <v>9.26150030573511</v>
      </c>
      <c r="BP15">
        <v>0</v>
      </c>
      <c r="BT15">
        <v>11.600450082233801</v>
      </c>
      <c r="BU15">
        <v>0</v>
      </c>
      <c r="BY15">
        <v>17.295611801826499</v>
      </c>
      <c r="BZ15">
        <v>0</v>
      </c>
      <c r="CD15">
        <v>18.478237041175401</v>
      </c>
      <c r="CE15">
        <v>0</v>
      </c>
      <c r="CI15">
        <v>8.1200593945373996</v>
      </c>
      <c r="CJ15">
        <v>0</v>
      </c>
      <c r="CN15">
        <v>19.666193012346</v>
      </c>
      <c r="CO15">
        <v>0</v>
      </c>
    </row>
    <row r="16" spans="1:93" x14ac:dyDescent="0.15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5.4019498660980796</v>
      </c>
      <c r="AV16">
        <v>0</v>
      </c>
      <c r="AZ16">
        <v>6.2367367586851596</v>
      </c>
      <c r="BA16">
        <v>0</v>
      </c>
      <c r="BE16">
        <v>13.1639564273774</v>
      </c>
      <c r="BF16">
        <v>0</v>
      </c>
      <c r="BJ16">
        <v>10.8760453822991</v>
      </c>
      <c r="BK16">
        <v>0</v>
      </c>
      <c r="BO16">
        <v>8.60233822571014</v>
      </c>
      <c r="BP16">
        <v>0</v>
      </c>
      <c r="BT16">
        <v>6.0603680325407003</v>
      </c>
      <c r="BU16">
        <v>0</v>
      </c>
      <c r="BY16">
        <v>16.713764808528602</v>
      </c>
      <c r="BZ16">
        <v>0</v>
      </c>
      <c r="CD16">
        <v>14.3020621440075</v>
      </c>
      <c r="CE16">
        <v>0</v>
      </c>
      <c r="CI16">
        <v>6.9443652796653499</v>
      </c>
      <c r="CJ16">
        <v>0</v>
      </c>
      <c r="CN16">
        <v>19.441021622705001</v>
      </c>
      <c r="CO16">
        <v>0</v>
      </c>
    </row>
    <row r="17" spans="1:93" x14ac:dyDescent="0.15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5.3155539843998501</v>
      </c>
      <c r="AV17">
        <v>0</v>
      </c>
      <c r="AZ17">
        <v>5.9139269665204397</v>
      </c>
      <c r="BA17">
        <v>0</v>
      </c>
      <c r="BE17">
        <v>9.7241868129591502</v>
      </c>
      <c r="BF17">
        <v>0</v>
      </c>
      <c r="BJ17">
        <v>8.5587363766491809</v>
      </c>
      <c r="BK17">
        <v>0</v>
      </c>
      <c r="BO17">
        <v>11.5059493603879</v>
      </c>
      <c r="BP17">
        <v>0</v>
      </c>
      <c r="BT17">
        <v>5.7433025843793404</v>
      </c>
      <c r="BU17">
        <v>0</v>
      </c>
      <c r="BY17">
        <v>12.135663804194699</v>
      </c>
      <c r="BZ17">
        <v>0</v>
      </c>
      <c r="CD17">
        <v>14.724991694935699</v>
      </c>
      <c r="CE17">
        <v>0</v>
      </c>
      <c r="CI17">
        <v>6.5355261761927199</v>
      </c>
      <c r="CJ17">
        <v>0</v>
      </c>
      <c r="CN17">
        <v>18.1904900467011</v>
      </c>
      <c r="CO17">
        <v>0</v>
      </c>
    </row>
    <row r="18" spans="1:93" x14ac:dyDescent="0.15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5.3289086901545399</v>
      </c>
      <c r="AV18">
        <v>0</v>
      </c>
      <c r="AZ18">
        <v>5.1733071502687302</v>
      </c>
      <c r="BA18">
        <v>0</v>
      </c>
      <c r="BE18">
        <v>9.24704262413794</v>
      </c>
      <c r="BF18">
        <v>0</v>
      </c>
      <c r="BJ18">
        <v>6.41169777561886</v>
      </c>
      <c r="BK18">
        <v>0</v>
      </c>
      <c r="BO18">
        <v>12.217206434545499</v>
      </c>
      <c r="BP18">
        <v>0</v>
      </c>
      <c r="BT18">
        <v>5.63938368536928</v>
      </c>
      <c r="BU18">
        <v>0</v>
      </c>
      <c r="BY18">
        <v>9.3327810317655704</v>
      </c>
      <c r="BZ18">
        <v>0</v>
      </c>
      <c r="CD18">
        <v>14.9586209014817</v>
      </c>
      <c r="CE18">
        <v>0</v>
      </c>
      <c r="CI18">
        <v>10.0023990598207</v>
      </c>
      <c r="CJ18">
        <v>0</v>
      </c>
      <c r="CN18">
        <v>14.0525038287662</v>
      </c>
      <c r="CO18">
        <v>0</v>
      </c>
    </row>
    <row r="19" spans="1:93" x14ac:dyDescent="0.15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5.4381571252363701</v>
      </c>
      <c r="AV19">
        <v>0</v>
      </c>
      <c r="AZ19">
        <v>4.8521611941091196</v>
      </c>
      <c r="BA19">
        <v>0</v>
      </c>
      <c r="BE19">
        <v>7.8233988111188104</v>
      </c>
      <c r="BF19">
        <v>0</v>
      </c>
      <c r="BJ19">
        <v>7.90459621382952</v>
      </c>
      <c r="BK19">
        <v>0</v>
      </c>
      <c r="BO19">
        <v>12.3314143892775</v>
      </c>
      <c r="BP19">
        <v>0</v>
      </c>
      <c r="BT19">
        <v>5.6417385726848996</v>
      </c>
      <c r="BU19">
        <v>0</v>
      </c>
      <c r="BY19">
        <v>8.3610351883950393</v>
      </c>
      <c r="BZ19">
        <v>0</v>
      </c>
      <c r="CD19">
        <v>20.013819932998</v>
      </c>
      <c r="CE19">
        <v>0</v>
      </c>
      <c r="CI19">
        <v>8.8070989178387507</v>
      </c>
      <c r="CJ19">
        <v>0</v>
      </c>
      <c r="CN19">
        <v>12.640474542417</v>
      </c>
      <c r="CO19">
        <v>0</v>
      </c>
    </row>
    <row r="20" spans="1:93" x14ac:dyDescent="0.15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5.8989042287061597</v>
      </c>
      <c r="AV20">
        <v>0</v>
      </c>
      <c r="AZ20">
        <v>5.7819228254159203</v>
      </c>
      <c r="BA20">
        <v>0</v>
      </c>
      <c r="BE20">
        <v>8.2234155105299909</v>
      </c>
      <c r="BF20">
        <v>0</v>
      </c>
      <c r="BJ20">
        <v>7.1091845095309996</v>
      </c>
      <c r="BK20">
        <v>0</v>
      </c>
      <c r="BO20">
        <v>12.3597723095421</v>
      </c>
      <c r="BP20">
        <v>0</v>
      </c>
      <c r="BT20">
        <v>10.6623188218393</v>
      </c>
      <c r="BU20">
        <v>0</v>
      </c>
      <c r="BY20">
        <v>6.75807954749295</v>
      </c>
      <c r="BZ20">
        <v>0</v>
      </c>
      <c r="CD20">
        <v>18.196603876621701</v>
      </c>
      <c r="CE20">
        <v>0</v>
      </c>
      <c r="CI20">
        <v>9.0045001075684006</v>
      </c>
      <c r="CJ20">
        <v>0</v>
      </c>
      <c r="CN20">
        <v>11.162912654767201</v>
      </c>
      <c r="CO20">
        <v>0</v>
      </c>
    </row>
    <row r="21" spans="1:93" x14ac:dyDescent="0.15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6.2562622364965002</v>
      </c>
      <c r="AV21">
        <v>0</v>
      </c>
      <c r="AZ21">
        <v>6.2247342863553197</v>
      </c>
      <c r="BA21">
        <v>0</v>
      </c>
      <c r="BE21">
        <v>8.9212924235054594</v>
      </c>
      <c r="BF21">
        <v>0</v>
      </c>
      <c r="BJ21">
        <v>7.9707843855291696</v>
      </c>
      <c r="BK21">
        <v>0</v>
      </c>
      <c r="BO21">
        <v>11.9694834722096</v>
      </c>
      <c r="BP21">
        <v>0</v>
      </c>
      <c r="BT21">
        <v>10.400576059116499</v>
      </c>
      <c r="BU21">
        <v>0</v>
      </c>
      <c r="BY21">
        <v>7.4477262299618401</v>
      </c>
      <c r="BZ21">
        <v>0</v>
      </c>
      <c r="CD21">
        <v>18.078406628038799</v>
      </c>
      <c r="CE21">
        <v>0</v>
      </c>
      <c r="CI21">
        <v>8.5823771811040999</v>
      </c>
      <c r="CJ21">
        <v>0</v>
      </c>
      <c r="CN21">
        <v>9.3956440695130095</v>
      </c>
      <c r="CO21">
        <v>0</v>
      </c>
    </row>
    <row r="22" spans="1:93" x14ac:dyDescent="0.15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6.37287709333365</v>
      </c>
      <c r="AV22">
        <v>0</v>
      </c>
      <c r="AZ22">
        <v>5.9111085336271803</v>
      </c>
      <c r="BA22">
        <v>0</v>
      </c>
      <c r="BE22">
        <v>9.9486051909774105</v>
      </c>
      <c r="BF22">
        <v>0</v>
      </c>
      <c r="BJ22">
        <v>8.0624501841527501</v>
      </c>
      <c r="BK22">
        <v>0</v>
      </c>
      <c r="BO22">
        <v>10.352318896166199</v>
      </c>
      <c r="BP22">
        <v>0</v>
      </c>
      <c r="BT22">
        <v>6.7071415800378897</v>
      </c>
      <c r="BU22">
        <v>0</v>
      </c>
      <c r="BY22">
        <v>5.4875973231245103</v>
      </c>
      <c r="BZ22">
        <v>0</v>
      </c>
      <c r="CD22">
        <v>15.975701710782801</v>
      </c>
      <c r="CE22">
        <v>0</v>
      </c>
      <c r="CI22">
        <v>7.2878966875200604</v>
      </c>
      <c r="CJ22">
        <v>0</v>
      </c>
      <c r="CN22">
        <v>9.6318830248969594</v>
      </c>
      <c r="CO22">
        <v>0</v>
      </c>
    </row>
    <row r="23" spans="1:93" x14ac:dyDescent="0.15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5.77220134914102</v>
      </c>
      <c r="AV23">
        <v>0</v>
      </c>
      <c r="AZ23">
        <v>5.0871208282148803</v>
      </c>
      <c r="BA23">
        <v>0</v>
      </c>
      <c r="BE23">
        <v>11.963002911455201</v>
      </c>
      <c r="BF23">
        <v>0</v>
      </c>
      <c r="BJ23">
        <v>9.6242316278390607</v>
      </c>
      <c r="BK23">
        <v>0</v>
      </c>
      <c r="BO23">
        <v>10.3492268950433</v>
      </c>
      <c r="BP23">
        <v>0</v>
      </c>
      <c r="BT23">
        <v>6.4329608359005901</v>
      </c>
      <c r="BU23">
        <v>0</v>
      </c>
      <c r="BY23">
        <v>6.4156599664067597</v>
      </c>
      <c r="BZ23">
        <v>0</v>
      </c>
      <c r="CD23">
        <v>13.254035695414499</v>
      </c>
      <c r="CE23">
        <v>0</v>
      </c>
      <c r="CI23">
        <v>6.8602826750561103</v>
      </c>
      <c r="CJ23">
        <v>0</v>
      </c>
      <c r="CN23">
        <v>9.7753605334628109</v>
      </c>
      <c r="CO23">
        <v>0</v>
      </c>
    </row>
    <row r="24" spans="1:93" x14ac:dyDescent="0.15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5.70087990720205</v>
      </c>
      <c r="AV24">
        <v>0</v>
      </c>
      <c r="AZ24">
        <v>5.0257704609620699</v>
      </c>
      <c r="BA24">
        <v>0</v>
      </c>
      <c r="BE24">
        <v>13.203634365442401</v>
      </c>
      <c r="BF24">
        <v>0</v>
      </c>
      <c r="BJ24">
        <v>8.9935706696976503</v>
      </c>
      <c r="BK24">
        <v>0</v>
      </c>
      <c r="BO24">
        <v>10.6455091731337</v>
      </c>
      <c r="BP24">
        <v>0</v>
      </c>
      <c r="BT24">
        <v>6.9664556301702101</v>
      </c>
      <c r="BU24">
        <v>0</v>
      </c>
      <c r="BY24">
        <v>6.3668140261540698</v>
      </c>
      <c r="BZ24">
        <v>0</v>
      </c>
      <c r="CD24">
        <v>13.3161388011857</v>
      </c>
      <c r="CE24">
        <v>0</v>
      </c>
      <c r="CI24">
        <v>6.4210750731717301</v>
      </c>
      <c r="CJ24">
        <v>0</v>
      </c>
      <c r="CN24">
        <v>12.1550638298345</v>
      </c>
      <c r="CO24">
        <v>0</v>
      </c>
    </row>
    <row r="25" spans="1:93" x14ac:dyDescent="0.15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5.2309910839587896</v>
      </c>
      <c r="AV25">
        <v>0</v>
      </c>
      <c r="AZ25">
        <v>5.5414245706637599</v>
      </c>
      <c r="BA25">
        <v>0</v>
      </c>
      <c r="BE25">
        <v>11.235788513325801</v>
      </c>
      <c r="BF25">
        <v>0</v>
      </c>
      <c r="BJ25">
        <v>9.3190744815142903</v>
      </c>
      <c r="BK25">
        <v>0</v>
      </c>
      <c r="BO25">
        <v>11.2507893720034</v>
      </c>
      <c r="BP25">
        <v>0</v>
      </c>
      <c r="BT25">
        <v>10.037959876753099</v>
      </c>
      <c r="BU25">
        <v>0</v>
      </c>
      <c r="BY25">
        <v>6.93331535355063</v>
      </c>
      <c r="BZ25">
        <v>0</v>
      </c>
      <c r="CD25">
        <v>11.6403386725143</v>
      </c>
      <c r="CE25">
        <v>0</v>
      </c>
      <c r="CI25">
        <v>8.4085134090612108</v>
      </c>
      <c r="CJ25">
        <v>0</v>
      </c>
      <c r="CN25">
        <v>12.8100185621108</v>
      </c>
      <c r="CO25">
        <v>0</v>
      </c>
    </row>
    <row r="26" spans="1:93" x14ac:dyDescent="0.15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5.9713514193912598</v>
      </c>
      <c r="AV26">
        <v>0</v>
      </c>
      <c r="AZ26">
        <v>5.99788562495264</v>
      </c>
      <c r="BA26">
        <v>0</v>
      </c>
      <c r="BE26">
        <v>12.891649478283499</v>
      </c>
      <c r="BF26">
        <v>0</v>
      </c>
      <c r="BJ26">
        <v>8.9282661027739607</v>
      </c>
      <c r="BK26">
        <v>0</v>
      </c>
      <c r="BO26">
        <v>13.947838560188099</v>
      </c>
      <c r="BP26">
        <v>0</v>
      </c>
      <c r="BT26">
        <v>8.4892018487862302</v>
      </c>
      <c r="BU26">
        <v>0</v>
      </c>
      <c r="BY26">
        <v>6.77113350301103</v>
      </c>
      <c r="BZ26">
        <v>0</v>
      </c>
      <c r="CD26">
        <v>9.8093415965185606</v>
      </c>
      <c r="CE26">
        <v>0</v>
      </c>
      <c r="CI26">
        <v>9.6075162326097896</v>
      </c>
      <c r="CJ26">
        <v>0</v>
      </c>
      <c r="CN26">
        <v>13.948932082415</v>
      </c>
      <c r="CO26">
        <v>0</v>
      </c>
    </row>
    <row r="27" spans="1:93" x14ac:dyDescent="0.15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5.9775364652064003</v>
      </c>
      <c r="AV27">
        <v>0</v>
      </c>
      <c r="AZ27">
        <v>6.0906516000362698</v>
      </c>
      <c r="BA27">
        <v>0</v>
      </c>
      <c r="BE27">
        <v>12.6855069061628</v>
      </c>
      <c r="BF27">
        <v>0</v>
      </c>
      <c r="BJ27">
        <v>9.5649933634513307</v>
      </c>
      <c r="BK27">
        <v>0</v>
      </c>
      <c r="BO27">
        <v>13.773054970822299</v>
      </c>
      <c r="BP27">
        <v>0</v>
      </c>
      <c r="BT27">
        <v>7.8561185118207799</v>
      </c>
      <c r="BU27">
        <v>0</v>
      </c>
      <c r="BY27">
        <v>7.6640498473472602</v>
      </c>
      <c r="BZ27">
        <v>0</v>
      </c>
      <c r="CD27">
        <v>9.9536093316596208</v>
      </c>
      <c r="CE27">
        <v>0</v>
      </c>
      <c r="CI27">
        <v>12.723905675703</v>
      </c>
      <c r="CJ27">
        <v>0</v>
      </c>
      <c r="CN27">
        <v>10.8354469211182</v>
      </c>
      <c r="CO27">
        <v>0</v>
      </c>
    </row>
    <row r="28" spans="1:93" x14ac:dyDescent="0.15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6.4398399606228001</v>
      </c>
      <c r="AV28">
        <v>0</v>
      </c>
      <c r="AZ28">
        <v>6.2915371088329604</v>
      </c>
      <c r="BA28">
        <v>0</v>
      </c>
      <c r="BE28">
        <v>12.9984673064801</v>
      </c>
      <c r="BF28">
        <v>0</v>
      </c>
      <c r="BJ28">
        <v>9.9901687476474397</v>
      </c>
      <c r="BK28">
        <v>0</v>
      </c>
      <c r="BO28">
        <v>14.7754900785965</v>
      </c>
      <c r="BP28">
        <v>0</v>
      </c>
      <c r="BT28">
        <v>7.1825733656982003</v>
      </c>
      <c r="BU28">
        <v>0</v>
      </c>
      <c r="BY28">
        <v>8.0728044731323791</v>
      </c>
      <c r="BZ28">
        <v>0</v>
      </c>
      <c r="CD28">
        <v>10.631689833201801</v>
      </c>
      <c r="CE28">
        <v>0</v>
      </c>
      <c r="CI28">
        <v>14.055378110409899</v>
      </c>
      <c r="CJ28">
        <v>0</v>
      </c>
      <c r="CN28">
        <v>10.629236260623999</v>
      </c>
      <c r="CO28">
        <v>0</v>
      </c>
    </row>
    <row r="29" spans="1:93" x14ac:dyDescent="0.15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7.3482034947324104</v>
      </c>
      <c r="AV29">
        <v>0</v>
      </c>
      <c r="AZ29">
        <v>5.4750416172553198</v>
      </c>
      <c r="BA29">
        <v>0</v>
      </c>
      <c r="BE29">
        <v>10.089881398899999</v>
      </c>
      <c r="BF29">
        <v>0</v>
      </c>
      <c r="BJ29">
        <v>7.2305517496715703</v>
      </c>
      <c r="BK29">
        <v>0</v>
      </c>
      <c r="BO29">
        <v>11.726710513684999</v>
      </c>
      <c r="BP29">
        <v>0</v>
      </c>
      <c r="BT29">
        <v>7.5761785477781203</v>
      </c>
      <c r="BU29">
        <v>0</v>
      </c>
      <c r="BY29">
        <v>9.6363032137771096</v>
      </c>
      <c r="BZ29">
        <v>0</v>
      </c>
      <c r="CD29">
        <v>11.8714021164734</v>
      </c>
      <c r="CE29">
        <v>0</v>
      </c>
      <c r="CI29">
        <v>14.800984200458901</v>
      </c>
      <c r="CJ29">
        <v>0</v>
      </c>
      <c r="CN29">
        <v>8.3102315634057806</v>
      </c>
      <c r="CO29">
        <v>0</v>
      </c>
    </row>
    <row r="30" spans="1:93" x14ac:dyDescent="0.15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7.7801144091715697</v>
      </c>
      <c r="AV30">
        <v>0</v>
      </c>
      <c r="AZ30">
        <v>5.8717621999689102</v>
      </c>
      <c r="BA30">
        <v>0</v>
      </c>
      <c r="BE30">
        <v>12.468226548291399</v>
      </c>
      <c r="BF30">
        <v>0</v>
      </c>
      <c r="BJ30">
        <v>7.5925947706671701</v>
      </c>
      <c r="BK30">
        <v>0</v>
      </c>
      <c r="BO30">
        <v>11.1191695144161</v>
      </c>
      <c r="BP30">
        <v>0</v>
      </c>
      <c r="BT30">
        <v>7.8651055407834001</v>
      </c>
      <c r="BU30">
        <v>0</v>
      </c>
      <c r="BY30">
        <v>10.4673729309155</v>
      </c>
      <c r="BZ30">
        <v>0</v>
      </c>
      <c r="CD30">
        <v>15.015215052104001</v>
      </c>
      <c r="CE30">
        <v>0</v>
      </c>
      <c r="CI30">
        <v>12.3751039493263</v>
      </c>
      <c r="CJ30">
        <v>0</v>
      </c>
      <c r="CN30">
        <v>8.2782420017674703</v>
      </c>
      <c r="CO30">
        <v>0</v>
      </c>
    </row>
    <row r="31" spans="1:93" x14ac:dyDescent="0.15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6.5188068318345396</v>
      </c>
      <c r="AV31">
        <v>0</v>
      </c>
      <c r="AZ31">
        <v>5.1669625055251602</v>
      </c>
      <c r="BA31">
        <v>0</v>
      </c>
      <c r="BE31">
        <v>12.1911671364887</v>
      </c>
      <c r="BF31">
        <v>0</v>
      </c>
      <c r="BJ31">
        <v>8.4364560349840296</v>
      </c>
      <c r="BK31">
        <v>0</v>
      </c>
      <c r="BO31">
        <v>10.769573907984199</v>
      </c>
      <c r="BP31">
        <v>0</v>
      </c>
      <c r="BT31">
        <v>8.3330096644701701</v>
      </c>
      <c r="BU31">
        <v>0</v>
      </c>
      <c r="BY31">
        <v>10.5850240535948</v>
      </c>
      <c r="BZ31">
        <v>0</v>
      </c>
      <c r="CD31">
        <v>15.1891506534343</v>
      </c>
      <c r="CE31">
        <v>0</v>
      </c>
      <c r="CI31">
        <v>13.10828738687</v>
      </c>
      <c r="CJ31">
        <v>0</v>
      </c>
      <c r="CN31">
        <v>10.219173793327201</v>
      </c>
      <c r="CO31">
        <v>0</v>
      </c>
    </row>
    <row r="32" spans="1:93" x14ac:dyDescent="0.15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6.6990185554993502</v>
      </c>
      <c r="AV32">
        <v>0</v>
      </c>
      <c r="AZ32">
        <v>5.2849777793476198</v>
      </c>
      <c r="BA32">
        <v>0</v>
      </c>
      <c r="BE32">
        <v>10.5309046555964</v>
      </c>
      <c r="BF32">
        <v>0</v>
      </c>
      <c r="BJ32">
        <v>7.9988116136672103</v>
      </c>
      <c r="BK32">
        <v>0</v>
      </c>
      <c r="BO32">
        <v>8.2192770675920706</v>
      </c>
      <c r="BP32">
        <v>0</v>
      </c>
      <c r="BT32">
        <v>8.0601330189829099</v>
      </c>
      <c r="BU32">
        <v>0</v>
      </c>
      <c r="BY32">
        <v>9.4724244312396504</v>
      </c>
      <c r="BZ32">
        <v>0</v>
      </c>
      <c r="CD32">
        <v>17.339392765255599</v>
      </c>
      <c r="CE32">
        <v>0</v>
      </c>
      <c r="CI32">
        <v>9.9583527428393008</v>
      </c>
      <c r="CJ32">
        <v>0</v>
      </c>
      <c r="CN32">
        <v>13.2403352284117</v>
      </c>
      <c r="CO32">
        <v>0</v>
      </c>
    </row>
    <row r="33" spans="1:93" x14ac:dyDescent="0.15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6.2400609714842696</v>
      </c>
      <c r="AV33">
        <v>0</v>
      </c>
      <c r="AZ33">
        <v>5.3454588496407798</v>
      </c>
      <c r="BA33">
        <v>0</v>
      </c>
      <c r="BE33">
        <v>11.023013470652399</v>
      </c>
      <c r="BF33">
        <v>0</v>
      </c>
      <c r="BJ33">
        <v>12.6640576249563</v>
      </c>
      <c r="BK33">
        <v>0</v>
      </c>
      <c r="BO33">
        <v>8.1859986089286991</v>
      </c>
      <c r="BP33">
        <v>0</v>
      </c>
      <c r="BT33">
        <v>7.3120586649916097</v>
      </c>
      <c r="BU33">
        <v>0</v>
      </c>
      <c r="BY33">
        <v>9.5649244073448703</v>
      </c>
      <c r="BZ33">
        <v>0</v>
      </c>
      <c r="CD33">
        <v>21.4611739830762</v>
      </c>
      <c r="CE33">
        <v>0</v>
      </c>
      <c r="CI33">
        <v>9.1890592936305993</v>
      </c>
      <c r="CJ33">
        <v>0</v>
      </c>
      <c r="CN33">
        <v>12.759362940105101</v>
      </c>
      <c r="CO33">
        <v>0</v>
      </c>
    </row>
    <row r="34" spans="1:93" x14ac:dyDescent="0.15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9.6806149876028993</v>
      </c>
      <c r="AV34">
        <v>0</v>
      </c>
      <c r="AZ34">
        <v>5.1420500147026997</v>
      </c>
      <c r="BA34">
        <v>0</v>
      </c>
      <c r="BE34">
        <v>11.5022519394022</v>
      </c>
      <c r="BF34">
        <v>0</v>
      </c>
      <c r="BJ34">
        <v>13.5291535958119</v>
      </c>
      <c r="BK34">
        <v>0</v>
      </c>
      <c r="BO34">
        <v>7.69818186521616</v>
      </c>
      <c r="BP34">
        <v>0</v>
      </c>
      <c r="BT34">
        <v>8.1312692094602692</v>
      </c>
      <c r="BU34">
        <v>0</v>
      </c>
      <c r="BY34">
        <v>7.3606460712449202</v>
      </c>
      <c r="BZ34">
        <v>0</v>
      </c>
      <c r="CD34">
        <v>22.877478567210801</v>
      </c>
      <c r="CE34">
        <v>0</v>
      </c>
      <c r="CI34">
        <v>8.8288925146405806</v>
      </c>
      <c r="CJ34">
        <v>0</v>
      </c>
      <c r="CN34">
        <v>12.9626235255674</v>
      </c>
      <c r="CO34">
        <v>0</v>
      </c>
    </row>
    <row r="35" spans="1:93" x14ac:dyDescent="0.15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9.9577890141270693</v>
      </c>
      <c r="AV35">
        <v>0</v>
      </c>
      <c r="AZ35">
        <v>5.7215973334385399</v>
      </c>
      <c r="BA35">
        <v>0</v>
      </c>
      <c r="BE35">
        <v>12.5683448559897</v>
      </c>
      <c r="BF35">
        <v>0</v>
      </c>
      <c r="BJ35">
        <v>12.528235319936201</v>
      </c>
      <c r="BK35">
        <v>0</v>
      </c>
      <c r="BO35">
        <v>8.4610875083125805</v>
      </c>
      <c r="BP35">
        <v>0</v>
      </c>
      <c r="BT35">
        <v>7.99279443444743</v>
      </c>
      <c r="BU35">
        <v>0</v>
      </c>
      <c r="BY35">
        <v>8.0683559927071595</v>
      </c>
      <c r="BZ35">
        <v>0</v>
      </c>
      <c r="CD35">
        <v>22.2670034375233</v>
      </c>
      <c r="CE35">
        <v>0</v>
      </c>
      <c r="CI35">
        <v>8.6482754093240306</v>
      </c>
      <c r="CJ35">
        <v>0</v>
      </c>
      <c r="CN35">
        <v>12.713219562661999</v>
      </c>
      <c r="CO35">
        <v>0</v>
      </c>
    </row>
    <row r="36" spans="1:93" x14ac:dyDescent="0.15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8.7162013381733203</v>
      </c>
      <c r="AV36">
        <v>0</v>
      </c>
      <c r="AZ36">
        <v>5.6620010251769299</v>
      </c>
      <c r="BA36">
        <v>0</v>
      </c>
      <c r="BE36">
        <v>12.977634919617801</v>
      </c>
      <c r="BF36">
        <v>0</v>
      </c>
      <c r="BJ36">
        <v>11.9856493453897</v>
      </c>
      <c r="BK36">
        <v>0</v>
      </c>
      <c r="BO36">
        <v>8.6884578825802397</v>
      </c>
      <c r="BP36">
        <v>0</v>
      </c>
      <c r="BT36">
        <v>9.6623084189072799</v>
      </c>
      <c r="BU36">
        <v>0</v>
      </c>
      <c r="BY36">
        <v>8.35305533849208</v>
      </c>
      <c r="BZ36">
        <v>0</v>
      </c>
      <c r="CD36">
        <v>22.4305852505668</v>
      </c>
      <c r="CE36">
        <v>0</v>
      </c>
      <c r="CI36">
        <v>10.299129420981799</v>
      </c>
      <c r="CJ36">
        <v>0</v>
      </c>
      <c r="CN36">
        <v>14.8320946723939</v>
      </c>
      <c r="CO36">
        <v>0</v>
      </c>
    </row>
    <row r="37" spans="1:93" x14ac:dyDescent="0.15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6.5606651880308</v>
      </c>
      <c r="AV37">
        <v>0</v>
      </c>
      <c r="AZ37">
        <v>6.9679211602444102</v>
      </c>
      <c r="BA37">
        <v>0</v>
      </c>
      <c r="BE37">
        <v>11.0692239383377</v>
      </c>
      <c r="BF37">
        <v>0</v>
      </c>
      <c r="BJ37">
        <v>12.4358159891773</v>
      </c>
      <c r="BK37">
        <v>0</v>
      </c>
      <c r="BO37">
        <v>7.8943855603844399</v>
      </c>
      <c r="BP37">
        <v>0</v>
      </c>
      <c r="BT37">
        <v>9.2307310507912401</v>
      </c>
      <c r="BU37">
        <v>0</v>
      </c>
      <c r="BY37">
        <v>11.215018536619301</v>
      </c>
      <c r="BZ37">
        <v>0</v>
      </c>
      <c r="CD37">
        <v>18.524956852758802</v>
      </c>
      <c r="CE37">
        <v>0</v>
      </c>
      <c r="CI37">
        <v>11.004242314354199</v>
      </c>
      <c r="CJ37">
        <v>0</v>
      </c>
      <c r="CN37">
        <v>14.706863083323601</v>
      </c>
      <c r="CO37">
        <v>0</v>
      </c>
    </row>
    <row r="38" spans="1:93" x14ac:dyDescent="0.15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5.72379107242537</v>
      </c>
      <c r="AV38">
        <v>0</v>
      </c>
      <c r="AZ38">
        <v>6.9057844776502497</v>
      </c>
      <c r="BA38">
        <v>0</v>
      </c>
      <c r="BE38">
        <v>12.003524668684699</v>
      </c>
      <c r="BF38">
        <v>0</v>
      </c>
      <c r="BJ38">
        <v>12.143468891174001</v>
      </c>
      <c r="BK38">
        <v>0</v>
      </c>
      <c r="BO38">
        <v>9.7064714215304893</v>
      </c>
      <c r="BP38">
        <v>0</v>
      </c>
      <c r="BT38">
        <v>8.2014425243939506</v>
      </c>
      <c r="BU38">
        <v>0</v>
      </c>
      <c r="BY38">
        <v>11.775387117143101</v>
      </c>
      <c r="BZ38">
        <v>0</v>
      </c>
      <c r="CD38">
        <v>19.367844057801602</v>
      </c>
      <c r="CE38">
        <v>0</v>
      </c>
      <c r="CI38">
        <v>9.0650024411676</v>
      </c>
      <c r="CJ38">
        <v>0</v>
      </c>
      <c r="CN38">
        <v>14.453657145685399</v>
      </c>
      <c r="CO38">
        <v>0</v>
      </c>
    </row>
    <row r="39" spans="1:93" x14ac:dyDescent="0.15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5.8101846088207401</v>
      </c>
      <c r="AV39">
        <v>0</v>
      </c>
      <c r="AZ39">
        <v>6.6746203230713901</v>
      </c>
      <c r="BA39">
        <v>0</v>
      </c>
      <c r="BE39">
        <v>11.267472803270101</v>
      </c>
      <c r="BF39">
        <v>0</v>
      </c>
      <c r="BJ39">
        <v>11.259674053122099</v>
      </c>
      <c r="BK39">
        <v>0</v>
      </c>
      <c r="BO39">
        <v>10.1568371163715</v>
      </c>
      <c r="BP39">
        <v>0</v>
      </c>
      <c r="BT39">
        <v>7.8322678291170797</v>
      </c>
      <c r="BU39">
        <v>0</v>
      </c>
      <c r="BY39">
        <v>14.880789941291001</v>
      </c>
      <c r="BZ39">
        <v>0</v>
      </c>
      <c r="CD39">
        <v>19.197272858375499</v>
      </c>
      <c r="CE39">
        <v>0</v>
      </c>
      <c r="CI39">
        <v>9.0679298464198705</v>
      </c>
      <c r="CJ39">
        <v>0</v>
      </c>
      <c r="CN39">
        <v>16.900543512678901</v>
      </c>
      <c r="CO39">
        <v>0</v>
      </c>
    </row>
    <row r="40" spans="1:93" x14ac:dyDescent="0.15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5.9499906407772301</v>
      </c>
      <c r="AV40">
        <v>0</v>
      </c>
      <c r="AZ40">
        <v>6.1912644978155198</v>
      </c>
      <c r="BA40">
        <v>0</v>
      </c>
      <c r="BE40">
        <v>9.7347106141653104</v>
      </c>
      <c r="BF40">
        <v>0</v>
      </c>
      <c r="BJ40">
        <v>12.066022830334401</v>
      </c>
      <c r="BK40">
        <v>0</v>
      </c>
      <c r="BO40">
        <v>11.189174189550799</v>
      </c>
      <c r="BP40">
        <v>0</v>
      </c>
      <c r="BT40">
        <v>8.1420067720787106</v>
      </c>
      <c r="BU40">
        <v>0</v>
      </c>
      <c r="BY40">
        <v>16.152514187159198</v>
      </c>
      <c r="BZ40">
        <v>0</v>
      </c>
      <c r="CD40">
        <v>17.944645471942302</v>
      </c>
      <c r="CE40">
        <v>0</v>
      </c>
      <c r="CI40">
        <v>9.9877035766989692</v>
      </c>
      <c r="CJ40">
        <v>0</v>
      </c>
      <c r="CN40">
        <v>15.342623606226301</v>
      </c>
      <c r="CO40">
        <v>0</v>
      </c>
    </row>
    <row r="41" spans="1:93" x14ac:dyDescent="0.15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5.9510422260319702</v>
      </c>
      <c r="AV41">
        <v>0</v>
      </c>
      <c r="AZ41">
        <v>6.31724774441133</v>
      </c>
      <c r="BA41">
        <v>0</v>
      </c>
      <c r="BE41">
        <v>9.1397531029257806</v>
      </c>
      <c r="BF41">
        <v>0</v>
      </c>
      <c r="BJ41">
        <v>8.7654734374650101</v>
      </c>
      <c r="BK41">
        <v>0</v>
      </c>
      <c r="BO41">
        <v>11.1535180812163</v>
      </c>
      <c r="BP41">
        <v>0</v>
      </c>
      <c r="BT41">
        <v>7.5190975905794</v>
      </c>
      <c r="BU41">
        <v>0</v>
      </c>
      <c r="BY41">
        <v>13.6849310302104</v>
      </c>
      <c r="BZ41">
        <v>0</v>
      </c>
      <c r="CD41">
        <v>16.084670983541599</v>
      </c>
      <c r="CE41">
        <v>0</v>
      </c>
      <c r="CI41">
        <v>11.6476208193057</v>
      </c>
      <c r="CJ41">
        <v>0</v>
      </c>
      <c r="CN41">
        <v>15.814980257409401</v>
      </c>
      <c r="CO41">
        <v>0</v>
      </c>
    </row>
    <row r="42" spans="1:93" x14ac:dyDescent="0.15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6.2608662181935104</v>
      </c>
      <c r="AV42">
        <v>0</v>
      </c>
      <c r="AZ42">
        <v>6.26476777609395</v>
      </c>
      <c r="BA42">
        <v>0</v>
      </c>
      <c r="BE42">
        <v>8.4610172451291401</v>
      </c>
      <c r="BF42">
        <v>0</v>
      </c>
      <c r="BJ42">
        <v>9.1831169109822799</v>
      </c>
      <c r="BK42">
        <v>0</v>
      </c>
      <c r="BO42">
        <v>9.5230210797254191</v>
      </c>
      <c r="BP42">
        <v>0</v>
      </c>
      <c r="BT42">
        <v>7.7348410577959799</v>
      </c>
      <c r="BU42">
        <v>0</v>
      </c>
      <c r="BY42">
        <v>10.783283344067801</v>
      </c>
      <c r="BZ42">
        <v>0</v>
      </c>
      <c r="CD42">
        <v>16.344857692254401</v>
      </c>
      <c r="CE42">
        <v>0</v>
      </c>
      <c r="CI42">
        <v>13.069283919702601</v>
      </c>
      <c r="CJ42">
        <v>0</v>
      </c>
      <c r="CN42">
        <v>15.419804788678</v>
      </c>
      <c r="CO42">
        <v>0</v>
      </c>
    </row>
    <row r="43" spans="1:93" x14ac:dyDescent="0.15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6.5941355503507104</v>
      </c>
      <c r="AV43">
        <v>0</v>
      </c>
      <c r="AZ43">
        <v>6.28470483046432</v>
      </c>
      <c r="BA43">
        <v>0</v>
      </c>
      <c r="BE43">
        <v>9.3741674348936606</v>
      </c>
      <c r="BF43">
        <v>0</v>
      </c>
      <c r="BJ43">
        <v>7.3832000727173304</v>
      </c>
      <c r="BK43">
        <v>0</v>
      </c>
      <c r="BO43">
        <v>9.4652367755022304</v>
      </c>
      <c r="BP43">
        <v>0</v>
      </c>
      <c r="BT43">
        <v>6.7626552804341697</v>
      </c>
      <c r="BU43">
        <v>0</v>
      </c>
      <c r="BY43">
        <v>7.8147293850146999</v>
      </c>
      <c r="BZ43">
        <v>0</v>
      </c>
      <c r="CD43">
        <v>13.0598497894612</v>
      </c>
      <c r="CE43">
        <v>0</v>
      </c>
      <c r="CI43">
        <v>13.495206882502901</v>
      </c>
      <c r="CJ43">
        <v>0</v>
      </c>
      <c r="CN43">
        <v>15.048064317005</v>
      </c>
      <c r="CO43">
        <v>0</v>
      </c>
    </row>
    <row r="44" spans="1:93" x14ac:dyDescent="0.15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5.03434709150297</v>
      </c>
      <c r="AV44">
        <v>0</v>
      </c>
      <c r="AZ44">
        <v>9.2456513646655907</v>
      </c>
      <c r="BA44">
        <v>0</v>
      </c>
      <c r="BE44">
        <v>9.9529803289552596</v>
      </c>
      <c r="BF44">
        <v>0</v>
      </c>
      <c r="BJ44">
        <v>7.12082830982816</v>
      </c>
      <c r="BK44">
        <v>0</v>
      </c>
      <c r="BO44">
        <v>9.5480127856245502</v>
      </c>
      <c r="BP44">
        <v>0</v>
      </c>
      <c r="BT44">
        <v>9.0122448899580903</v>
      </c>
      <c r="BU44">
        <v>0</v>
      </c>
      <c r="BY44">
        <v>6.79984838952962</v>
      </c>
      <c r="BZ44">
        <v>0</v>
      </c>
      <c r="CD44">
        <v>11.7819947388702</v>
      </c>
      <c r="CE44">
        <v>0</v>
      </c>
      <c r="CI44">
        <v>12.003313047324401</v>
      </c>
      <c r="CJ44">
        <v>0</v>
      </c>
      <c r="CN44">
        <v>12.946269705111</v>
      </c>
      <c r="CO44">
        <v>0</v>
      </c>
    </row>
    <row r="45" spans="1:93" x14ac:dyDescent="0.15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5.4100477412013204</v>
      </c>
      <c r="AV45">
        <v>0</v>
      </c>
      <c r="AZ45">
        <v>9.5957380290955108</v>
      </c>
      <c r="BA45">
        <v>0</v>
      </c>
      <c r="BE45">
        <v>10.3614989541389</v>
      </c>
      <c r="BF45">
        <v>0</v>
      </c>
      <c r="BJ45">
        <v>6.8141045216404601</v>
      </c>
      <c r="BK45">
        <v>0</v>
      </c>
      <c r="BO45">
        <v>11.399522460725599</v>
      </c>
      <c r="BP45">
        <v>0</v>
      </c>
      <c r="BT45">
        <v>10.063352682937699</v>
      </c>
      <c r="BU45">
        <v>0</v>
      </c>
      <c r="BY45">
        <v>5.9843459852888499</v>
      </c>
      <c r="BZ45">
        <v>0</v>
      </c>
      <c r="CD45">
        <v>9.6440239258394804</v>
      </c>
      <c r="CE45">
        <v>0</v>
      </c>
      <c r="CI45">
        <v>7.4655251380640104</v>
      </c>
      <c r="CJ45">
        <v>0</v>
      </c>
      <c r="CN45">
        <v>12.224534122351599</v>
      </c>
      <c r="CO45">
        <v>0</v>
      </c>
    </row>
    <row r="46" spans="1:93" x14ac:dyDescent="0.15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5.43266292881734</v>
      </c>
      <c r="AV46">
        <v>0</v>
      </c>
      <c r="AZ46">
        <v>10.1777274745348</v>
      </c>
      <c r="BA46">
        <v>0</v>
      </c>
      <c r="BE46">
        <v>7.3074851428343601</v>
      </c>
      <c r="BF46">
        <v>0</v>
      </c>
      <c r="BJ46">
        <v>6.6891906233998002</v>
      </c>
      <c r="BK46">
        <v>0</v>
      </c>
      <c r="BO46">
        <v>10.989190264724799</v>
      </c>
      <c r="BP46">
        <v>0</v>
      </c>
      <c r="BT46">
        <v>10.0549017993595</v>
      </c>
      <c r="BU46">
        <v>0</v>
      </c>
      <c r="BY46">
        <v>6.0446560519669097</v>
      </c>
      <c r="BZ46">
        <v>0</v>
      </c>
      <c r="CD46">
        <v>9.1800358481009994</v>
      </c>
      <c r="CE46">
        <v>0</v>
      </c>
      <c r="CI46">
        <v>8.5894013893634593</v>
      </c>
      <c r="CJ46">
        <v>0</v>
      </c>
      <c r="CN46">
        <v>9.0517575881136594</v>
      </c>
      <c r="CO46">
        <v>0</v>
      </c>
    </row>
    <row r="47" spans="1:93" x14ac:dyDescent="0.15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6.7819231065547498</v>
      </c>
      <c r="AV47">
        <v>0</v>
      </c>
      <c r="AZ47">
        <v>8.5604850474145504</v>
      </c>
      <c r="BA47">
        <v>0</v>
      </c>
      <c r="BE47">
        <v>6.5642454186616401</v>
      </c>
      <c r="BF47">
        <v>0</v>
      </c>
      <c r="BJ47">
        <v>7.5592026553377298</v>
      </c>
      <c r="BK47">
        <v>0</v>
      </c>
      <c r="BO47">
        <v>9.0449320145755898</v>
      </c>
      <c r="BP47">
        <v>0</v>
      </c>
      <c r="BT47">
        <v>10.073923323444401</v>
      </c>
      <c r="BU47">
        <v>0</v>
      </c>
      <c r="BY47">
        <v>5.65245221216479</v>
      </c>
      <c r="BZ47">
        <v>0</v>
      </c>
      <c r="CD47">
        <v>11.755451287736999</v>
      </c>
      <c r="CE47">
        <v>0</v>
      </c>
      <c r="CI47">
        <v>7.8897887717233202</v>
      </c>
      <c r="CJ47">
        <v>0</v>
      </c>
      <c r="CN47">
        <v>10.1602038387701</v>
      </c>
      <c r="CO47">
        <v>0</v>
      </c>
    </row>
    <row r="48" spans="1:93" x14ac:dyDescent="0.15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5.3083047405862898</v>
      </c>
      <c r="AV48">
        <v>0</v>
      </c>
      <c r="AZ48">
        <v>5.8350565703067598</v>
      </c>
      <c r="BA48">
        <v>0</v>
      </c>
      <c r="BE48">
        <v>5.9493074052454498</v>
      </c>
      <c r="BF48">
        <v>0</v>
      </c>
      <c r="BJ48">
        <v>9.0050499154363699</v>
      </c>
      <c r="BK48">
        <v>0</v>
      </c>
      <c r="BO48">
        <v>7.4991554168286596</v>
      </c>
      <c r="BP48">
        <v>0</v>
      </c>
      <c r="BT48">
        <v>10.636714045020501</v>
      </c>
      <c r="BU48">
        <v>0</v>
      </c>
      <c r="BY48">
        <v>6.6457886599870202</v>
      </c>
      <c r="BZ48">
        <v>0</v>
      </c>
      <c r="CD48">
        <v>14.854017464934101</v>
      </c>
      <c r="CE48">
        <v>0</v>
      </c>
      <c r="CI48">
        <v>8.7378684286145507</v>
      </c>
      <c r="CJ48">
        <v>0</v>
      </c>
      <c r="CN48">
        <v>10.0236581968769</v>
      </c>
      <c r="CO48">
        <v>0</v>
      </c>
    </row>
    <row r="49" spans="1:93" x14ac:dyDescent="0.15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5.1242934433190399</v>
      </c>
      <c r="AV49">
        <v>0</v>
      </c>
      <c r="AZ49">
        <v>6.2254718596709697</v>
      </c>
      <c r="BA49">
        <v>0</v>
      </c>
      <c r="BE49">
        <v>5.8390260450795202</v>
      </c>
      <c r="BF49">
        <v>0</v>
      </c>
      <c r="BJ49">
        <v>8.6770339278055104</v>
      </c>
      <c r="BK49">
        <v>0</v>
      </c>
      <c r="BO49">
        <v>6.7159787159246704</v>
      </c>
      <c r="BP49">
        <v>0</v>
      </c>
      <c r="BT49">
        <v>10.654689532109501</v>
      </c>
      <c r="BU49">
        <v>0</v>
      </c>
      <c r="BY49">
        <v>7.0050068410971598</v>
      </c>
      <c r="BZ49">
        <v>0</v>
      </c>
      <c r="CD49">
        <v>14.0574635521553</v>
      </c>
      <c r="CE49">
        <v>0</v>
      </c>
      <c r="CI49">
        <v>9.0834331766300096</v>
      </c>
      <c r="CJ49">
        <v>0</v>
      </c>
      <c r="CN49">
        <v>12.096091064385501</v>
      </c>
      <c r="CO49">
        <v>0</v>
      </c>
    </row>
    <row r="50" spans="1:93" x14ac:dyDescent="0.15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4.09446268728008</v>
      </c>
      <c r="AV50">
        <v>0</v>
      </c>
      <c r="AZ50">
        <v>5.8717062206325803</v>
      </c>
      <c r="BA50">
        <v>0</v>
      </c>
      <c r="BE50">
        <v>6.8078544457426799</v>
      </c>
      <c r="BF50">
        <v>0</v>
      </c>
      <c r="BJ50">
        <v>7.9030673054670304</v>
      </c>
      <c r="BK50">
        <v>0</v>
      </c>
      <c r="BO50">
        <v>6.7410098670043599</v>
      </c>
      <c r="BP50">
        <v>0</v>
      </c>
      <c r="BT50">
        <v>11.444572703655901</v>
      </c>
      <c r="BU50">
        <v>0</v>
      </c>
      <c r="BY50">
        <v>7.8687311243735598</v>
      </c>
      <c r="BZ50">
        <v>0</v>
      </c>
      <c r="CD50">
        <v>12.369520349232801</v>
      </c>
      <c r="CE50">
        <v>0</v>
      </c>
      <c r="CI50">
        <v>7.6167506350386001</v>
      </c>
      <c r="CJ50">
        <v>0</v>
      </c>
      <c r="CN50">
        <v>10.2114082021267</v>
      </c>
      <c r="CO50">
        <v>0</v>
      </c>
    </row>
    <row r="51" spans="1:93" x14ac:dyDescent="0.15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4.0811601459170204</v>
      </c>
      <c r="AV51">
        <v>0</v>
      </c>
      <c r="AZ51">
        <v>5.5665566315908199</v>
      </c>
      <c r="BA51">
        <v>0</v>
      </c>
      <c r="BE51">
        <v>7.5676562041915103</v>
      </c>
      <c r="BF51">
        <v>0</v>
      </c>
      <c r="BJ51">
        <v>8.2522901065498608</v>
      </c>
      <c r="BK51">
        <v>0</v>
      </c>
      <c r="BO51">
        <v>5.93228046147554</v>
      </c>
      <c r="BP51">
        <v>0</v>
      </c>
      <c r="BT51">
        <v>9.5675920970267097</v>
      </c>
      <c r="BU51">
        <v>0</v>
      </c>
      <c r="BY51">
        <v>6.8814244680943704</v>
      </c>
      <c r="BZ51">
        <v>0</v>
      </c>
      <c r="CD51">
        <v>12.477717658367499</v>
      </c>
      <c r="CE51">
        <v>0</v>
      </c>
      <c r="CI51">
        <v>7.5507852510684899</v>
      </c>
      <c r="CJ51">
        <v>0</v>
      </c>
      <c r="CN51">
        <v>9.5160331659352604</v>
      </c>
      <c r="CO51">
        <v>0</v>
      </c>
    </row>
    <row r="52" spans="1:93" x14ac:dyDescent="0.15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4.7391094197557901</v>
      </c>
      <c r="AV52">
        <v>0</v>
      </c>
      <c r="AZ52">
        <v>4.9385686272809597</v>
      </c>
      <c r="BA52">
        <v>0</v>
      </c>
      <c r="BE52">
        <v>6.9027543428878904</v>
      </c>
      <c r="BF52">
        <v>0</v>
      </c>
      <c r="BJ52">
        <v>8.6104140750617209</v>
      </c>
      <c r="BK52">
        <v>0</v>
      </c>
      <c r="BO52">
        <v>7.1121241178937504</v>
      </c>
      <c r="BP52">
        <v>0</v>
      </c>
      <c r="BT52">
        <v>6.7810003606750904</v>
      </c>
      <c r="BU52">
        <v>0</v>
      </c>
      <c r="BY52">
        <v>5.9518669889879696</v>
      </c>
      <c r="BZ52">
        <v>0</v>
      </c>
      <c r="CD52">
        <v>15.636444534695899</v>
      </c>
      <c r="CE52">
        <v>0</v>
      </c>
      <c r="CI52">
        <v>7.11173802726326</v>
      </c>
      <c r="CJ52">
        <v>0</v>
      </c>
      <c r="CN52">
        <v>8.8509798602674596</v>
      </c>
      <c r="CO52">
        <v>0</v>
      </c>
    </row>
    <row r="53" spans="1:93" x14ac:dyDescent="0.15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4.8174147887538101</v>
      </c>
      <c r="AV53">
        <v>0</v>
      </c>
      <c r="AZ53">
        <v>6.0102370679455897</v>
      </c>
      <c r="BA53">
        <v>0</v>
      </c>
      <c r="BE53">
        <v>7.6853983870003102</v>
      </c>
      <c r="BF53">
        <v>0</v>
      </c>
      <c r="BJ53">
        <v>9.5585306598844095</v>
      </c>
      <c r="BK53">
        <v>0</v>
      </c>
      <c r="BO53">
        <v>7.48506959331859</v>
      </c>
      <c r="BP53">
        <v>0</v>
      </c>
      <c r="BT53">
        <v>6.02564494214137</v>
      </c>
      <c r="BU53">
        <v>0</v>
      </c>
      <c r="BY53">
        <v>5.7016809701550404</v>
      </c>
      <c r="BZ53">
        <v>0</v>
      </c>
      <c r="CD53">
        <v>12.4847668061918</v>
      </c>
      <c r="CE53">
        <v>0</v>
      </c>
      <c r="CI53">
        <v>8.6743418966886594</v>
      </c>
      <c r="CJ53">
        <v>0</v>
      </c>
      <c r="CN53">
        <v>8.4896837204020201</v>
      </c>
      <c r="CO53">
        <v>0</v>
      </c>
    </row>
    <row r="54" spans="1:93" x14ac:dyDescent="0.15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4.7615309248945703</v>
      </c>
      <c r="AV54">
        <v>0</v>
      </c>
      <c r="AZ54">
        <v>6.4797950041258199</v>
      </c>
      <c r="BA54">
        <v>0</v>
      </c>
      <c r="BE54">
        <v>7.4433892320800403</v>
      </c>
      <c r="BF54">
        <v>0</v>
      </c>
      <c r="BJ54">
        <v>9.0918882028385006</v>
      </c>
      <c r="BK54">
        <v>0</v>
      </c>
      <c r="BO54">
        <v>6.74817115534983</v>
      </c>
      <c r="BP54">
        <v>0</v>
      </c>
      <c r="BT54">
        <v>4.8469333244783401</v>
      </c>
      <c r="BU54">
        <v>0</v>
      </c>
      <c r="BY54">
        <v>5.1269287630519003</v>
      </c>
      <c r="BZ54">
        <v>0</v>
      </c>
      <c r="CD54">
        <v>14.4585850532303</v>
      </c>
      <c r="CE54">
        <v>0</v>
      </c>
      <c r="CI54">
        <v>8.2575393252908302</v>
      </c>
      <c r="CJ54">
        <v>0</v>
      </c>
      <c r="CN54">
        <v>10.391245015710901</v>
      </c>
      <c r="CO54">
        <v>0</v>
      </c>
    </row>
    <row r="55" spans="1:93" x14ac:dyDescent="0.15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4.1473454291354903</v>
      </c>
      <c r="AV55">
        <v>0</v>
      </c>
      <c r="AZ55">
        <v>6.0564203149412696</v>
      </c>
      <c r="BA55">
        <v>0</v>
      </c>
      <c r="BE55">
        <v>12.3427560157273</v>
      </c>
      <c r="BF55">
        <v>0</v>
      </c>
      <c r="BJ55">
        <v>10.1301416002868</v>
      </c>
      <c r="BK55">
        <v>0</v>
      </c>
      <c r="BO55">
        <v>6.9528287589190203</v>
      </c>
      <c r="BP55">
        <v>0</v>
      </c>
      <c r="BT55">
        <v>5.3951158185914299</v>
      </c>
      <c r="BU55">
        <v>0</v>
      </c>
      <c r="BY55">
        <v>5.9781137761345704</v>
      </c>
      <c r="BZ55">
        <v>0</v>
      </c>
      <c r="CD55">
        <v>13.448887997832101</v>
      </c>
      <c r="CE55">
        <v>0</v>
      </c>
      <c r="CI55">
        <v>7.5554939727985602</v>
      </c>
      <c r="CJ55">
        <v>0</v>
      </c>
      <c r="CN55">
        <v>12.467020806227</v>
      </c>
      <c r="CO55">
        <v>0</v>
      </c>
    </row>
    <row r="56" spans="1:93" x14ac:dyDescent="0.15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4.4007555959134796</v>
      </c>
      <c r="AV56">
        <v>0</v>
      </c>
      <c r="AZ56">
        <v>5.13694402618576</v>
      </c>
      <c r="BA56">
        <v>0</v>
      </c>
      <c r="BE56">
        <v>12.148921689166601</v>
      </c>
      <c r="BF56">
        <v>0</v>
      </c>
      <c r="BJ56">
        <v>5.9718241102310401</v>
      </c>
      <c r="BK56">
        <v>0</v>
      </c>
      <c r="BO56">
        <v>6.2406866540695303</v>
      </c>
      <c r="BP56">
        <v>0</v>
      </c>
      <c r="BT56">
        <v>4.9911309828272197</v>
      </c>
      <c r="BU56">
        <v>0</v>
      </c>
      <c r="BY56">
        <v>6.8721794179598001</v>
      </c>
      <c r="BZ56">
        <v>0</v>
      </c>
      <c r="CD56">
        <v>19.330426956066098</v>
      </c>
      <c r="CE56">
        <v>0</v>
      </c>
      <c r="CI56">
        <v>8.3947335352478003</v>
      </c>
      <c r="CJ56">
        <v>0</v>
      </c>
      <c r="CN56">
        <v>12.989221407063001</v>
      </c>
      <c r="CO56">
        <v>0</v>
      </c>
    </row>
    <row r="57" spans="1:93" x14ac:dyDescent="0.15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4.3033523228688599</v>
      </c>
      <c r="AV57">
        <v>0</v>
      </c>
      <c r="AZ57">
        <v>6.6527429236296003</v>
      </c>
      <c r="BA57">
        <v>0</v>
      </c>
      <c r="BE57">
        <v>12.755529103432099</v>
      </c>
      <c r="BF57">
        <v>0</v>
      </c>
      <c r="BJ57">
        <v>6.09190435128194</v>
      </c>
      <c r="BK57">
        <v>0</v>
      </c>
      <c r="BO57">
        <v>8.5588594616391998</v>
      </c>
      <c r="BP57">
        <v>0</v>
      </c>
      <c r="BT57">
        <v>4.9969248087626896</v>
      </c>
      <c r="BU57">
        <v>0</v>
      </c>
      <c r="BY57">
        <v>8.0950550871089195</v>
      </c>
      <c r="BZ57">
        <v>0</v>
      </c>
      <c r="CD57">
        <v>19.410944950088201</v>
      </c>
      <c r="CE57">
        <v>0</v>
      </c>
      <c r="CI57">
        <v>9.3868154668479402</v>
      </c>
      <c r="CJ57">
        <v>0</v>
      </c>
      <c r="CN57">
        <v>9.9133909481678302</v>
      </c>
      <c r="CO57">
        <v>0</v>
      </c>
    </row>
    <row r="58" spans="1:93" x14ac:dyDescent="0.15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5.2611322090670702</v>
      </c>
      <c r="AV58">
        <v>0</v>
      </c>
      <c r="AZ58">
        <v>7.7823296255018803</v>
      </c>
      <c r="BA58">
        <v>0</v>
      </c>
      <c r="BE58">
        <v>8.3618912357519903</v>
      </c>
      <c r="BF58">
        <v>0</v>
      </c>
      <c r="BJ58">
        <v>6.1507160509208703</v>
      </c>
      <c r="BK58">
        <v>0</v>
      </c>
      <c r="BO58">
        <v>7.2662303364832699</v>
      </c>
      <c r="BP58">
        <v>0</v>
      </c>
      <c r="BT58">
        <v>5.5308458678804397</v>
      </c>
      <c r="BU58">
        <v>0</v>
      </c>
      <c r="BY58">
        <v>8.3699781338034906</v>
      </c>
      <c r="BZ58">
        <v>0</v>
      </c>
      <c r="CD58">
        <v>20.799843887163199</v>
      </c>
      <c r="CE58">
        <v>0</v>
      </c>
      <c r="CI58">
        <v>9.8637081374633198</v>
      </c>
      <c r="CJ58">
        <v>0</v>
      </c>
      <c r="CN58">
        <v>9.1420444736087294</v>
      </c>
      <c r="CO58">
        <v>0</v>
      </c>
    </row>
    <row r="59" spans="1:93" x14ac:dyDescent="0.15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6.8898719034838196</v>
      </c>
      <c r="AV59">
        <v>0</v>
      </c>
      <c r="AZ59">
        <v>8.1134187274229994</v>
      </c>
      <c r="BA59">
        <v>0</v>
      </c>
      <c r="BE59">
        <v>9.1605342619419901</v>
      </c>
      <c r="BF59">
        <v>0</v>
      </c>
      <c r="BJ59">
        <v>5.6523766829929203</v>
      </c>
      <c r="BK59">
        <v>0</v>
      </c>
      <c r="BO59">
        <v>7.9003376189644001</v>
      </c>
      <c r="BP59">
        <v>0</v>
      </c>
      <c r="BT59">
        <v>5.9095984099225296</v>
      </c>
      <c r="BU59">
        <v>0</v>
      </c>
      <c r="BY59">
        <v>8.1892332016546803</v>
      </c>
      <c r="BZ59">
        <v>0</v>
      </c>
      <c r="CD59">
        <v>13.1336222806442</v>
      </c>
      <c r="CE59">
        <v>0</v>
      </c>
      <c r="CI59">
        <v>9.7810045776168</v>
      </c>
      <c r="CJ59">
        <v>0</v>
      </c>
      <c r="CN59">
        <v>9.4109897663007498</v>
      </c>
      <c r="CO59">
        <v>0</v>
      </c>
    </row>
    <row r="60" spans="1:93" x14ac:dyDescent="0.15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6.7763033538414197</v>
      </c>
      <c r="AV60">
        <v>0</v>
      </c>
      <c r="AZ60">
        <v>7.7464516602176099</v>
      </c>
      <c r="BA60">
        <v>0</v>
      </c>
      <c r="BE60">
        <v>8.6637161980772301</v>
      </c>
      <c r="BF60">
        <v>0</v>
      </c>
      <c r="BJ60">
        <v>6.2888610130854703</v>
      </c>
      <c r="BK60">
        <v>0</v>
      </c>
      <c r="BO60">
        <v>7.9899407960187103</v>
      </c>
      <c r="BP60">
        <v>0</v>
      </c>
      <c r="BT60">
        <v>6.8714789323768199</v>
      </c>
      <c r="BU60">
        <v>0</v>
      </c>
      <c r="BY60">
        <v>7.7706891677613497</v>
      </c>
      <c r="BZ60">
        <v>0</v>
      </c>
      <c r="CD60">
        <v>11.307038737871</v>
      </c>
      <c r="CE60">
        <v>0</v>
      </c>
      <c r="CI60">
        <v>9.0571310967661098</v>
      </c>
      <c r="CJ60">
        <v>0</v>
      </c>
      <c r="CN60">
        <v>8.6514009641304597</v>
      </c>
      <c r="CO60">
        <v>0</v>
      </c>
    </row>
    <row r="61" spans="1:93" x14ac:dyDescent="0.15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7.2867493540793502</v>
      </c>
      <c r="AV61">
        <v>0</v>
      </c>
      <c r="AZ61">
        <v>6.4844893307064302</v>
      </c>
      <c r="BA61">
        <v>0</v>
      </c>
      <c r="BE61">
        <v>9.5556706232537998</v>
      </c>
      <c r="BF61">
        <v>0</v>
      </c>
      <c r="BJ61">
        <v>6.7314263577405402</v>
      </c>
      <c r="BK61">
        <v>0</v>
      </c>
      <c r="BO61">
        <v>9.9520370557140403</v>
      </c>
      <c r="BP61">
        <v>0</v>
      </c>
      <c r="BT61">
        <v>6.9048331960015403</v>
      </c>
      <c r="BU61">
        <v>0</v>
      </c>
      <c r="BY61">
        <v>7.9044758304620197</v>
      </c>
      <c r="BZ61">
        <v>0</v>
      </c>
      <c r="CD61">
        <v>9.2140750892880803</v>
      </c>
      <c r="CE61">
        <v>0</v>
      </c>
      <c r="CI61">
        <v>8.9579484858303005</v>
      </c>
      <c r="CJ61">
        <v>0</v>
      </c>
      <c r="CN61">
        <v>11.8002528072575</v>
      </c>
      <c r="CO61">
        <v>0</v>
      </c>
    </row>
    <row r="62" spans="1:93" x14ac:dyDescent="0.15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5.5926124793848198</v>
      </c>
      <c r="AV62">
        <v>0</v>
      </c>
      <c r="AZ62">
        <v>7.1874618970649298</v>
      </c>
      <c r="BA62">
        <v>0</v>
      </c>
      <c r="BE62">
        <v>9.4066749945141694</v>
      </c>
      <c r="BF62">
        <v>0</v>
      </c>
      <c r="BJ62">
        <v>7.4301933340795303</v>
      </c>
      <c r="BK62">
        <v>0</v>
      </c>
      <c r="BO62">
        <v>11.699224695191299</v>
      </c>
      <c r="BP62">
        <v>0</v>
      </c>
      <c r="BT62">
        <v>7.3732915666001402</v>
      </c>
      <c r="BU62">
        <v>0</v>
      </c>
      <c r="BY62">
        <v>8.3864971161117303</v>
      </c>
      <c r="BZ62">
        <v>0</v>
      </c>
      <c r="CD62">
        <v>8.8285176450301801</v>
      </c>
      <c r="CE62">
        <v>0</v>
      </c>
      <c r="CI62">
        <v>7.2748647082981499</v>
      </c>
      <c r="CJ62">
        <v>0</v>
      </c>
      <c r="CN62">
        <v>11.369350017204299</v>
      </c>
      <c r="CO62">
        <v>0</v>
      </c>
    </row>
    <row r="63" spans="1:93" x14ac:dyDescent="0.15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6.1181601093857001</v>
      </c>
      <c r="AV63">
        <v>0</v>
      </c>
      <c r="AZ63">
        <v>7.10349675788214</v>
      </c>
      <c r="BA63">
        <v>0</v>
      </c>
      <c r="BE63">
        <v>10.7761490211099</v>
      </c>
      <c r="BF63">
        <v>0</v>
      </c>
      <c r="BJ63">
        <v>6.1782810787521498</v>
      </c>
      <c r="BK63">
        <v>0</v>
      </c>
      <c r="BO63">
        <v>11.3158297842343</v>
      </c>
      <c r="BP63">
        <v>0</v>
      </c>
      <c r="BT63">
        <v>6.14667363351625</v>
      </c>
      <c r="BU63">
        <v>0</v>
      </c>
      <c r="BY63">
        <v>7.7758273869399801</v>
      </c>
      <c r="BZ63">
        <v>0</v>
      </c>
      <c r="CD63">
        <v>9.1667870623877299</v>
      </c>
      <c r="CE63">
        <v>0</v>
      </c>
      <c r="CI63">
        <v>6.9461092524930503</v>
      </c>
      <c r="CJ63">
        <v>0</v>
      </c>
      <c r="CN63">
        <v>12.736023942282699</v>
      </c>
      <c r="CO63">
        <v>0</v>
      </c>
    </row>
    <row r="64" spans="1:93" x14ac:dyDescent="0.15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6.3469926131721097</v>
      </c>
      <c r="AV64">
        <v>0</v>
      </c>
      <c r="AZ64">
        <v>7.5371818845318703</v>
      </c>
      <c r="BA64">
        <v>0</v>
      </c>
      <c r="BE64">
        <v>10.3731637361442</v>
      </c>
      <c r="BF64">
        <v>0</v>
      </c>
      <c r="BJ64">
        <v>5.2881699818738603</v>
      </c>
      <c r="BK64">
        <v>0</v>
      </c>
      <c r="BO64">
        <v>10.266749402515799</v>
      </c>
      <c r="BP64">
        <v>0</v>
      </c>
      <c r="BT64">
        <v>5.0635428154135003</v>
      </c>
      <c r="BU64">
        <v>0</v>
      </c>
      <c r="BY64">
        <v>8.2222457076829407</v>
      </c>
      <c r="BZ64">
        <v>0</v>
      </c>
      <c r="CD64">
        <v>11.0635733601378</v>
      </c>
      <c r="CE64">
        <v>0</v>
      </c>
      <c r="CI64">
        <v>7.85983754803756</v>
      </c>
      <c r="CJ64">
        <v>0</v>
      </c>
      <c r="CN64">
        <v>11.6679574220953</v>
      </c>
      <c r="CO64">
        <v>0</v>
      </c>
    </row>
    <row r="65" spans="1:93" x14ac:dyDescent="0.15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6.6858664210108403</v>
      </c>
      <c r="AV65">
        <v>0</v>
      </c>
      <c r="AZ65">
        <v>7.7032434294604002</v>
      </c>
      <c r="BA65">
        <v>0</v>
      </c>
      <c r="BE65">
        <v>11.6435546408779</v>
      </c>
      <c r="BF65">
        <v>0</v>
      </c>
      <c r="BJ65">
        <v>4.3274990385810703</v>
      </c>
      <c r="BK65">
        <v>0</v>
      </c>
      <c r="BO65">
        <v>9.3117905073336296</v>
      </c>
      <c r="BP65">
        <v>0</v>
      </c>
      <c r="BT65">
        <v>4.9971561065811096</v>
      </c>
      <c r="BU65">
        <v>0</v>
      </c>
      <c r="BY65">
        <v>6.5664398086314</v>
      </c>
      <c r="BZ65">
        <v>0</v>
      </c>
      <c r="CD65">
        <v>10.1049757495578</v>
      </c>
      <c r="CE65">
        <v>0</v>
      </c>
      <c r="CI65">
        <v>8.0398184686472405</v>
      </c>
      <c r="CJ65">
        <v>0</v>
      </c>
      <c r="CN65">
        <v>10.746137906126201</v>
      </c>
      <c r="CO65">
        <v>0</v>
      </c>
    </row>
    <row r="66" spans="1:93" x14ac:dyDescent="0.15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7.2354656952604</v>
      </c>
      <c r="AV66">
        <v>0</v>
      </c>
      <c r="AZ66">
        <v>6.4611707345648997</v>
      </c>
      <c r="BA66">
        <v>0</v>
      </c>
      <c r="BE66">
        <v>10.661584820586199</v>
      </c>
      <c r="BF66">
        <v>0</v>
      </c>
      <c r="BJ66">
        <v>4.2822776692648796</v>
      </c>
      <c r="BK66">
        <v>0</v>
      </c>
      <c r="BO66">
        <v>9.8699430746200605</v>
      </c>
      <c r="BP66">
        <v>0</v>
      </c>
      <c r="BT66">
        <v>4.9067003679119701</v>
      </c>
      <c r="BU66">
        <v>0</v>
      </c>
      <c r="BY66">
        <v>5.8527824518963003</v>
      </c>
      <c r="BZ66">
        <v>0</v>
      </c>
      <c r="CD66">
        <v>12.5889381932563</v>
      </c>
      <c r="CE66">
        <v>0</v>
      </c>
      <c r="CI66">
        <v>8.4605076323147692</v>
      </c>
      <c r="CJ66">
        <v>0</v>
      </c>
      <c r="CN66">
        <v>11.7555662931212</v>
      </c>
      <c r="CO66">
        <v>0</v>
      </c>
    </row>
    <row r="67" spans="1:93" x14ac:dyDescent="0.15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7.2719727422001501</v>
      </c>
      <c r="AV67">
        <v>0</v>
      </c>
      <c r="AZ67">
        <v>5.7527706932846696</v>
      </c>
      <c r="BA67">
        <v>0</v>
      </c>
      <c r="BE67">
        <v>10.8466811163277</v>
      </c>
      <c r="BF67">
        <v>0</v>
      </c>
      <c r="BJ67">
        <v>5.4434959357062898</v>
      </c>
      <c r="BK67">
        <v>0</v>
      </c>
      <c r="BO67">
        <v>8.5619258888554892</v>
      </c>
      <c r="BP67">
        <v>0</v>
      </c>
      <c r="BT67">
        <v>5.1192251490479501</v>
      </c>
      <c r="BU67">
        <v>0</v>
      </c>
      <c r="BY67">
        <v>7.9803258479955703</v>
      </c>
      <c r="BZ67">
        <v>0</v>
      </c>
      <c r="CD67">
        <v>14.5264820118707</v>
      </c>
      <c r="CE67">
        <v>0</v>
      </c>
      <c r="CI67">
        <v>7.6726810024468097</v>
      </c>
      <c r="CJ67">
        <v>0</v>
      </c>
      <c r="CN67">
        <v>12.794032254266501</v>
      </c>
      <c r="CO67">
        <v>0</v>
      </c>
    </row>
    <row r="68" spans="1:93" x14ac:dyDescent="0.15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6.1841099897028302</v>
      </c>
      <c r="AV68">
        <v>0</v>
      </c>
      <c r="AZ68">
        <v>5.42907087186284</v>
      </c>
      <c r="BA68">
        <v>0</v>
      </c>
      <c r="BE68">
        <v>11.2745560301579</v>
      </c>
      <c r="BF68">
        <v>0</v>
      </c>
      <c r="BJ68">
        <v>7.1140958823513101</v>
      </c>
      <c r="BK68">
        <v>0</v>
      </c>
      <c r="BO68">
        <v>9.1036039873738108</v>
      </c>
      <c r="BP68">
        <v>0</v>
      </c>
      <c r="BT68">
        <v>5.9921029256232803</v>
      </c>
      <c r="BU68">
        <v>0</v>
      </c>
      <c r="BY68">
        <v>9.5688819103217106</v>
      </c>
      <c r="BZ68">
        <v>0</v>
      </c>
      <c r="CD68">
        <v>13.357710504315801</v>
      </c>
      <c r="CE68">
        <v>0</v>
      </c>
      <c r="CI68">
        <v>8.1854212915602993</v>
      </c>
      <c r="CJ68">
        <v>0</v>
      </c>
      <c r="CN68">
        <v>12.4987025040524</v>
      </c>
      <c r="CO68">
        <v>0</v>
      </c>
    </row>
    <row r="69" spans="1:93" x14ac:dyDescent="0.15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5.4922794606158103</v>
      </c>
      <c r="AV69">
        <v>0</v>
      </c>
      <c r="AZ69">
        <v>4.7523697542110899</v>
      </c>
      <c r="BA69">
        <v>0</v>
      </c>
      <c r="BE69">
        <v>11.6445016401017</v>
      </c>
      <c r="BF69">
        <v>0</v>
      </c>
      <c r="BJ69">
        <v>7.0271618231530297</v>
      </c>
      <c r="BK69">
        <v>0</v>
      </c>
      <c r="BO69">
        <v>8.1208551200373709</v>
      </c>
      <c r="BP69">
        <v>0</v>
      </c>
      <c r="BT69">
        <v>6.9103633390432302</v>
      </c>
      <c r="BU69">
        <v>0</v>
      </c>
      <c r="BY69">
        <v>9.4253338484988305</v>
      </c>
      <c r="BZ69">
        <v>0</v>
      </c>
      <c r="CD69">
        <v>11.5909489020961</v>
      </c>
      <c r="CE69">
        <v>0</v>
      </c>
      <c r="CI69">
        <v>8.8387685977361699</v>
      </c>
      <c r="CJ69">
        <v>0</v>
      </c>
      <c r="CN69">
        <v>10.9494318536218</v>
      </c>
      <c r="CO69">
        <v>0</v>
      </c>
    </row>
    <row r="70" spans="1:93" x14ac:dyDescent="0.15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5.6684706483166201</v>
      </c>
      <c r="AV70">
        <v>0</v>
      </c>
      <c r="AZ70">
        <v>4.66085832301059</v>
      </c>
      <c r="BA70">
        <v>0</v>
      </c>
      <c r="BE70">
        <v>11.6929190421492</v>
      </c>
      <c r="BF70">
        <v>0</v>
      </c>
      <c r="BJ70">
        <v>7.1953677894461201</v>
      </c>
      <c r="BK70">
        <v>0</v>
      </c>
      <c r="BO70">
        <v>7.6152117099479399</v>
      </c>
      <c r="BP70">
        <v>0</v>
      </c>
      <c r="BT70">
        <v>10.4593996183687</v>
      </c>
      <c r="BU70">
        <v>0</v>
      </c>
      <c r="BY70">
        <v>10.536576426702</v>
      </c>
      <c r="BZ70">
        <v>0</v>
      </c>
      <c r="CD70">
        <v>9.8071598186265998</v>
      </c>
      <c r="CE70">
        <v>0</v>
      </c>
      <c r="CI70">
        <v>9.9226238618868905</v>
      </c>
      <c r="CJ70">
        <v>0</v>
      </c>
      <c r="CN70">
        <v>9.7985849752620204</v>
      </c>
      <c r="CO70">
        <v>0</v>
      </c>
    </row>
    <row r="71" spans="1:93" x14ac:dyDescent="0.15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5.3888293633527597</v>
      </c>
      <c r="AV71">
        <v>0</v>
      </c>
      <c r="AZ71">
        <v>4.5425499148998796</v>
      </c>
      <c r="BA71">
        <v>0</v>
      </c>
      <c r="BE71">
        <v>13.430002958177001</v>
      </c>
      <c r="BF71">
        <v>0</v>
      </c>
      <c r="BJ71">
        <v>6.9869503408846896</v>
      </c>
      <c r="BK71">
        <v>0</v>
      </c>
      <c r="BO71">
        <v>8.0075383906798994</v>
      </c>
      <c r="BP71">
        <v>0</v>
      </c>
      <c r="BT71">
        <v>10.3894174202602</v>
      </c>
      <c r="BU71">
        <v>0</v>
      </c>
      <c r="BY71">
        <v>9.2983727359657902</v>
      </c>
      <c r="BZ71">
        <v>0</v>
      </c>
      <c r="CD71">
        <v>11.3660995063422</v>
      </c>
      <c r="CE71">
        <v>0</v>
      </c>
      <c r="CI71">
        <v>8.4659127807336692</v>
      </c>
      <c r="CJ71">
        <v>0</v>
      </c>
      <c r="CN71">
        <v>10.189020964129799</v>
      </c>
      <c r="CO71">
        <v>0</v>
      </c>
    </row>
    <row r="72" spans="1:93" x14ac:dyDescent="0.15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5.7457693024644696</v>
      </c>
      <c r="AV72">
        <v>0</v>
      </c>
      <c r="AZ72">
        <v>4.4580126985347599</v>
      </c>
      <c r="BA72">
        <v>0</v>
      </c>
      <c r="BE72">
        <v>13.293592873772401</v>
      </c>
      <c r="BF72">
        <v>0</v>
      </c>
      <c r="BJ72">
        <v>6.9757589586436897</v>
      </c>
      <c r="BK72">
        <v>0</v>
      </c>
      <c r="BO72">
        <v>8.37014688334685</v>
      </c>
      <c r="BP72">
        <v>0</v>
      </c>
      <c r="BT72">
        <v>12.5254756531618</v>
      </c>
      <c r="BU72">
        <v>0</v>
      </c>
      <c r="BY72">
        <v>9.7840836160997693</v>
      </c>
      <c r="BZ72">
        <v>0</v>
      </c>
      <c r="CD72">
        <v>12.2401425758888</v>
      </c>
      <c r="CE72">
        <v>0</v>
      </c>
      <c r="CI72">
        <v>10.0465860878671</v>
      </c>
      <c r="CJ72">
        <v>0</v>
      </c>
      <c r="CN72">
        <v>11.499763495317699</v>
      </c>
      <c r="CO72">
        <v>0</v>
      </c>
    </row>
    <row r="73" spans="1:93" x14ac:dyDescent="0.15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5.37919512692529</v>
      </c>
      <c r="AV73">
        <v>0</v>
      </c>
      <c r="AZ73">
        <v>4.7332877510191897</v>
      </c>
      <c r="BA73">
        <v>0</v>
      </c>
      <c r="BE73">
        <v>12.0208022022885</v>
      </c>
      <c r="BF73">
        <v>0</v>
      </c>
      <c r="BJ73">
        <v>6.8917536439467604</v>
      </c>
      <c r="BK73">
        <v>0</v>
      </c>
      <c r="BO73">
        <v>9.2557023772274007</v>
      </c>
      <c r="BP73">
        <v>0</v>
      </c>
      <c r="BT73">
        <v>16.781146532855001</v>
      </c>
      <c r="BU73">
        <v>0</v>
      </c>
      <c r="BY73">
        <v>5.9741137440705296</v>
      </c>
      <c r="BZ73">
        <v>0</v>
      </c>
      <c r="CD73">
        <v>15.477580892367399</v>
      </c>
      <c r="CE73">
        <v>0</v>
      </c>
      <c r="CI73">
        <v>10.7210521427812</v>
      </c>
      <c r="CJ73">
        <v>0</v>
      </c>
      <c r="CN73">
        <v>12.831237709195101</v>
      </c>
      <c r="CO73">
        <v>0</v>
      </c>
    </row>
    <row r="74" spans="1:93" x14ac:dyDescent="0.15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6.6824599918439098</v>
      </c>
      <c r="AV74">
        <v>0</v>
      </c>
      <c r="AZ74">
        <v>5.6393226820584497</v>
      </c>
      <c r="BA74">
        <v>0</v>
      </c>
      <c r="BE74">
        <v>8.76949034759261</v>
      </c>
      <c r="BF74">
        <v>0</v>
      </c>
      <c r="BJ74">
        <v>5.5378914026960802</v>
      </c>
      <c r="BK74">
        <v>0</v>
      </c>
      <c r="BO74">
        <v>9.6125947041309008</v>
      </c>
      <c r="BP74">
        <v>0</v>
      </c>
      <c r="BT74">
        <v>12.2244535439798</v>
      </c>
      <c r="BU74">
        <v>0</v>
      </c>
      <c r="BY74">
        <v>5.6011767831039396</v>
      </c>
      <c r="BZ74">
        <v>0</v>
      </c>
      <c r="CD74">
        <v>14.5833791766324</v>
      </c>
      <c r="CE74">
        <v>0</v>
      </c>
      <c r="CI74">
        <v>11.2632181402917</v>
      </c>
      <c r="CJ74">
        <v>0</v>
      </c>
      <c r="CN74">
        <v>11.1188109768565</v>
      </c>
      <c r="CO74">
        <v>0</v>
      </c>
    </row>
    <row r="75" spans="1:93" x14ac:dyDescent="0.15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6.2454596941820997</v>
      </c>
      <c r="AV75">
        <v>0</v>
      </c>
      <c r="AZ75">
        <v>7.3010136989426098</v>
      </c>
      <c r="BA75">
        <v>0</v>
      </c>
      <c r="BE75">
        <v>7.7166689049799899</v>
      </c>
      <c r="BF75">
        <v>0</v>
      </c>
      <c r="BJ75">
        <v>6.14432880177388</v>
      </c>
      <c r="BK75">
        <v>0</v>
      </c>
      <c r="BO75">
        <v>10.344914258131199</v>
      </c>
      <c r="BP75">
        <v>0</v>
      </c>
      <c r="BT75">
        <v>7.6320576514078597</v>
      </c>
      <c r="BU75">
        <v>0</v>
      </c>
      <c r="BY75">
        <v>5.00356577418105</v>
      </c>
      <c r="BZ75">
        <v>0</v>
      </c>
      <c r="CD75">
        <v>17.251143976622501</v>
      </c>
      <c r="CE75">
        <v>0</v>
      </c>
      <c r="CI75">
        <v>13.2149142937985</v>
      </c>
      <c r="CJ75">
        <v>0</v>
      </c>
      <c r="CN75">
        <v>10.690874596012501</v>
      </c>
      <c r="CO75">
        <v>0</v>
      </c>
    </row>
    <row r="76" spans="1:93" x14ac:dyDescent="0.15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5.2614682834603199</v>
      </c>
      <c r="AV76">
        <v>0</v>
      </c>
      <c r="AZ76">
        <v>6.8177680211165201</v>
      </c>
      <c r="BA76">
        <v>0</v>
      </c>
      <c r="BE76">
        <v>6.5993421772467302</v>
      </c>
      <c r="BF76">
        <v>0</v>
      </c>
      <c r="BJ76">
        <v>6.9823225477213802</v>
      </c>
      <c r="BK76">
        <v>0</v>
      </c>
      <c r="BO76">
        <v>10.5447362679938</v>
      </c>
      <c r="BP76">
        <v>0</v>
      </c>
      <c r="BT76">
        <v>5.6758046987226596</v>
      </c>
      <c r="BU76">
        <v>0</v>
      </c>
      <c r="BY76">
        <v>5.9614605251287598</v>
      </c>
      <c r="BZ76">
        <v>0</v>
      </c>
      <c r="CD76">
        <v>17.371844416948498</v>
      </c>
      <c r="CE76">
        <v>0</v>
      </c>
      <c r="CI76">
        <v>10.893944273161001</v>
      </c>
      <c r="CJ76">
        <v>0</v>
      </c>
      <c r="CN76">
        <v>10.227226664284199</v>
      </c>
      <c r="CO76">
        <v>0</v>
      </c>
    </row>
    <row r="77" spans="1:93" x14ac:dyDescent="0.15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5.3436197103239103</v>
      </c>
      <c r="AV77">
        <v>0</v>
      </c>
      <c r="AZ77">
        <v>5.7528798826237599</v>
      </c>
      <c r="BA77">
        <v>0</v>
      </c>
      <c r="BE77">
        <v>6.5013486642813199</v>
      </c>
      <c r="BF77">
        <v>0</v>
      </c>
      <c r="BJ77">
        <v>8.5396040033705702</v>
      </c>
      <c r="BK77">
        <v>0</v>
      </c>
      <c r="BO77">
        <v>9.7921621975679205</v>
      </c>
      <c r="BP77">
        <v>0</v>
      </c>
      <c r="BT77">
        <v>4.58106700275422</v>
      </c>
      <c r="BU77">
        <v>0</v>
      </c>
      <c r="BY77">
        <v>6.4155932342425004</v>
      </c>
      <c r="BZ77">
        <v>0</v>
      </c>
      <c r="CD77">
        <v>16.42441012854</v>
      </c>
      <c r="CE77">
        <v>0</v>
      </c>
      <c r="CI77">
        <v>11.4735048877792</v>
      </c>
      <c r="CJ77">
        <v>0</v>
      </c>
      <c r="CN77">
        <v>8.6990219678896992</v>
      </c>
      <c r="CO77">
        <v>0</v>
      </c>
    </row>
    <row r="78" spans="1:93" x14ac:dyDescent="0.15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5.1768431796163297</v>
      </c>
      <c r="AV78">
        <v>0</v>
      </c>
      <c r="AZ78">
        <v>4.5004108697847904</v>
      </c>
      <c r="BA78">
        <v>0</v>
      </c>
      <c r="BE78">
        <v>5.8012145547495004</v>
      </c>
      <c r="BF78">
        <v>0</v>
      </c>
      <c r="BJ78">
        <v>7.6398533657727397</v>
      </c>
      <c r="BK78">
        <v>0</v>
      </c>
      <c r="BO78">
        <v>10.2815248587815</v>
      </c>
      <c r="BP78">
        <v>0</v>
      </c>
      <c r="BT78">
        <v>5.02769511787917</v>
      </c>
      <c r="BU78">
        <v>0</v>
      </c>
      <c r="BY78">
        <v>6.8708997467676696</v>
      </c>
      <c r="BZ78">
        <v>0</v>
      </c>
      <c r="CD78">
        <v>16.387166613542199</v>
      </c>
      <c r="CE78">
        <v>0</v>
      </c>
      <c r="CI78">
        <v>9.1315922897871893</v>
      </c>
      <c r="CJ78">
        <v>0</v>
      </c>
      <c r="CN78">
        <v>9.0721534136502502</v>
      </c>
      <c r="CO78">
        <v>0</v>
      </c>
    </row>
    <row r="79" spans="1:93" x14ac:dyDescent="0.15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6.1264828101145001</v>
      </c>
      <c r="AV79">
        <v>0</v>
      </c>
      <c r="AZ79">
        <v>5.2159710819462202</v>
      </c>
      <c r="BA79">
        <v>0</v>
      </c>
      <c r="BE79">
        <v>5.6081453831420403</v>
      </c>
      <c r="BF79">
        <v>0</v>
      </c>
      <c r="BJ79">
        <v>7.9936708405661703</v>
      </c>
      <c r="BK79">
        <v>0</v>
      </c>
      <c r="BO79">
        <v>12.2195344869385</v>
      </c>
      <c r="BP79">
        <v>0</v>
      </c>
      <c r="BT79">
        <v>5.0590724298293903</v>
      </c>
      <c r="BU79">
        <v>0</v>
      </c>
      <c r="BY79">
        <v>9.7892790385165203</v>
      </c>
      <c r="BZ79">
        <v>0</v>
      </c>
      <c r="CD79">
        <v>14.9606583068903</v>
      </c>
      <c r="CE79">
        <v>0</v>
      </c>
      <c r="CI79">
        <v>9.9484609569895692</v>
      </c>
      <c r="CJ79">
        <v>0</v>
      </c>
      <c r="CN79">
        <v>8.6018499639983208</v>
      </c>
      <c r="CO79">
        <v>0</v>
      </c>
    </row>
    <row r="80" spans="1:93" x14ac:dyDescent="0.15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6.2244048201130102</v>
      </c>
      <c r="AV80">
        <v>0</v>
      </c>
      <c r="AZ80">
        <v>5.2401096495259898</v>
      </c>
      <c r="BA80">
        <v>0</v>
      </c>
      <c r="BE80">
        <v>5.5635467578284903</v>
      </c>
      <c r="BF80">
        <v>0</v>
      </c>
      <c r="BJ80">
        <v>7.6861741404847104</v>
      </c>
      <c r="BK80">
        <v>0</v>
      </c>
      <c r="BO80">
        <v>10.6503215363912</v>
      </c>
      <c r="BP80">
        <v>0</v>
      </c>
      <c r="BT80">
        <v>6.0869912246801601</v>
      </c>
      <c r="BU80">
        <v>0</v>
      </c>
      <c r="BY80">
        <v>11.0105438876869</v>
      </c>
      <c r="BZ80">
        <v>0</v>
      </c>
      <c r="CD80">
        <v>15.5418932126111</v>
      </c>
      <c r="CE80">
        <v>0</v>
      </c>
      <c r="CI80">
        <v>14.1457169715456</v>
      </c>
      <c r="CJ80">
        <v>0</v>
      </c>
      <c r="CN80">
        <v>10.195801209545399</v>
      </c>
      <c r="CO80">
        <v>0</v>
      </c>
    </row>
    <row r="81" spans="1:93" x14ac:dyDescent="0.15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6.1032577496707496</v>
      </c>
      <c r="AV81">
        <v>0</v>
      </c>
      <c r="AZ81">
        <v>5.5859722576785904</v>
      </c>
      <c r="BA81">
        <v>0</v>
      </c>
      <c r="BE81">
        <v>5.2112531282739498</v>
      </c>
      <c r="BF81">
        <v>0</v>
      </c>
      <c r="BJ81">
        <v>7.8462626534823396</v>
      </c>
      <c r="BK81">
        <v>0</v>
      </c>
      <c r="BO81">
        <v>10.4099869237885</v>
      </c>
      <c r="BP81">
        <v>0</v>
      </c>
      <c r="BT81">
        <v>6.3055196753879104</v>
      </c>
      <c r="BU81">
        <v>0</v>
      </c>
      <c r="BY81">
        <v>11.994779218615999</v>
      </c>
      <c r="BZ81">
        <v>0</v>
      </c>
      <c r="CD81">
        <v>12.837201295661</v>
      </c>
      <c r="CE81">
        <v>0</v>
      </c>
      <c r="CI81">
        <v>7.5213255609337599</v>
      </c>
      <c r="CJ81">
        <v>0</v>
      </c>
      <c r="CN81">
        <v>10.7237060738287</v>
      </c>
      <c r="CO81">
        <v>0</v>
      </c>
    </row>
    <row r="82" spans="1:93" x14ac:dyDescent="0.15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7.5228381109531002</v>
      </c>
      <c r="AV82">
        <v>0</v>
      </c>
      <c r="AZ82">
        <v>5.8625716988432002</v>
      </c>
      <c r="BA82">
        <v>0</v>
      </c>
      <c r="BE82">
        <v>6.0465577241841499</v>
      </c>
      <c r="BF82">
        <v>0</v>
      </c>
      <c r="BJ82">
        <v>5.8983131944400604</v>
      </c>
      <c r="BK82">
        <v>0</v>
      </c>
      <c r="BO82">
        <v>10.0466521265758</v>
      </c>
      <c r="BP82">
        <v>0</v>
      </c>
      <c r="BT82">
        <v>6.7537718215795897</v>
      </c>
      <c r="BU82">
        <v>0</v>
      </c>
      <c r="BY82">
        <v>12.3817764296383</v>
      </c>
      <c r="BZ82">
        <v>0</v>
      </c>
      <c r="CD82">
        <v>9.0666786257362908</v>
      </c>
      <c r="CE82">
        <v>0</v>
      </c>
      <c r="CI82">
        <v>7.2965206319483702</v>
      </c>
      <c r="CJ82">
        <v>0</v>
      </c>
      <c r="CN82">
        <v>10.479779240055301</v>
      </c>
      <c r="CO82">
        <v>0</v>
      </c>
    </row>
    <row r="83" spans="1:93" x14ac:dyDescent="0.15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5.2078906181580402</v>
      </c>
      <c r="AV83">
        <v>0</v>
      </c>
      <c r="AZ83">
        <v>6.2526837043126298</v>
      </c>
      <c r="BA83">
        <v>0</v>
      </c>
      <c r="BE83">
        <v>6.9056104959972</v>
      </c>
      <c r="BF83">
        <v>0</v>
      </c>
      <c r="BJ83">
        <v>6.1463377857125403</v>
      </c>
      <c r="BK83">
        <v>1</v>
      </c>
      <c r="BO83">
        <v>10.3222197553069</v>
      </c>
      <c r="BP83">
        <v>0</v>
      </c>
      <c r="BT83">
        <v>6.5662439186156902</v>
      </c>
      <c r="BU83">
        <v>0</v>
      </c>
      <c r="BY83">
        <v>10.201796504093601</v>
      </c>
      <c r="BZ83">
        <v>0</v>
      </c>
      <c r="CD83">
        <v>8.4056598702751408</v>
      </c>
      <c r="CE83">
        <v>0</v>
      </c>
      <c r="CI83">
        <v>7.12748903038917</v>
      </c>
      <c r="CJ83">
        <v>0</v>
      </c>
      <c r="CN83">
        <v>13.167629172767301</v>
      </c>
      <c r="CO83">
        <v>0</v>
      </c>
    </row>
    <row r="84" spans="1:93" x14ac:dyDescent="0.15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6.2775254633398996</v>
      </c>
      <c r="AV84">
        <v>0</v>
      </c>
      <c r="AZ84">
        <v>5.9868206800563302</v>
      </c>
      <c r="BA84">
        <v>1</v>
      </c>
      <c r="BE84">
        <v>8.0228080663377703</v>
      </c>
      <c r="BF84">
        <v>0</v>
      </c>
      <c r="BJ84">
        <v>6.6189706164140203</v>
      </c>
      <c r="BK84">
        <v>1</v>
      </c>
      <c r="BO84">
        <v>10.931849809698001</v>
      </c>
      <c r="BP84">
        <v>0</v>
      </c>
      <c r="BT84">
        <v>5.7041945597915102</v>
      </c>
      <c r="BU84">
        <v>0</v>
      </c>
      <c r="BY84">
        <v>10.386042772604799</v>
      </c>
      <c r="BZ84">
        <v>0</v>
      </c>
      <c r="CD84">
        <v>8.8797380741539502</v>
      </c>
      <c r="CE84">
        <v>0</v>
      </c>
      <c r="CI84">
        <v>7.31955901893238</v>
      </c>
      <c r="CJ84">
        <v>0</v>
      </c>
      <c r="CN84">
        <v>12.8003451695529</v>
      </c>
      <c r="CO84">
        <v>0</v>
      </c>
    </row>
    <row r="85" spans="1:93" x14ac:dyDescent="0.15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6.7005628104375301</v>
      </c>
      <c r="AV85">
        <v>0</v>
      </c>
      <c r="AZ85">
        <v>5.7065980150585203</v>
      </c>
      <c r="BA85">
        <v>1</v>
      </c>
      <c r="BE85">
        <v>9.1797436935119308</v>
      </c>
      <c r="BF85">
        <v>0</v>
      </c>
      <c r="BJ85">
        <v>6.9898119676922699</v>
      </c>
      <c r="BK85">
        <v>1</v>
      </c>
      <c r="BO85">
        <v>8.46146545223543</v>
      </c>
      <c r="BP85">
        <v>0</v>
      </c>
      <c r="BT85">
        <v>5.4929080323037001</v>
      </c>
      <c r="BU85">
        <v>0</v>
      </c>
      <c r="BY85">
        <v>9.7042719463252407</v>
      </c>
      <c r="BZ85">
        <v>0</v>
      </c>
      <c r="CD85">
        <v>8.0519179718150404</v>
      </c>
      <c r="CE85">
        <v>0</v>
      </c>
      <c r="CI85">
        <v>6.1924706625202397</v>
      </c>
      <c r="CJ85">
        <v>0</v>
      </c>
      <c r="CN85">
        <v>11.5239409535981</v>
      </c>
      <c r="CO85">
        <v>0</v>
      </c>
    </row>
    <row r="86" spans="1:93" x14ac:dyDescent="0.15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8.23486132886379</v>
      </c>
      <c r="AV86">
        <v>0</v>
      </c>
      <c r="AZ86">
        <v>5.8238855770566502</v>
      </c>
      <c r="BA86">
        <v>1</v>
      </c>
      <c r="BE86">
        <v>9.6908285593086596</v>
      </c>
      <c r="BF86">
        <v>0</v>
      </c>
      <c r="BJ86">
        <v>6.1355259626470096</v>
      </c>
      <c r="BK86">
        <v>1</v>
      </c>
      <c r="BO86">
        <v>8.86878196162629</v>
      </c>
      <c r="BP86">
        <v>0</v>
      </c>
      <c r="BT86">
        <v>5.1723893953129698</v>
      </c>
      <c r="BU86">
        <v>0</v>
      </c>
      <c r="BY86">
        <v>8.3709502518827996</v>
      </c>
      <c r="BZ86">
        <v>0</v>
      </c>
      <c r="CD86">
        <v>8.2776357386707904</v>
      </c>
      <c r="CE86">
        <v>0</v>
      </c>
      <c r="CI86">
        <v>5.9090986956349996</v>
      </c>
      <c r="CJ86">
        <v>0</v>
      </c>
      <c r="CN86">
        <v>10.6336509664158</v>
      </c>
      <c r="CO86">
        <v>0</v>
      </c>
    </row>
    <row r="87" spans="1:93" x14ac:dyDescent="0.15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7.0734494240041101</v>
      </c>
      <c r="AV87">
        <v>0</v>
      </c>
      <c r="AZ87">
        <v>6.7635893900028403</v>
      </c>
      <c r="BA87">
        <v>1</v>
      </c>
      <c r="BE87">
        <v>10.82320268846</v>
      </c>
      <c r="BF87">
        <v>0</v>
      </c>
      <c r="BJ87">
        <v>5.7884390988241599</v>
      </c>
      <c r="BK87">
        <v>1</v>
      </c>
      <c r="BO87">
        <v>7.9959387128352102</v>
      </c>
      <c r="BP87">
        <v>0</v>
      </c>
      <c r="BT87">
        <v>5.33204331291995</v>
      </c>
      <c r="BU87">
        <v>0</v>
      </c>
      <c r="BY87">
        <v>8.7805470288087193</v>
      </c>
      <c r="BZ87">
        <v>0</v>
      </c>
      <c r="CD87">
        <v>8.8647206105872804</v>
      </c>
      <c r="CE87">
        <v>0</v>
      </c>
      <c r="CI87">
        <v>6.6839960984424396</v>
      </c>
      <c r="CJ87">
        <v>0</v>
      </c>
      <c r="CN87">
        <v>8.9188510547423494</v>
      </c>
      <c r="CO87">
        <v>0</v>
      </c>
    </row>
    <row r="88" spans="1:93" x14ac:dyDescent="0.15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6.4909257690239501</v>
      </c>
      <c r="AV88">
        <v>0</v>
      </c>
      <c r="AZ88">
        <v>5.4172724352675301</v>
      </c>
      <c r="BA88">
        <v>1</v>
      </c>
      <c r="BE88">
        <v>9.6801789829251099</v>
      </c>
      <c r="BF88">
        <v>0</v>
      </c>
      <c r="BJ88">
        <v>6.5325561945367197</v>
      </c>
      <c r="BK88">
        <v>1</v>
      </c>
      <c r="BO88">
        <v>7.9286408693526402</v>
      </c>
      <c r="BP88">
        <v>0</v>
      </c>
      <c r="BT88">
        <v>5.38859300834448</v>
      </c>
      <c r="BU88">
        <v>0</v>
      </c>
      <c r="BY88">
        <v>7.8637716488525804</v>
      </c>
      <c r="BZ88">
        <v>0</v>
      </c>
      <c r="CD88">
        <v>9.1894188589879207</v>
      </c>
      <c r="CE88">
        <v>0</v>
      </c>
      <c r="CI88">
        <v>8.4947700429385797</v>
      </c>
      <c r="CJ88">
        <v>0</v>
      </c>
      <c r="CN88">
        <v>9.1090236108829501</v>
      </c>
      <c r="CO88">
        <v>0</v>
      </c>
    </row>
    <row r="89" spans="1:93" x14ac:dyDescent="0.15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6.0366651788271497</v>
      </c>
      <c r="AV89">
        <v>0</v>
      </c>
      <c r="AZ89">
        <v>4.5152473396414496</v>
      </c>
      <c r="BA89">
        <v>1</v>
      </c>
      <c r="BE89">
        <v>9.2388829903011391</v>
      </c>
      <c r="BF89">
        <v>0</v>
      </c>
      <c r="BJ89">
        <v>7.7242366927423101</v>
      </c>
      <c r="BK89">
        <v>1</v>
      </c>
      <c r="BO89">
        <v>7.6192794359603999</v>
      </c>
      <c r="BP89">
        <v>0</v>
      </c>
      <c r="BT89">
        <v>5.0555730372795198</v>
      </c>
      <c r="BU89">
        <v>0</v>
      </c>
      <c r="BY89">
        <v>10.0025576696287</v>
      </c>
      <c r="BZ89">
        <v>0</v>
      </c>
      <c r="CD89">
        <v>9.0120540878706592</v>
      </c>
      <c r="CE89">
        <v>0</v>
      </c>
      <c r="CI89">
        <v>8.7442948864409509</v>
      </c>
      <c r="CJ89">
        <v>0</v>
      </c>
      <c r="CN89">
        <v>7.7246160952260796</v>
      </c>
      <c r="CO89">
        <v>0</v>
      </c>
    </row>
    <row r="90" spans="1:93" x14ac:dyDescent="0.15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6.3106689018834796</v>
      </c>
      <c r="AV90">
        <v>0</v>
      </c>
      <c r="AZ90">
        <v>4.3833141092328303</v>
      </c>
      <c r="BA90">
        <v>1</v>
      </c>
      <c r="BE90">
        <v>7.7367696312879799</v>
      </c>
      <c r="BF90">
        <v>0</v>
      </c>
      <c r="BJ90">
        <v>7.8577186878109</v>
      </c>
      <c r="BK90">
        <v>1</v>
      </c>
      <c r="BO90">
        <v>8.0728500416516304</v>
      </c>
      <c r="BP90">
        <v>0</v>
      </c>
      <c r="BT90">
        <v>5.8727602743052501</v>
      </c>
      <c r="BU90">
        <v>0</v>
      </c>
      <c r="BY90">
        <v>10.0734128105214</v>
      </c>
      <c r="BZ90">
        <v>0</v>
      </c>
      <c r="CD90">
        <v>9.2157283290980203</v>
      </c>
      <c r="CE90">
        <v>0</v>
      </c>
      <c r="CI90">
        <v>8.7161025092167002</v>
      </c>
      <c r="CJ90">
        <v>0</v>
      </c>
      <c r="CN90">
        <v>7.8828016395470204</v>
      </c>
      <c r="CO90">
        <v>0</v>
      </c>
    </row>
    <row r="91" spans="1:93" x14ac:dyDescent="0.15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5.5263673092436596</v>
      </c>
      <c r="AV91">
        <v>0</v>
      </c>
      <c r="AZ91">
        <v>5.1008853802474601</v>
      </c>
      <c r="BA91">
        <v>1</v>
      </c>
      <c r="BE91">
        <v>7.9217428963145</v>
      </c>
      <c r="BF91">
        <v>0</v>
      </c>
      <c r="BJ91">
        <v>7.8113884840108003</v>
      </c>
      <c r="BK91">
        <v>1</v>
      </c>
      <c r="BO91">
        <v>9.6144010875317605</v>
      </c>
      <c r="BP91">
        <v>0</v>
      </c>
      <c r="BT91">
        <v>5.8133211838875098</v>
      </c>
      <c r="BU91">
        <v>0</v>
      </c>
      <c r="BY91">
        <v>12.4115666765463</v>
      </c>
      <c r="BZ91">
        <v>0</v>
      </c>
      <c r="CD91">
        <v>9.0326918870669104</v>
      </c>
      <c r="CE91">
        <v>0</v>
      </c>
      <c r="CI91">
        <v>9.0855835614877094</v>
      </c>
      <c r="CJ91">
        <v>0</v>
      </c>
      <c r="CN91">
        <v>9.18059735496721</v>
      </c>
      <c r="CO91">
        <v>0</v>
      </c>
    </row>
    <row r="92" spans="1:93" x14ac:dyDescent="0.15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6.0825310981219696</v>
      </c>
      <c r="AV92">
        <v>0</v>
      </c>
      <c r="AZ92">
        <v>4.7605245827225202</v>
      </c>
      <c r="BA92">
        <v>1</v>
      </c>
      <c r="BE92">
        <v>9.8203097022847601</v>
      </c>
      <c r="BF92">
        <v>0</v>
      </c>
      <c r="BJ92">
        <v>7.8470698795776599</v>
      </c>
      <c r="BK92">
        <v>1</v>
      </c>
      <c r="BO92">
        <v>8.7073449979583408</v>
      </c>
      <c r="BP92">
        <v>0</v>
      </c>
      <c r="BT92">
        <v>6.9689093706264504</v>
      </c>
      <c r="BU92">
        <v>0</v>
      </c>
      <c r="BY92">
        <v>10.907279841586799</v>
      </c>
      <c r="BZ92">
        <v>0</v>
      </c>
      <c r="CD92">
        <v>11.3106811790966</v>
      </c>
      <c r="CE92">
        <v>0</v>
      </c>
      <c r="CI92">
        <v>11.4839197249233</v>
      </c>
      <c r="CJ92">
        <v>0</v>
      </c>
      <c r="CN92">
        <v>11.554948380520999</v>
      </c>
      <c r="CO92">
        <v>0</v>
      </c>
    </row>
    <row r="93" spans="1:93" x14ac:dyDescent="0.15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6.0659497753194298</v>
      </c>
      <c r="AV93">
        <v>0</v>
      </c>
      <c r="AZ93">
        <v>4.8220276477998798</v>
      </c>
      <c r="BA93">
        <v>1</v>
      </c>
      <c r="BE93">
        <v>10.672389326107499</v>
      </c>
      <c r="BF93">
        <v>1</v>
      </c>
      <c r="BJ93">
        <v>8.44977749038223</v>
      </c>
      <c r="BK93">
        <v>1</v>
      </c>
      <c r="BO93">
        <v>5.3405112596478697</v>
      </c>
      <c r="BP93">
        <v>0</v>
      </c>
      <c r="BT93">
        <v>6.0979313637235499</v>
      </c>
      <c r="BU93">
        <v>0</v>
      </c>
      <c r="BY93">
        <v>6.48626086916902</v>
      </c>
      <c r="BZ93">
        <v>0</v>
      </c>
      <c r="CD93">
        <v>10.7351851760033</v>
      </c>
      <c r="CE93">
        <v>0</v>
      </c>
      <c r="CI93">
        <v>12.4740635171538</v>
      </c>
      <c r="CJ93">
        <v>0</v>
      </c>
      <c r="CN93">
        <v>12.660685750219599</v>
      </c>
      <c r="CO93">
        <v>0</v>
      </c>
    </row>
    <row r="94" spans="1:93" x14ac:dyDescent="0.15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5.9070362461819697</v>
      </c>
      <c r="AV94">
        <v>0</v>
      </c>
      <c r="AZ94">
        <v>5.0345950354319697</v>
      </c>
      <c r="BA94">
        <v>1</v>
      </c>
      <c r="BE94">
        <v>14.0031346217104</v>
      </c>
      <c r="BF94">
        <v>1</v>
      </c>
      <c r="BJ94">
        <v>7.0706016957938198</v>
      </c>
      <c r="BK94">
        <v>1</v>
      </c>
      <c r="BO94">
        <v>5.7660812604330003</v>
      </c>
      <c r="BP94">
        <v>0</v>
      </c>
      <c r="BT94">
        <v>6.1431590004544603</v>
      </c>
      <c r="BU94">
        <v>1</v>
      </c>
      <c r="BY94">
        <v>6.6705773479106201</v>
      </c>
      <c r="BZ94">
        <v>0</v>
      </c>
      <c r="CD94">
        <v>9.0017967771737197</v>
      </c>
      <c r="CE94">
        <v>0</v>
      </c>
      <c r="CI94">
        <v>16.5775225896206</v>
      </c>
      <c r="CJ94">
        <v>1</v>
      </c>
      <c r="CN94">
        <v>13.926966779828099</v>
      </c>
      <c r="CO94">
        <v>0</v>
      </c>
    </row>
    <row r="95" spans="1:93" x14ac:dyDescent="0.15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5.6295509396584196</v>
      </c>
      <c r="AV95">
        <v>0</v>
      </c>
      <c r="AZ95">
        <v>5.1612825573918704</v>
      </c>
      <c r="BA95">
        <v>1</v>
      </c>
      <c r="BE95">
        <v>14.6849529190526</v>
      </c>
      <c r="BF95">
        <v>1</v>
      </c>
      <c r="BJ95">
        <v>7.5192215462384597</v>
      </c>
      <c r="BK95">
        <v>1</v>
      </c>
      <c r="BO95">
        <v>6.3636692007628302</v>
      </c>
      <c r="BP95">
        <v>0</v>
      </c>
      <c r="BT95">
        <v>7.0012297696978898</v>
      </c>
      <c r="BU95">
        <v>1</v>
      </c>
      <c r="BY95">
        <v>5.9894640865286899</v>
      </c>
      <c r="BZ95">
        <v>0</v>
      </c>
      <c r="CD95">
        <v>8.1619269640920091</v>
      </c>
      <c r="CE95">
        <v>0</v>
      </c>
      <c r="CI95">
        <v>16.449903855958599</v>
      </c>
      <c r="CJ95">
        <v>1</v>
      </c>
      <c r="CN95">
        <v>12.737283079671601</v>
      </c>
      <c r="CO95">
        <v>0</v>
      </c>
    </row>
    <row r="96" spans="1:93" x14ac:dyDescent="0.15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5.3908892207004104</v>
      </c>
      <c r="AV96">
        <v>0</v>
      </c>
      <c r="AZ96">
        <v>4.9238417694361196</v>
      </c>
      <c r="BA96">
        <v>1</v>
      </c>
      <c r="BE96">
        <v>14.542540249589701</v>
      </c>
      <c r="BF96">
        <v>1</v>
      </c>
      <c r="BJ96">
        <v>6.9909896217967598</v>
      </c>
      <c r="BK96">
        <v>1</v>
      </c>
      <c r="BO96">
        <v>8.6911056320981004</v>
      </c>
      <c r="BP96">
        <v>0</v>
      </c>
      <c r="BT96">
        <v>9.2367837636016201</v>
      </c>
      <c r="BU96">
        <v>1</v>
      </c>
      <c r="BY96">
        <v>7.1569647671737604</v>
      </c>
      <c r="BZ96">
        <v>0</v>
      </c>
      <c r="CD96">
        <v>8.8934286766120696</v>
      </c>
      <c r="CE96">
        <v>0</v>
      </c>
      <c r="CI96">
        <v>16.116396828534299</v>
      </c>
      <c r="CJ96">
        <v>1</v>
      </c>
      <c r="CN96">
        <v>13.6890269092082</v>
      </c>
      <c r="CO96">
        <v>0</v>
      </c>
    </row>
    <row r="97" spans="1:93" x14ac:dyDescent="0.15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5.23547511724332</v>
      </c>
      <c r="AV97">
        <v>0</v>
      </c>
      <c r="AZ97">
        <v>4.3875136271767801</v>
      </c>
      <c r="BA97">
        <v>1</v>
      </c>
      <c r="BE97">
        <v>10.7714168750197</v>
      </c>
      <c r="BF97">
        <v>1</v>
      </c>
      <c r="BJ97">
        <v>7.2343230763682902</v>
      </c>
      <c r="BK97">
        <v>1</v>
      </c>
      <c r="BO97">
        <v>10.6077256361762</v>
      </c>
      <c r="BP97">
        <v>0</v>
      </c>
      <c r="BT97">
        <v>9.2916365282937399</v>
      </c>
      <c r="BU97">
        <v>1</v>
      </c>
      <c r="BY97">
        <v>7.1142862354380796</v>
      </c>
      <c r="BZ97">
        <v>0</v>
      </c>
      <c r="CD97">
        <v>8.7427953446920306</v>
      </c>
      <c r="CE97">
        <v>0</v>
      </c>
      <c r="CI97">
        <v>11.861665537897199</v>
      </c>
      <c r="CJ97">
        <v>1</v>
      </c>
      <c r="CN97">
        <v>14.4570791473708</v>
      </c>
      <c r="CO97">
        <v>0</v>
      </c>
    </row>
    <row r="98" spans="1:93" x14ac:dyDescent="0.15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4.7947103978851198</v>
      </c>
      <c r="AV98">
        <v>0</v>
      </c>
      <c r="AZ98">
        <v>4.6928722161368999</v>
      </c>
      <c r="BA98">
        <v>1</v>
      </c>
      <c r="BE98">
        <v>10.121925767900301</v>
      </c>
      <c r="BF98">
        <v>1</v>
      </c>
      <c r="BJ98">
        <v>6.8828313882104499</v>
      </c>
      <c r="BK98">
        <v>1</v>
      </c>
      <c r="BO98">
        <v>11.5100869130476</v>
      </c>
      <c r="BP98">
        <v>0</v>
      </c>
      <c r="BT98">
        <v>8.3970816906315395</v>
      </c>
      <c r="BU98">
        <v>1</v>
      </c>
      <c r="BY98">
        <v>8.92966894611369</v>
      </c>
      <c r="BZ98">
        <v>0</v>
      </c>
      <c r="CD98">
        <v>11.065847821512101</v>
      </c>
      <c r="CE98">
        <v>0</v>
      </c>
      <c r="CI98">
        <v>9.1440030498374494</v>
      </c>
      <c r="CJ98">
        <v>1</v>
      </c>
      <c r="CN98">
        <v>14.5980085278518</v>
      </c>
      <c r="CO98">
        <v>0</v>
      </c>
    </row>
    <row r="99" spans="1:93" x14ac:dyDescent="0.15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5.4336539098864902</v>
      </c>
      <c r="AV99">
        <v>0</v>
      </c>
      <c r="AZ99">
        <v>6.30492543050027</v>
      </c>
      <c r="BA99">
        <v>1</v>
      </c>
      <c r="BE99">
        <v>9.3899359690703292</v>
      </c>
      <c r="BF99">
        <v>1</v>
      </c>
      <c r="BJ99">
        <v>6.4088241122781398</v>
      </c>
      <c r="BK99">
        <v>1</v>
      </c>
      <c r="BO99">
        <v>10.800951219489599</v>
      </c>
      <c r="BP99">
        <v>0</v>
      </c>
      <c r="BT99">
        <v>8.0525519544360407</v>
      </c>
      <c r="BU99">
        <v>1</v>
      </c>
      <c r="BY99">
        <v>8.2148356612163997</v>
      </c>
      <c r="BZ99">
        <v>0</v>
      </c>
      <c r="CD99">
        <v>12.905846696185501</v>
      </c>
      <c r="CE99">
        <v>0</v>
      </c>
      <c r="CI99">
        <v>7.4242108173563501</v>
      </c>
      <c r="CJ99">
        <v>1</v>
      </c>
      <c r="CN99">
        <v>15.4511738979963</v>
      </c>
      <c r="CO99">
        <v>0</v>
      </c>
    </row>
    <row r="100" spans="1:93" x14ac:dyDescent="0.15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4.56713396050682</v>
      </c>
      <c r="AV100">
        <v>0</v>
      </c>
      <c r="AZ100">
        <v>7.0096672645849596</v>
      </c>
      <c r="BA100">
        <v>1</v>
      </c>
      <c r="BE100">
        <v>11.560320573420301</v>
      </c>
      <c r="BF100">
        <v>1</v>
      </c>
      <c r="BJ100">
        <v>6.3015711947671296</v>
      </c>
      <c r="BK100">
        <v>1</v>
      </c>
      <c r="BO100">
        <v>8.0304186805715894</v>
      </c>
      <c r="BP100">
        <v>0</v>
      </c>
      <c r="BT100">
        <v>9.2965672066242604</v>
      </c>
      <c r="BU100">
        <v>1</v>
      </c>
      <c r="BY100">
        <v>6.8656686675324901</v>
      </c>
      <c r="BZ100">
        <v>0</v>
      </c>
      <c r="CD100">
        <v>14.356929158907</v>
      </c>
      <c r="CE100">
        <v>0</v>
      </c>
      <c r="CI100">
        <v>5.7456760710235297</v>
      </c>
      <c r="CJ100">
        <v>1</v>
      </c>
      <c r="CN100">
        <v>15.138274948192301</v>
      </c>
      <c r="CO100">
        <v>0</v>
      </c>
    </row>
    <row r="101" spans="1:93" x14ac:dyDescent="0.15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4.4486304814159903</v>
      </c>
      <c r="AV101">
        <v>0</v>
      </c>
      <c r="AZ101">
        <v>6.8197160952048197</v>
      </c>
      <c r="BA101">
        <v>1</v>
      </c>
      <c r="BE101">
        <v>12.591685222462299</v>
      </c>
      <c r="BF101">
        <v>1</v>
      </c>
      <c r="BJ101">
        <v>6.49727403196969</v>
      </c>
      <c r="BK101">
        <v>1</v>
      </c>
      <c r="BO101">
        <v>7.63121651197583</v>
      </c>
      <c r="BP101">
        <v>1</v>
      </c>
      <c r="BT101">
        <v>11.9140346419523</v>
      </c>
      <c r="BU101">
        <v>1</v>
      </c>
      <c r="BY101">
        <v>6.8769124372062098</v>
      </c>
      <c r="BZ101">
        <v>0</v>
      </c>
      <c r="CD101">
        <v>8.2504402199625009</v>
      </c>
      <c r="CE101">
        <v>0</v>
      </c>
      <c r="CI101">
        <v>6.43413817845813</v>
      </c>
      <c r="CJ101">
        <v>1</v>
      </c>
      <c r="CN101">
        <v>19.339414024962899</v>
      </c>
      <c r="CO101">
        <v>0</v>
      </c>
    </row>
    <row r="102" spans="1:93" x14ac:dyDescent="0.15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4.1725637177873001</v>
      </c>
      <c r="AV102">
        <v>0</v>
      </c>
      <c r="AZ102">
        <v>7.5843988691119604</v>
      </c>
      <c r="BA102">
        <v>1</v>
      </c>
      <c r="BE102">
        <v>12.607995518238001</v>
      </c>
      <c r="BF102">
        <v>1</v>
      </c>
      <c r="BJ102">
        <v>5.4536228496575099</v>
      </c>
      <c r="BK102">
        <v>1</v>
      </c>
      <c r="BO102">
        <v>7.4443327732288802</v>
      </c>
      <c r="BP102">
        <v>1</v>
      </c>
      <c r="BT102">
        <v>10.4071611496441</v>
      </c>
      <c r="BU102">
        <v>1</v>
      </c>
      <c r="BY102">
        <v>7.5623137954505104</v>
      </c>
      <c r="BZ102">
        <v>0</v>
      </c>
      <c r="CD102">
        <v>8.7052199614532206</v>
      </c>
      <c r="CE102">
        <v>0</v>
      </c>
      <c r="CI102">
        <v>6.79655837066045</v>
      </c>
      <c r="CJ102">
        <v>1</v>
      </c>
      <c r="CN102">
        <v>20.3489208124793</v>
      </c>
      <c r="CO102">
        <v>0</v>
      </c>
    </row>
    <row r="103" spans="1:93" x14ac:dyDescent="0.15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5.21618912809243</v>
      </c>
      <c r="AV103">
        <v>0</v>
      </c>
      <c r="AZ103">
        <v>5.8328875931597697</v>
      </c>
      <c r="BA103">
        <v>1</v>
      </c>
      <c r="BE103">
        <v>12.1185669228561</v>
      </c>
      <c r="BF103">
        <v>1</v>
      </c>
      <c r="BJ103">
        <v>5.5193870037863499</v>
      </c>
      <c r="BK103">
        <v>1</v>
      </c>
      <c r="BO103">
        <v>7.4850825795329996</v>
      </c>
      <c r="BP103">
        <v>1</v>
      </c>
      <c r="BT103">
        <v>10.3104632756753</v>
      </c>
      <c r="BU103">
        <v>1</v>
      </c>
      <c r="BY103">
        <v>10.269587193514401</v>
      </c>
      <c r="BZ103">
        <v>0</v>
      </c>
      <c r="CD103">
        <v>7.8370350079012603</v>
      </c>
      <c r="CE103">
        <v>0</v>
      </c>
      <c r="CI103">
        <v>9.4714048468462</v>
      </c>
      <c r="CJ103">
        <v>1</v>
      </c>
      <c r="CN103">
        <v>17.773833769860101</v>
      </c>
      <c r="CO103">
        <v>0</v>
      </c>
    </row>
    <row r="104" spans="1:93" x14ac:dyDescent="0.15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10.27236206549</v>
      </c>
      <c r="AV104">
        <v>0</v>
      </c>
      <c r="AZ104">
        <v>5.5630298153138602</v>
      </c>
      <c r="BA104">
        <v>1</v>
      </c>
      <c r="BE104">
        <v>10.088620570521</v>
      </c>
      <c r="BF104">
        <v>1</v>
      </c>
      <c r="BJ104">
        <v>5.1220392934546304</v>
      </c>
      <c r="BK104">
        <v>1</v>
      </c>
      <c r="BO104">
        <v>7.4441703539183504</v>
      </c>
      <c r="BP104">
        <v>1</v>
      </c>
      <c r="BT104">
        <v>9.6117617574541292</v>
      </c>
      <c r="BU104">
        <v>1</v>
      </c>
      <c r="BY104">
        <v>10.6861074780976</v>
      </c>
      <c r="BZ104">
        <v>0</v>
      </c>
      <c r="CD104">
        <v>7.0775862972139896</v>
      </c>
      <c r="CE104">
        <v>0</v>
      </c>
      <c r="CI104">
        <v>8.6124119982431804</v>
      </c>
      <c r="CJ104">
        <v>1</v>
      </c>
      <c r="CN104">
        <v>16.218844314932301</v>
      </c>
      <c r="CO104">
        <v>0</v>
      </c>
    </row>
    <row r="105" spans="1:93" x14ac:dyDescent="0.15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9.9690799788046203</v>
      </c>
      <c r="AV105">
        <v>0</v>
      </c>
      <c r="AZ105">
        <v>5.0463446507805196</v>
      </c>
      <c r="BA105">
        <v>1</v>
      </c>
      <c r="BE105">
        <v>8.5411360735700299</v>
      </c>
      <c r="BF105">
        <v>1</v>
      </c>
      <c r="BJ105">
        <v>5.0790464754733904</v>
      </c>
      <c r="BK105">
        <v>1</v>
      </c>
      <c r="BO105">
        <v>8.0345409508822598</v>
      </c>
      <c r="BP105">
        <v>1</v>
      </c>
      <c r="BT105">
        <v>8.7905750207524296</v>
      </c>
      <c r="BU105">
        <v>1</v>
      </c>
      <c r="BY105">
        <v>10.6655485102747</v>
      </c>
      <c r="BZ105">
        <v>0</v>
      </c>
      <c r="CD105">
        <v>11.5936100986094</v>
      </c>
      <c r="CE105">
        <v>0</v>
      </c>
      <c r="CI105">
        <v>7.9799229732358503</v>
      </c>
      <c r="CJ105">
        <v>1</v>
      </c>
      <c r="CN105">
        <v>14.552150340174901</v>
      </c>
      <c r="CO105">
        <v>0</v>
      </c>
    </row>
    <row r="106" spans="1:93" x14ac:dyDescent="0.15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10.4032207406356</v>
      </c>
      <c r="AV106">
        <v>0</v>
      </c>
      <c r="AZ106">
        <v>4.5644872582725098</v>
      </c>
      <c r="BA106">
        <v>1</v>
      </c>
      <c r="BE106">
        <v>8.2872659085101201</v>
      </c>
      <c r="BF106">
        <v>1</v>
      </c>
      <c r="BJ106">
        <v>5.34556773429071</v>
      </c>
      <c r="BK106">
        <v>1</v>
      </c>
      <c r="BO106">
        <v>8.2372169162917093</v>
      </c>
      <c r="BP106">
        <v>1</v>
      </c>
      <c r="BT106">
        <v>7.7519575286107596</v>
      </c>
      <c r="BU106">
        <v>1</v>
      </c>
      <c r="BY106">
        <v>9.4280052831433103</v>
      </c>
      <c r="BZ106">
        <v>0</v>
      </c>
      <c r="CD106">
        <v>9.8550426550484094</v>
      </c>
      <c r="CE106">
        <v>0</v>
      </c>
      <c r="CI106">
        <v>7.5005136621259503</v>
      </c>
      <c r="CJ106">
        <v>1</v>
      </c>
      <c r="CN106">
        <v>14.378735985391801</v>
      </c>
      <c r="CO106">
        <v>0</v>
      </c>
    </row>
    <row r="107" spans="1:93" x14ac:dyDescent="0.15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10.0516970112006</v>
      </c>
      <c r="AV107">
        <v>0</v>
      </c>
      <c r="AZ107">
        <v>4.3799826449116903</v>
      </c>
      <c r="BA107">
        <v>1</v>
      </c>
      <c r="BE107">
        <v>8.80172054256977</v>
      </c>
      <c r="BF107">
        <v>1</v>
      </c>
      <c r="BJ107">
        <v>6.8485998375958399</v>
      </c>
      <c r="BK107">
        <v>1</v>
      </c>
      <c r="BO107">
        <v>7.34232276653856</v>
      </c>
      <c r="BP107">
        <v>1</v>
      </c>
      <c r="BT107">
        <v>7.8224408973413402</v>
      </c>
      <c r="BU107">
        <v>1</v>
      </c>
      <c r="BY107">
        <v>8.5553862876437208</v>
      </c>
      <c r="BZ107">
        <v>0</v>
      </c>
      <c r="CD107">
        <v>9.2985397538382397</v>
      </c>
      <c r="CE107">
        <v>0</v>
      </c>
      <c r="CI107">
        <v>8.0392621496358405</v>
      </c>
      <c r="CJ107">
        <v>1</v>
      </c>
      <c r="CN107">
        <v>15.7481132686111</v>
      </c>
      <c r="CO107">
        <v>0</v>
      </c>
    </row>
    <row r="108" spans="1:93" x14ac:dyDescent="0.15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8.79559211319458</v>
      </c>
      <c r="AV108">
        <v>0</v>
      </c>
      <c r="AZ108">
        <v>4.7628977416027896</v>
      </c>
      <c r="BA108">
        <v>1</v>
      </c>
      <c r="BE108">
        <v>10.1050856739887</v>
      </c>
      <c r="BF108">
        <v>1</v>
      </c>
      <c r="BJ108">
        <v>6.9054364856808004</v>
      </c>
      <c r="BK108">
        <v>1</v>
      </c>
      <c r="BO108">
        <v>7.5202380373753401</v>
      </c>
      <c r="BP108">
        <v>1</v>
      </c>
      <c r="BT108">
        <v>8.8385090345182604</v>
      </c>
      <c r="BU108">
        <v>1</v>
      </c>
      <c r="BY108">
        <v>8.7166083647097707</v>
      </c>
      <c r="BZ108">
        <v>0</v>
      </c>
      <c r="CD108">
        <v>8.2693525871425404</v>
      </c>
      <c r="CE108">
        <v>0</v>
      </c>
      <c r="CI108">
        <v>8.9587502841839299</v>
      </c>
      <c r="CJ108">
        <v>1</v>
      </c>
      <c r="CN108">
        <v>15.6111422678125</v>
      </c>
      <c r="CO108">
        <v>0</v>
      </c>
    </row>
    <row r="109" spans="1:93" x14ac:dyDescent="0.15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7.7449478682105202</v>
      </c>
      <c r="AV109">
        <v>0</v>
      </c>
      <c r="AZ109">
        <v>5.4432461038814903</v>
      </c>
      <c r="BA109">
        <v>1</v>
      </c>
      <c r="BE109">
        <v>11.9422121949972</v>
      </c>
      <c r="BF109">
        <v>1</v>
      </c>
      <c r="BJ109">
        <v>6.3229766503602498</v>
      </c>
      <c r="BK109">
        <v>1</v>
      </c>
      <c r="BO109">
        <v>7.1244960525409002</v>
      </c>
      <c r="BP109">
        <v>1</v>
      </c>
      <c r="BT109">
        <v>10.035435273901401</v>
      </c>
      <c r="BU109">
        <v>1</v>
      </c>
      <c r="BY109">
        <v>8.7933849118518808</v>
      </c>
      <c r="BZ109">
        <v>0</v>
      </c>
      <c r="CD109">
        <v>5.3707861630640297</v>
      </c>
      <c r="CE109">
        <v>0</v>
      </c>
      <c r="CI109">
        <v>10.260797670659301</v>
      </c>
      <c r="CJ109">
        <v>1</v>
      </c>
      <c r="CN109">
        <v>15.4041681300678</v>
      </c>
      <c r="CO109">
        <v>0</v>
      </c>
    </row>
    <row r="110" spans="1:93" x14ac:dyDescent="0.15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6.7763388813488596</v>
      </c>
      <c r="AV110">
        <v>0</v>
      </c>
      <c r="AZ110">
        <v>6.2531501117583996</v>
      </c>
      <c r="BA110">
        <v>1</v>
      </c>
      <c r="BE110">
        <v>11.831648371595801</v>
      </c>
      <c r="BF110">
        <v>1</v>
      </c>
      <c r="BJ110">
        <v>5.9496530250537996</v>
      </c>
      <c r="BK110">
        <v>1</v>
      </c>
      <c r="BO110">
        <v>9.4390411944719901</v>
      </c>
      <c r="BP110">
        <v>1</v>
      </c>
      <c r="BT110">
        <v>11.868168977476</v>
      </c>
      <c r="BU110">
        <v>1</v>
      </c>
      <c r="BY110">
        <v>9.4673384871115704</v>
      </c>
      <c r="BZ110">
        <v>0</v>
      </c>
      <c r="CD110">
        <v>5.2837642454335896</v>
      </c>
      <c r="CE110">
        <v>0</v>
      </c>
      <c r="CI110">
        <v>10.441475046910099</v>
      </c>
      <c r="CJ110">
        <v>1</v>
      </c>
      <c r="CN110">
        <v>14.107146284378601</v>
      </c>
      <c r="CO110">
        <v>0</v>
      </c>
    </row>
    <row r="111" spans="1:93" x14ac:dyDescent="0.15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7.1924466527498998</v>
      </c>
      <c r="AV111">
        <v>0</v>
      </c>
      <c r="AZ111">
        <v>6.7180700671523104</v>
      </c>
      <c r="BA111">
        <v>1</v>
      </c>
      <c r="BE111">
        <v>11.0667820889935</v>
      </c>
      <c r="BF111">
        <v>1</v>
      </c>
      <c r="BJ111">
        <v>5.4342601903253804</v>
      </c>
      <c r="BK111">
        <v>1</v>
      </c>
      <c r="BO111">
        <v>9.5875591486742593</v>
      </c>
      <c r="BP111">
        <v>1</v>
      </c>
      <c r="BT111">
        <v>11.745879674661699</v>
      </c>
      <c r="BU111">
        <v>1</v>
      </c>
      <c r="BY111">
        <v>8.8044476075222597</v>
      </c>
      <c r="BZ111">
        <v>0</v>
      </c>
      <c r="CD111">
        <v>5.2616428242929301</v>
      </c>
      <c r="CE111">
        <v>0</v>
      </c>
      <c r="CI111">
        <v>10.9717065820498</v>
      </c>
      <c r="CJ111">
        <v>1</v>
      </c>
      <c r="CN111">
        <v>15.3742410270132</v>
      </c>
      <c r="CO111">
        <v>0</v>
      </c>
    </row>
    <row r="112" spans="1:93" x14ac:dyDescent="0.15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7.4282483698616302</v>
      </c>
      <c r="AV112">
        <v>0</v>
      </c>
      <c r="AZ112">
        <v>8.9391304013084607</v>
      </c>
      <c r="BA112">
        <v>1</v>
      </c>
      <c r="BE112">
        <v>10.469277955237301</v>
      </c>
      <c r="BF112">
        <v>1</v>
      </c>
      <c r="BJ112">
        <v>5.7844052083300603</v>
      </c>
      <c r="BK112">
        <v>1</v>
      </c>
      <c r="BO112">
        <v>6.6923715081637596</v>
      </c>
      <c r="BP112">
        <v>1</v>
      </c>
      <c r="BT112">
        <v>13.010556515171</v>
      </c>
      <c r="BU112">
        <v>1</v>
      </c>
      <c r="BY112">
        <v>8.8506173212850996</v>
      </c>
      <c r="BZ112">
        <v>0</v>
      </c>
      <c r="CD112">
        <v>5.7658863881551401</v>
      </c>
      <c r="CE112">
        <v>0</v>
      </c>
      <c r="CI112">
        <v>11.0751227270848</v>
      </c>
      <c r="CJ112">
        <v>1</v>
      </c>
      <c r="CN112">
        <v>15.1771180892804</v>
      </c>
      <c r="CO112">
        <v>0</v>
      </c>
    </row>
    <row r="113" spans="1:93" x14ac:dyDescent="0.15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7.5023138827818103</v>
      </c>
      <c r="AV113">
        <v>0</v>
      </c>
      <c r="AZ113">
        <v>9.0486943784975509</v>
      </c>
      <c r="BA113">
        <v>1</v>
      </c>
      <c r="BE113">
        <v>11.1028480269692</v>
      </c>
      <c r="BF113">
        <v>1</v>
      </c>
      <c r="BJ113">
        <v>5.4153235620732501</v>
      </c>
      <c r="BK113">
        <v>1</v>
      </c>
      <c r="BO113">
        <v>6.9331666858632399</v>
      </c>
      <c r="BP113">
        <v>1</v>
      </c>
      <c r="BT113">
        <v>13.651969509097199</v>
      </c>
      <c r="BU113">
        <v>1</v>
      </c>
      <c r="BY113">
        <v>8.5274796311323708</v>
      </c>
      <c r="BZ113">
        <v>0</v>
      </c>
      <c r="CD113">
        <v>6.8519268177578896</v>
      </c>
      <c r="CE113">
        <v>0</v>
      </c>
      <c r="CI113">
        <v>11.049683708182901</v>
      </c>
      <c r="CJ113">
        <v>1</v>
      </c>
      <c r="CN113">
        <v>12.861093408570399</v>
      </c>
      <c r="CO113">
        <v>0</v>
      </c>
    </row>
    <row r="114" spans="1:93" x14ac:dyDescent="0.15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6.8044624183292601</v>
      </c>
      <c r="AV114">
        <v>0</v>
      </c>
      <c r="AZ114">
        <v>8.6824884610032296</v>
      </c>
      <c r="BA114">
        <v>1</v>
      </c>
      <c r="BE114">
        <v>10.7078179765074</v>
      </c>
      <c r="BF114">
        <v>1</v>
      </c>
      <c r="BJ114">
        <v>6.1900528551617997</v>
      </c>
      <c r="BK114">
        <v>1</v>
      </c>
      <c r="BO114">
        <v>7.5496331488067598</v>
      </c>
      <c r="BP114">
        <v>1</v>
      </c>
      <c r="BT114">
        <v>13.495058500836601</v>
      </c>
      <c r="BU114">
        <v>1</v>
      </c>
      <c r="BY114">
        <v>8.4249786492427301</v>
      </c>
      <c r="BZ114">
        <v>0</v>
      </c>
      <c r="CD114">
        <v>8.0173624294227199</v>
      </c>
      <c r="CE114">
        <v>0</v>
      </c>
      <c r="CI114">
        <v>10.1181734952361</v>
      </c>
      <c r="CJ114">
        <v>1</v>
      </c>
      <c r="CN114">
        <v>12.349444435061599</v>
      </c>
      <c r="CO114">
        <v>0</v>
      </c>
    </row>
    <row r="115" spans="1:93" x14ac:dyDescent="0.15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7.4197761832714404</v>
      </c>
      <c r="AV115">
        <v>0</v>
      </c>
      <c r="AZ115">
        <v>8.6671322261263501</v>
      </c>
      <c r="BA115">
        <v>1</v>
      </c>
      <c r="BE115">
        <v>9.4413186837368404</v>
      </c>
      <c r="BF115">
        <v>1</v>
      </c>
      <c r="BJ115">
        <v>6.78429767560859</v>
      </c>
      <c r="BK115">
        <v>1</v>
      </c>
      <c r="BO115">
        <v>11.6241262799913</v>
      </c>
      <c r="BP115">
        <v>1</v>
      </c>
      <c r="BT115">
        <v>12.6773918596532</v>
      </c>
      <c r="BU115">
        <v>1</v>
      </c>
      <c r="BY115">
        <v>8.1697213459903608</v>
      </c>
      <c r="BZ115">
        <v>1</v>
      </c>
      <c r="CD115">
        <v>9.3176067808349803</v>
      </c>
      <c r="CE115">
        <v>1</v>
      </c>
      <c r="CI115">
        <v>10.1009032223649</v>
      </c>
      <c r="CJ115">
        <v>1</v>
      </c>
      <c r="CN115">
        <v>7.7815513779840604</v>
      </c>
      <c r="CO115">
        <v>0</v>
      </c>
    </row>
    <row r="116" spans="1:93" x14ac:dyDescent="0.15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6.6155230930099398</v>
      </c>
      <c r="AV116">
        <v>0</v>
      </c>
      <c r="AZ116">
        <v>10.553767129050801</v>
      </c>
      <c r="BA116">
        <v>1</v>
      </c>
      <c r="BE116">
        <v>9.9650263540876391</v>
      </c>
      <c r="BF116">
        <v>1</v>
      </c>
      <c r="BJ116">
        <v>6.29524895284775</v>
      </c>
      <c r="BK116">
        <v>1</v>
      </c>
      <c r="BO116">
        <v>11.755220671032101</v>
      </c>
      <c r="BP116">
        <v>1</v>
      </c>
      <c r="BT116">
        <v>12.2201003648015</v>
      </c>
      <c r="BU116">
        <v>1</v>
      </c>
      <c r="BY116">
        <v>10.7486430031287</v>
      </c>
      <c r="BZ116">
        <v>1</v>
      </c>
      <c r="CD116">
        <v>8.3107853066996604</v>
      </c>
      <c r="CE116">
        <v>1</v>
      </c>
      <c r="CI116">
        <v>10.028673728542</v>
      </c>
      <c r="CJ116">
        <v>1</v>
      </c>
      <c r="CN116">
        <v>8.2021455817809095</v>
      </c>
      <c r="CO116">
        <v>0</v>
      </c>
    </row>
    <row r="117" spans="1:93" x14ac:dyDescent="0.15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7.1332271165564904</v>
      </c>
      <c r="AV117">
        <v>0</v>
      </c>
      <c r="AZ117">
        <v>11.1655662202978</v>
      </c>
      <c r="BA117">
        <v>1</v>
      </c>
      <c r="BE117">
        <v>9.7167980608075908</v>
      </c>
      <c r="BF117">
        <v>1</v>
      </c>
      <c r="BJ117">
        <v>6.98096428679073</v>
      </c>
      <c r="BK117">
        <v>1</v>
      </c>
      <c r="BO117">
        <v>8.1699458481060798</v>
      </c>
      <c r="BP117">
        <v>1</v>
      </c>
      <c r="BT117">
        <v>11.659137596886101</v>
      </c>
      <c r="BU117">
        <v>1</v>
      </c>
      <c r="BY117">
        <v>12.3269388832366</v>
      </c>
      <c r="BZ117">
        <v>1</v>
      </c>
      <c r="CD117">
        <v>8.25342792813864</v>
      </c>
      <c r="CE117">
        <v>1</v>
      </c>
      <c r="CI117">
        <v>9.21291920783524</v>
      </c>
      <c r="CJ117">
        <v>1</v>
      </c>
      <c r="CN117">
        <v>8.1135939174581999</v>
      </c>
      <c r="CO117">
        <v>0</v>
      </c>
    </row>
    <row r="118" spans="1:93" x14ac:dyDescent="0.15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7.3523412108881399</v>
      </c>
      <c r="AV118">
        <v>0</v>
      </c>
      <c r="AZ118">
        <v>8.5294259598951498</v>
      </c>
      <c r="BA118">
        <v>1</v>
      </c>
      <c r="BE118">
        <v>9.5582733235124007</v>
      </c>
      <c r="BF118">
        <v>1</v>
      </c>
      <c r="BJ118">
        <v>6.8152334592686499</v>
      </c>
      <c r="BK118">
        <v>1</v>
      </c>
      <c r="BO118">
        <v>7.32998254865233</v>
      </c>
      <c r="BP118">
        <v>1</v>
      </c>
      <c r="BT118">
        <v>11.888742756100401</v>
      </c>
      <c r="BU118">
        <v>1</v>
      </c>
      <c r="BY118">
        <v>11.6174609405036</v>
      </c>
      <c r="BZ118">
        <v>1</v>
      </c>
      <c r="CD118">
        <v>8.8189576808038197</v>
      </c>
      <c r="CE118">
        <v>1</v>
      </c>
      <c r="CI118">
        <v>9.0910246561710295</v>
      </c>
      <c r="CJ118">
        <v>1</v>
      </c>
      <c r="CN118">
        <v>8.9065969359016801</v>
      </c>
      <c r="CO118">
        <v>0</v>
      </c>
    </row>
    <row r="119" spans="1:93" x14ac:dyDescent="0.15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8.5322341347576796</v>
      </c>
      <c r="AV119">
        <v>1</v>
      </c>
      <c r="AZ119">
        <v>9.0097725096241099</v>
      </c>
      <c r="BA119">
        <v>1</v>
      </c>
      <c r="BE119">
        <v>10.4736332755701</v>
      </c>
      <c r="BF119">
        <v>1</v>
      </c>
      <c r="BJ119">
        <v>7.1630982992365198</v>
      </c>
      <c r="BK119">
        <v>1</v>
      </c>
      <c r="BO119">
        <v>6.9544014185983096</v>
      </c>
      <c r="BP119">
        <v>1</v>
      </c>
      <c r="BT119">
        <v>10.9398035757981</v>
      </c>
      <c r="BU119">
        <v>1</v>
      </c>
      <c r="BY119">
        <v>9.4410343046242904</v>
      </c>
      <c r="BZ119">
        <v>1</v>
      </c>
      <c r="CD119">
        <v>11.296624961099299</v>
      </c>
      <c r="CE119">
        <v>1</v>
      </c>
      <c r="CI119">
        <v>10.4497325553303</v>
      </c>
      <c r="CJ119">
        <v>1</v>
      </c>
      <c r="CN119">
        <v>8.70932167205555</v>
      </c>
      <c r="CO119">
        <v>0</v>
      </c>
    </row>
    <row r="120" spans="1:93" x14ac:dyDescent="0.15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7.3260746506777501</v>
      </c>
      <c r="AV120">
        <v>1</v>
      </c>
      <c r="AZ120">
        <v>7.5581289184692899</v>
      </c>
      <c r="BA120">
        <v>1</v>
      </c>
      <c r="BE120">
        <v>9.5440994656904703</v>
      </c>
      <c r="BF120">
        <v>1</v>
      </c>
      <c r="BJ120">
        <v>6.24658053331998</v>
      </c>
      <c r="BK120">
        <v>1</v>
      </c>
      <c r="BO120">
        <v>6.0727859414508298</v>
      </c>
      <c r="BP120">
        <v>1</v>
      </c>
      <c r="BT120">
        <v>9.4694748270222906</v>
      </c>
      <c r="BU120">
        <v>1</v>
      </c>
      <c r="BY120">
        <v>6.2712507253506304</v>
      </c>
      <c r="BZ120">
        <v>1</v>
      </c>
      <c r="CD120">
        <v>13.038600749220899</v>
      </c>
      <c r="CE120">
        <v>1</v>
      </c>
      <c r="CI120">
        <v>10.095742536523399</v>
      </c>
      <c r="CJ120">
        <v>1</v>
      </c>
      <c r="CN120">
        <v>8.6991791930575104</v>
      </c>
      <c r="CO120">
        <v>1</v>
      </c>
    </row>
    <row r="121" spans="1:93" x14ac:dyDescent="0.15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6.75873271373941</v>
      </c>
      <c r="AV121">
        <v>1</v>
      </c>
      <c r="AZ121">
        <v>8.7351010219698697</v>
      </c>
      <c r="BA121">
        <v>1</v>
      </c>
      <c r="BE121">
        <v>9.5771009976307706</v>
      </c>
      <c r="BF121">
        <v>1</v>
      </c>
      <c r="BJ121">
        <v>6.46226792508077</v>
      </c>
      <c r="BK121">
        <v>1</v>
      </c>
      <c r="BO121">
        <v>7.0263074729228698</v>
      </c>
      <c r="BP121">
        <v>1</v>
      </c>
      <c r="BT121">
        <v>8.3791204701394797</v>
      </c>
      <c r="BU121">
        <v>1</v>
      </c>
      <c r="BY121">
        <v>5.91344171759083</v>
      </c>
      <c r="BZ121">
        <v>1</v>
      </c>
      <c r="CD121">
        <v>12.0871885044357</v>
      </c>
      <c r="CE121">
        <v>1</v>
      </c>
      <c r="CI121">
        <v>9.6616545587152203</v>
      </c>
      <c r="CJ121">
        <v>1</v>
      </c>
      <c r="CN121">
        <v>12.580785409424699</v>
      </c>
      <c r="CO121">
        <v>1</v>
      </c>
    </row>
    <row r="122" spans="1:93" x14ac:dyDescent="0.15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5.4682823784019003</v>
      </c>
      <c r="AV122">
        <v>1</v>
      </c>
      <c r="AZ122">
        <v>8.1351826968423993</v>
      </c>
      <c r="BA122">
        <v>1</v>
      </c>
      <c r="BE122">
        <v>9.8544626342376596</v>
      </c>
      <c r="BF122">
        <v>1</v>
      </c>
      <c r="BJ122">
        <v>6.0761481406781597</v>
      </c>
      <c r="BK122">
        <v>1</v>
      </c>
      <c r="BO122">
        <v>7.5880043114712903</v>
      </c>
      <c r="BP122">
        <v>1</v>
      </c>
      <c r="BT122">
        <v>8.6625189312419604</v>
      </c>
      <c r="BU122">
        <v>1</v>
      </c>
      <c r="BY122">
        <v>6.6365723515364898</v>
      </c>
      <c r="BZ122">
        <v>1</v>
      </c>
      <c r="CD122">
        <v>11.033890156283199</v>
      </c>
      <c r="CE122">
        <v>1</v>
      </c>
      <c r="CI122">
        <v>10.5147974407676</v>
      </c>
      <c r="CJ122">
        <v>1</v>
      </c>
      <c r="CN122">
        <v>12.0841187853213</v>
      </c>
      <c r="CO122">
        <v>1</v>
      </c>
    </row>
    <row r="123" spans="1:93" x14ac:dyDescent="0.15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6.40373482775182</v>
      </c>
      <c r="AV123">
        <v>1</v>
      </c>
      <c r="AZ123">
        <v>7.2260503790117401</v>
      </c>
      <c r="BA123">
        <v>1</v>
      </c>
      <c r="BE123">
        <v>7.4796650070012296</v>
      </c>
      <c r="BF123">
        <v>1</v>
      </c>
      <c r="BJ123">
        <v>6.0609547948025604</v>
      </c>
      <c r="BK123">
        <v>1</v>
      </c>
      <c r="BO123">
        <v>8.1422930568910292</v>
      </c>
      <c r="BP123">
        <v>1</v>
      </c>
      <c r="BT123">
        <v>9.6386653168644401</v>
      </c>
      <c r="BU123">
        <v>1</v>
      </c>
      <c r="BY123">
        <v>6.9383670563689197</v>
      </c>
      <c r="BZ123">
        <v>1</v>
      </c>
      <c r="CD123">
        <v>10.1445192951539</v>
      </c>
      <c r="CE123">
        <v>1</v>
      </c>
      <c r="CI123">
        <v>10.1904856036287</v>
      </c>
      <c r="CJ123">
        <v>1</v>
      </c>
      <c r="CN123">
        <v>9.4688840941067607</v>
      </c>
      <c r="CO123">
        <v>1</v>
      </c>
    </row>
    <row r="124" spans="1:93" x14ac:dyDescent="0.15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6.9349841788789499</v>
      </c>
      <c r="AV124">
        <v>1</v>
      </c>
      <c r="AZ124">
        <v>7.8629275479259899</v>
      </c>
      <c r="BA124">
        <v>1</v>
      </c>
      <c r="BE124">
        <v>8.4586931697665708</v>
      </c>
      <c r="BF124">
        <v>1</v>
      </c>
      <c r="BJ124">
        <v>8.2287390641595497</v>
      </c>
      <c r="BK124">
        <v>1</v>
      </c>
      <c r="BO124">
        <v>8.6403643507842904</v>
      </c>
      <c r="BP124">
        <v>1</v>
      </c>
      <c r="BT124">
        <v>12.910721310349301</v>
      </c>
      <c r="BU124">
        <v>1</v>
      </c>
      <c r="BY124">
        <v>9.4869036031478799</v>
      </c>
      <c r="BZ124">
        <v>1</v>
      </c>
      <c r="CD124">
        <v>12.552229035236101</v>
      </c>
      <c r="CE124">
        <v>1</v>
      </c>
      <c r="CI124">
        <v>11.660404908616499</v>
      </c>
      <c r="CJ124">
        <v>1</v>
      </c>
      <c r="CN124">
        <v>9.6306064503859403</v>
      </c>
      <c r="CO124">
        <v>1</v>
      </c>
    </row>
    <row r="125" spans="1:93" x14ac:dyDescent="0.15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6.6740894481600597</v>
      </c>
      <c r="AV125">
        <v>1</v>
      </c>
      <c r="AZ125">
        <v>6.1866829272308799</v>
      </c>
      <c r="BA125">
        <v>1</v>
      </c>
      <c r="BE125">
        <v>9.2767819616720093</v>
      </c>
      <c r="BF125">
        <v>1</v>
      </c>
      <c r="BJ125">
        <v>10.833415746909299</v>
      </c>
      <c r="BK125">
        <v>1</v>
      </c>
      <c r="BO125">
        <v>8.6860467557354308</v>
      </c>
      <c r="BP125">
        <v>1</v>
      </c>
      <c r="BT125">
        <v>13.376899631519199</v>
      </c>
      <c r="BU125">
        <v>1</v>
      </c>
      <c r="BY125">
        <v>9.6071192606392195</v>
      </c>
      <c r="BZ125">
        <v>1</v>
      </c>
      <c r="CD125">
        <v>13.168263663525099</v>
      </c>
      <c r="CE125">
        <v>1</v>
      </c>
      <c r="CI125">
        <v>11.882710574498001</v>
      </c>
      <c r="CJ125">
        <v>1</v>
      </c>
      <c r="CN125">
        <v>11.262040812141199</v>
      </c>
      <c r="CO125">
        <v>1</v>
      </c>
    </row>
    <row r="126" spans="1:93" x14ac:dyDescent="0.15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7.1497394684389599</v>
      </c>
      <c r="AV126">
        <v>1</v>
      </c>
      <c r="AZ126">
        <v>7.26563236160976</v>
      </c>
      <c r="BA126">
        <v>1</v>
      </c>
      <c r="BE126">
        <v>8.2725626159962502</v>
      </c>
      <c r="BF126">
        <v>1</v>
      </c>
      <c r="BJ126">
        <v>10.740896288917201</v>
      </c>
      <c r="BK126">
        <v>1</v>
      </c>
      <c r="BO126">
        <v>9.8442093205151107</v>
      </c>
      <c r="BP126">
        <v>1</v>
      </c>
      <c r="BT126">
        <v>13.164628908828</v>
      </c>
      <c r="BU126">
        <v>1</v>
      </c>
      <c r="BY126">
        <v>10.9557685119069</v>
      </c>
      <c r="BZ126">
        <v>1</v>
      </c>
      <c r="CD126">
        <v>13.116460202954199</v>
      </c>
      <c r="CE126">
        <v>1</v>
      </c>
      <c r="CI126">
        <v>10.7256356767948</v>
      </c>
      <c r="CJ126">
        <v>1</v>
      </c>
      <c r="CN126">
        <v>12.117908727483099</v>
      </c>
      <c r="CO126">
        <v>1</v>
      </c>
    </row>
    <row r="127" spans="1:93" x14ac:dyDescent="0.15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6.1801578063428204</v>
      </c>
      <c r="AV127">
        <v>1</v>
      </c>
      <c r="AZ127">
        <v>6.8216390652720102</v>
      </c>
      <c r="BA127">
        <v>1</v>
      </c>
      <c r="BE127">
        <v>10.364874974643699</v>
      </c>
      <c r="BF127">
        <v>1</v>
      </c>
      <c r="BJ127">
        <v>11.5273277277663</v>
      </c>
      <c r="BK127">
        <v>1</v>
      </c>
      <c r="BO127">
        <v>9.6393978986286299</v>
      </c>
      <c r="BP127">
        <v>1</v>
      </c>
      <c r="BT127">
        <v>12.8755059722384</v>
      </c>
      <c r="BU127">
        <v>1</v>
      </c>
      <c r="BY127">
        <v>10.551842499302101</v>
      </c>
      <c r="BZ127">
        <v>1</v>
      </c>
      <c r="CD127">
        <v>12.7196905985952</v>
      </c>
      <c r="CE127">
        <v>1</v>
      </c>
      <c r="CI127">
        <v>9.2022066113075702</v>
      </c>
      <c r="CJ127">
        <v>1</v>
      </c>
      <c r="CN127">
        <v>9.8668955189926795</v>
      </c>
      <c r="CO127">
        <v>1</v>
      </c>
    </row>
    <row r="128" spans="1:93" x14ac:dyDescent="0.15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5.9760970665019002</v>
      </c>
      <c r="AV128">
        <v>1</v>
      </c>
      <c r="AZ128">
        <v>7.4033173258218303</v>
      </c>
      <c r="BA128">
        <v>1</v>
      </c>
      <c r="BE128">
        <v>9.9183277360215492</v>
      </c>
      <c r="BF128">
        <v>1</v>
      </c>
      <c r="BJ128">
        <v>11.9301913769006</v>
      </c>
      <c r="BK128">
        <v>1</v>
      </c>
      <c r="BO128">
        <v>10.218804675662099</v>
      </c>
      <c r="BP128">
        <v>1</v>
      </c>
      <c r="BT128">
        <v>14.092662178471199</v>
      </c>
      <c r="BU128">
        <v>1</v>
      </c>
      <c r="BY128">
        <v>10.729267926309801</v>
      </c>
      <c r="BZ128">
        <v>1</v>
      </c>
      <c r="CD128">
        <v>12.4925511770799</v>
      </c>
      <c r="CE128">
        <v>1</v>
      </c>
      <c r="CI128">
        <v>9.2500191751642298</v>
      </c>
      <c r="CJ128">
        <v>1</v>
      </c>
      <c r="CN128">
        <v>9.58532808554056</v>
      </c>
      <c r="CO128">
        <v>1</v>
      </c>
    </row>
    <row r="129" spans="1:93" x14ac:dyDescent="0.15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5.8607605523433204</v>
      </c>
      <c r="AV129">
        <v>1</v>
      </c>
      <c r="AZ129">
        <v>7.9143212968904697</v>
      </c>
      <c r="BA129">
        <v>1</v>
      </c>
      <c r="BE129">
        <v>12.3473726575077</v>
      </c>
      <c r="BF129">
        <v>1</v>
      </c>
      <c r="BJ129">
        <v>11.9696279156542</v>
      </c>
      <c r="BK129">
        <v>1</v>
      </c>
      <c r="BO129">
        <v>10.0267900258734</v>
      </c>
      <c r="BP129">
        <v>1</v>
      </c>
      <c r="BT129">
        <v>12.8362434498646</v>
      </c>
      <c r="BU129">
        <v>1</v>
      </c>
      <c r="BY129">
        <v>7.5683039729879802</v>
      </c>
      <c r="BZ129">
        <v>1</v>
      </c>
      <c r="CD129">
        <v>11.3587841758007</v>
      </c>
      <c r="CE129">
        <v>1</v>
      </c>
      <c r="CI129">
        <v>8.4089112548088405</v>
      </c>
      <c r="CJ129">
        <v>1</v>
      </c>
      <c r="CN129">
        <v>10.940412640349299</v>
      </c>
      <c r="CO129">
        <v>1</v>
      </c>
    </row>
    <row r="130" spans="1:93" x14ac:dyDescent="0.15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6.2759962299672098</v>
      </c>
      <c r="AV130">
        <v>1</v>
      </c>
      <c r="AZ130">
        <v>7.8151492913116698</v>
      </c>
      <c r="BA130">
        <v>1</v>
      </c>
      <c r="BE130">
        <v>11.386218842309599</v>
      </c>
      <c r="BF130">
        <v>1</v>
      </c>
      <c r="BJ130">
        <v>11.6306412144361</v>
      </c>
      <c r="BK130">
        <v>1</v>
      </c>
      <c r="BO130">
        <v>9.8259708308661295</v>
      </c>
      <c r="BP130">
        <v>1</v>
      </c>
      <c r="BT130">
        <v>12.9103319030622</v>
      </c>
      <c r="BU130">
        <v>1</v>
      </c>
      <c r="BY130">
        <v>7.2174585043298096</v>
      </c>
      <c r="BZ130">
        <v>1</v>
      </c>
      <c r="CD130">
        <v>10.9064652554801</v>
      </c>
      <c r="CE130">
        <v>1</v>
      </c>
      <c r="CI130">
        <v>9.2505519789452109</v>
      </c>
      <c r="CJ130">
        <v>1</v>
      </c>
      <c r="CN130">
        <v>13.3663435764454</v>
      </c>
      <c r="CO130">
        <v>1</v>
      </c>
    </row>
    <row r="131" spans="1:93" x14ac:dyDescent="0.15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7.3096905168899298</v>
      </c>
      <c r="AV131">
        <v>1</v>
      </c>
      <c r="AZ131">
        <v>7.5457967513016504</v>
      </c>
      <c r="BA131">
        <v>1</v>
      </c>
      <c r="BE131">
        <v>10.5144895206339</v>
      </c>
      <c r="BF131">
        <v>1</v>
      </c>
      <c r="BJ131">
        <v>9.7356928935313292</v>
      </c>
      <c r="BK131">
        <v>1</v>
      </c>
      <c r="BO131">
        <v>9.08265918348852</v>
      </c>
      <c r="BP131">
        <v>1</v>
      </c>
      <c r="BT131">
        <v>12.991307291779</v>
      </c>
      <c r="BU131">
        <v>1</v>
      </c>
      <c r="BY131">
        <v>7.2395219729962204</v>
      </c>
      <c r="BZ131">
        <v>1</v>
      </c>
      <c r="CD131">
        <v>10.215105532414499</v>
      </c>
      <c r="CE131">
        <v>1</v>
      </c>
      <c r="CI131">
        <v>9.2674961276302898</v>
      </c>
      <c r="CJ131">
        <v>1</v>
      </c>
      <c r="CN131">
        <v>14.0863900433702</v>
      </c>
      <c r="CO131">
        <v>1</v>
      </c>
    </row>
    <row r="132" spans="1:93" x14ac:dyDescent="0.15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6.5427819724843204</v>
      </c>
      <c r="AV132">
        <v>1</v>
      </c>
      <c r="AZ132">
        <v>7.0109980639669498</v>
      </c>
      <c r="BA132">
        <v>1</v>
      </c>
      <c r="BE132">
        <v>10.580702368643999</v>
      </c>
      <c r="BF132">
        <v>1</v>
      </c>
      <c r="BJ132">
        <v>8.5539226988853798</v>
      </c>
      <c r="BK132">
        <v>1</v>
      </c>
      <c r="BO132">
        <v>8.7895624690185894</v>
      </c>
      <c r="BP132">
        <v>1</v>
      </c>
      <c r="BT132">
        <v>13.612590170430099</v>
      </c>
      <c r="BU132">
        <v>1</v>
      </c>
      <c r="BY132">
        <v>6.5458086075883299</v>
      </c>
      <c r="BZ132">
        <v>1</v>
      </c>
      <c r="CD132">
        <v>8.1926963002890307</v>
      </c>
      <c r="CE132">
        <v>1</v>
      </c>
      <c r="CI132">
        <v>9.5419192166208902</v>
      </c>
      <c r="CJ132">
        <v>1</v>
      </c>
      <c r="CN132">
        <v>12.6531082610502</v>
      </c>
      <c r="CO132">
        <v>1</v>
      </c>
    </row>
    <row r="133" spans="1:93" x14ac:dyDescent="0.15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6.1259962789090201</v>
      </c>
      <c r="AV133">
        <v>1</v>
      </c>
      <c r="AZ133">
        <v>6.9326280096690001</v>
      </c>
      <c r="BA133">
        <v>1</v>
      </c>
      <c r="BE133">
        <v>9.17774359861723</v>
      </c>
      <c r="BF133">
        <v>1</v>
      </c>
      <c r="BJ133">
        <v>8.8052393722959703</v>
      </c>
      <c r="BK133">
        <v>1</v>
      </c>
      <c r="BO133">
        <v>7.9154314136819197</v>
      </c>
      <c r="BP133">
        <v>1</v>
      </c>
      <c r="BT133">
        <v>12.939306509477801</v>
      </c>
      <c r="BU133">
        <v>1</v>
      </c>
      <c r="BY133">
        <v>6.4947716205565502</v>
      </c>
      <c r="BZ133">
        <v>1</v>
      </c>
      <c r="CD133">
        <v>8.1278270036658409</v>
      </c>
      <c r="CE133">
        <v>1</v>
      </c>
      <c r="CI133">
        <v>10.789618015790399</v>
      </c>
      <c r="CJ133">
        <v>1</v>
      </c>
      <c r="CN133">
        <v>12.3009136298523</v>
      </c>
      <c r="CO133">
        <v>1</v>
      </c>
    </row>
    <row r="134" spans="1:93" x14ac:dyDescent="0.15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6.0806904017042998</v>
      </c>
      <c r="AV134">
        <v>1</v>
      </c>
      <c r="AZ134">
        <v>7.1921305308558701</v>
      </c>
      <c r="BA134">
        <v>1</v>
      </c>
      <c r="BE134">
        <v>9.4956403818403103</v>
      </c>
      <c r="BF134">
        <v>1</v>
      </c>
      <c r="BJ134">
        <v>12.046992796334001</v>
      </c>
      <c r="BK134">
        <v>1</v>
      </c>
      <c r="BO134">
        <v>8.4351881872682206</v>
      </c>
      <c r="BP134">
        <v>1</v>
      </c>
      <c r="BT134">
        <v>11.950774198268199</v>
      </c>
      <c r="BU134">
        <v>1</v>
      </c>
      <c r="BY134">
        <v>6.7513638920159504</v>
      </c>
      <c r="BZ134">
        <v>1</v>
      </c>
      <c r="CD134">
        <v>9.0279237722983297</v>
      </c>
      <c r="CE134">
        <v>1</v>
      </c>
      <c r="CI134">
        <v>10.455839034102899</v>
      </c>
      <c r="CJ134">
        <v>1</v>
      </c>
      <c r="CN134">
        <v>12.3156792701588</v>
      </c>
      <c r="CO134">
        <v>1</v>
      </c>
    </row>
    <row r="135" spans="1:93" x14ac:dyDescent="0.15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5.9697141482361404</v>
      </c>
      <c r="AV135">
        <v>1</v>
      </c>
      <c r="AZ135">
        <v>7.4081491374549797</v>
      </c>
      <c r="BA135">
        <v>1</v>
      </c>
      <c r="BE135">
        <v>9.3319229219591104</v>
      </c>
      <c r="BF135">
        <v>1</v>
      </c>
      <c r="BJ135">
        <v>9.4312314801036994</v>
      </c>
      <c r="BK135">
        <v>1</v>
      </c>
      <c r="BO135">
        <v>8.2764512023549504</v>
      </c>
      <c r="BP135">
        <v>1</v>
      </c>
      <c r="BT135">
        <v>10.3262907768462</v>
      </c>
      <c r="BU135">
        <v>1</v>
      </c>
      <c r="BY135">
        <v>8.1127118746551101</v>
      </c>
      <c r="BZ135">
        <v>1</v>
      </c>
      <c r="CD135">
        <v>8.1763052914400092</v>
      </c>
      <c r="CE135">
        <v>1</v>
      </c>
      <c r="CI135">
        <v>10.2789941688384</v>
      </c>
      <c r="CJ135">
        <v>1</v>
      </c>
      <c r="CN135">
        <v>11.789072584884</v>
      </c>
      <c r="CO135">
        <v>1</v>
      </c>
    </row>
    <row r="136" spans="1:93" x14ac:dyDescent="0.15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6.3779160552804397</v>
      </c>
      <c r="AV136">
        <v>1</v>
      </c>
      <c r="AZ136">
        <v>6.7694799008083297</v>
      </c>
      <c r="BA136">
        <v>1</v>
      </c>
      <c r="BE136">
        <v>10.073936500812</v>
      </c>
      <c r="BF136">
        <v>1</v>
      </c>
      <c r="BJ136">
        <v>9.1384388024174203</v>
      </c>
      <c r="BK136">
        <v>1</v>
      </c>
      <c r="BO136">
        <v>7.7631867915329096</v>
      </c>
      <c r="BP136">
        <v>1</v>
      </c>
      <c r="BT136">
        <v>10.219510924982</v>
      </c>
      <c r="BU136">
        <v>1</v>
      </c>
      <c r="BY136">
        <v>9.69382517824776</v>
      </c>
      <c r="BZ136">
        <v>1</v>
      </c>
      <c r="CD136">
        <v>9.9783655511219003</v>
      </c>
      <c r="CE136">
        <v>1</v>
      </c>
      <c r="CI136">
        <v>10.169474907266601</v>
      </c>
      <c r="CJ136">
        <v>1</v>
      </c>
      <c r="CN136">
        <v>12.780382315422701</v>
      </c>
      <c r="CO136">
        <v>1</v>
      </c>
    </row>
    <row r="137" spans="1:93" x14ac:dyDescent="0.15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6.7316774271632402</v>
      </c>
      <c r="AV137">
        <v>1</v>
      </c>
      <c r="AZ137">
        <v>6.1662502375688799</v>
      </c>
      <c r="BA137">
        <v>1</v>
      </c>
      <c r="BE137">
        <v>12.080566459029599</v>
      </c>
      <c r="BF137">
        <v>1</v>
      </c>
      <c r="BJ137">
        <v>7.4701832430595401</v>
      </c>
      <c r="BK137">
        <v>1</v>
      </c>
      <c r="BO137">
        <v>7.5767146829834999</v>
      </c>
      <c r="BP137">
        <v>1</v>
      </c>
      <c r="BT137">
        <v>9.5135395818081196</v>
      </c>
      <c r="BU137">
        <v>1</v>
      </c>
      <c r="BY137">
        <v>9.6624684319964</v>
      </c>
      <c r="BZ137">
        <v>1</v>
      </c>
      <c r="CD137">
        <v>9.5318805317808906</v>
      </c>
      <c r="CE137">
        <v>1</v>
      </c>
      <c r="CI137">
        <v>10.318168150032101</v>
      </c>
      <c r="CJ137">
        <v>1</v>
      </c>
      <c r="CN137">
        <v>11.3247661639379</v>
      </c>
      <c r="CO137">
        <v>1</v>
      </c>
    </row>
    <row r="138" spans="1:93" x14ac:dyDescent="0.15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6.3877386296875898</v>
      </c>
      <c r="AV138">
        <v>1</v>
      </c>
      <c r="AZ138">
        <v>7.2921760338592296</v>
      </c>
      <c r="BA138">
        <v>1</v>
      </c>
      <c r="BE138">
        <v>9.2840367487136906</v>
      </c>
      <c r="BF138">
        <v>1</v>
      </c>
      <c r="BJ138">
        <v>8.2356206450674705</v>
      </c>
      <c r="BK138">
        <v>1</v>
      </c>
      <c r="BO138">
        <v>8.1718621272488203</v>
      </c>
      <c r="BP138">
        <v>1</v>
      </c>
      <c r="BT138">
        <v>8.5385417173913698</v>
      </c>
      <c r="BU138">
        <v>1</v>
      </c>
      <c r="BY138">
        <v>10.449297062392599</v>
      </c>
      <c r="BZ138">
        <v>1</v>
      </c>
      <c r="CD138">
        <v>10.5956051597895</v>
      </c>
      <c r="CE138">
        <v>1</v>
      </c>
      <c r="CI138">
        <v>10.733708211026601</v>
      </c>
      <c r="CJ138">
        <v>1</v>
      </c>
      <c r="CN138">
        <v>9.4881508096381797</v>
      </c>
      <c r="CO138">
        <v>1</v>
      </c>
    </row>
    <row r="139" spans="1:93" x14ac:dyDescent="0.15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6.35201702782373</v>
      </c>
      <c r="AV139">
        <v>1</v>
      </c>
      <c r="AZ139">
        <v>6.6792487597217001</v>
      </c>
      <c r="BA139">
        <v>1</v>
      </c>
      <c r="BE139">
        <v>9.2189779508992107</v>
      </c>
      <c r="BF139">
        <v>1</v>
      </c>
      <c r="BJ139">
        <v>7.6910926755333797</v>
      </c>
      <c r="BK139">
        <v>1</v>
      </c>
      <c r="BO139">
        <v>8.5896502073016698</v>
      </c>
      <c r="BP139">
        <v>1</v>
      </c>
      <c r="BT139">
        <v>9.2736766652592006</v>
      </c>
      <c r="BU139">
        <v>1</v>
      </c>
      <c r="BY139">
        <v>11.4638553285934</v>
      </c>
      <c r="BZ139">
        <v>1</v>
      </c>
      <c r="CD139">
        <v>11.498080148773999</v>
      </c>
      <c r="CE139">
        <v>1</v>
      </c>
      <c r="CI139">
        <v>6.8401279589456898</v>
      </c>
      <c r="CJ139">
        <v>1</v>
      </c>
      <c r="CN139">
        <v>9.6566502726100598</v>
      </c>
      <c r="CO139">
        <v>1</v>
      </c>
    </row>
    <row r="140" spans="1:93" x14ac:dyDescent="0.15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6.08457692833941</v>
      </c>
      <c r="AV140">
        <v>1</v>
      </c>
      <c r="AZ140">
        <v>6.4026626924392396</v>
      </c>
      <c r="BA140">
        <v>1</v>
      </c>
      <c r="BE140">
        <v>9.9555034272838601</v>
      </c>
      <c r="BF140">
        <v>1</v>
      </c>
      <c r="BJ140">
        <v>7.5658099345572296</v>
      </c>
      <c r="BK140">
        <v>1</v>
      </c>
      <c r="BO140">
        <v>9.7819910884079206</v>
      </c>
      <c r="BP140">
        <v>1</v>
      </c>
      <c r="BT140">
        <v>10.884263029658999</v>
      </c>
      <c r="BU140">
        <v>1</v>
      </c>
      <c r="BY140">
        <v>8.8790293746122195</v>
      </c>
      <c r="BZ140">
        <v>1</v>
      </c>
      <c r="CD140">
        <v>11.9970928801075</v>
      </c>
      <c r="CE140">
        <v>1</v>
      </c>
      <c r="CI140">
        <v>7.2033546861274296</v>
      </c>
      <c r="CJ140">
        <v>1</v>
      </c>
      <c r="CN140">
        <v>9.1644537201276002</v>
      </c>
      <c r="CO140">
        <v>1</v>
      </c>
    </row>
    <row r="141" spans="1:93" x14ac:dyDescent="0.15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6.2298865998952504</v>
      </c>
      <c r="AV141">
        <v>1</v>
      </c>
      <c r="AZ141">
        <v>5.4475289200633004</v>
      </c>
      <c r="BA141">
        <v>1</v>
      </c>
      <c r="BE141">
        <v>9.7586579427592195</v>
      </c>
      <c r="BF141">
        <v>1</v>
      </c>
      <c r="BJ141">
        <v>7.5300834911628298</v>
      </c>
      <c r="BK141">
        <v>1</v>
      </c>
      <c r="BO141">
        <v>9.5912521217674396</v>
      </c>
      <c r="BP141">
        <v>1</v>
      </c>
      <c r="BT141">
        <v>12.544654547418199</v>
      </c>
      <c r="BU141">
        <v>1</v>
      </c>
      <c r="BY141">
        <v>9.2539282429258005</v>
      </c>
      <c r="BZ141">
        <v>1</v>
      </c>
      <c r="CD141">
        <v>11.2084413359058</v>
      </c>
      <c r="CE141">
        <v>1</v>
      </c>
      <c r="CI141">
        <v>7.4290895308083096</v>
      </c>
      <c r="CJ141">
        <v>1</v>
      </c>
      <c r="CN141">
        <v>9.0978889565863295</v>
      </c>
      <c r="CO141">
        <v>1</v>
      </c>
    </row>
    <row r="142" spans="1:93" x14ac:dyDescent="0.15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6.3856733969677197</v>
      </c>
      <c r="AV142">
        <v>1</v>
      </c>
      <c r="AZ142">
        <v>6.42548808510674</v>
      </c>
      <c r="BA142">
        <v>1</v>
      </c>
      <c r="BE142">
        <v>10.7397312000924</v>
      </c>
      <c r="BF142">
        <v>1</v>
      </c>
      <c r="BJ142">
        <v>6.0244564419610001</v>
      </c>
      <c r="BK142">
        <v>1</v>
      </c>
      <c r="BO142">
        <v>8.8864908149506299</v>
      </c>
      <c r="BP142">
        <v>1</v>
      </c>
      <c r="BT142">
        <v>13.9184642151709</v>
      </c>
      <c r="BU142">
        <v>1</v>
      </c>
      <c r="BY142">
        <v>8.5490999524285805</v>
      </c>
      <c r="BZ142">
        <v>1</v>
      </c>
      <c r="CD142">
        <v>11.4983335282156</v>
      </c>
      <c r="CE142">
        <v>1</v>
      </c>
      <c r="CI142">
        <v>6.9200780660589398</v>
      </c>
      <c r="CJ142">
        <v>1</v>
      </c>
      <c r="CN142">
        <v>9.8085766997791897</v>
      </c>
      <c r="CO142">
        <v>1</v>
      </c>
    </row>
    <row r="143" spans="1:93" x14ac:dyDescent="0.15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6.7962509390696999</v>
      </c>
      <c r="AV143">
        <v>1</v>
      </c>
      <c r="AZ143">
        <v>7.5669401110977503</v>
      </c>
      <c r="BA143">
        <v>1</v>
      </c>
      <c r="BE143">
        <v>9.7737498741734594</v>
      </c>
      <c r="BF143">
        <v>1</v>
      </c>
      <c r="BJ143">
        <v>5.1189757570963597</v>
      </c>
      <c r="BK143">
        <v>1</v>
      </c>
      <c r="BO143">
        <v>8.0581649267057909</v>
      </c>
      <c r="BP143">
        <v>1</v>
      </c>
      <c r="BT143">
        <v>12.4693851921038</v>
      </c>
      <c r="BU143">
        <v>1</v>
      </c>
      <c r="BY143">
        <v>8.8348280383292792</v>
      </c>
      <c r="BZ143">
        <v>1</v>
      </c>
      <c r="CD143">
        <v>10.9209978013113</v>
      </c>
      <c r="CE143">
        <v>1</v>
      </c>
      <c r="CI143">
        <v>12.081551083718599</v>
      </c>
      <c r="CJ143">
        <v>1</v>
      </c>
      <c r="CN143">
        <v>9.9239288076819996</v>
      </c>
      <c r="CO143">
        <v>1</v>
      </c>
    </row>
    <row r="144" spans="1:93" x14ac:dyDescent="0.15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5.4520642229434602</v>
      </c>
      <c r="AV144">
        <v>1</v>
      </c>
      <c r="AZ144">
        <v>6.6707003693431002</v>
      </c>
      <c r="BA144">
        <v>1</v>
      </c>
      <c r="BE144">
        <v>9.8594491730922105</v>
      </c>
      <c r="BF144">
        <v>1</v>
      </c>
      <c r="BJ144">
        <v>5.1858190760893503</v>
      </c>
      <c r="BK144">
        <v>1</v>
      </c>
      <c r="BO144">
        <v>8.8626620709204502</v>
      </c>
      <c r="BP144">
        <v>1</v>
      </c>
      <c r="BT144">
        <v>13.034518449350101</v>
      </c>
      <c r="BU144">
        <v>1</v>
      </c>
      <c r="BY144">
        <v>12.0203038247679</v>
      </c>
      <c r="BZ144">
        <v>1</v>
      </c>
      <c r="CD144">
        <v>12.6367624452513</v>
      </c>
      <c r="CE144">
        <v>1</v>
      </c>
      <c r="CI144">
        <v>11.213103507943901</v>
      </c>
      <c r="CJ144">
        <v>1</v>
      </c>
      <c r="CN144">
        <v>10.805959878648</v>
      </c>
      <c r="CO144">
        <v>1</v>
      </c>
    </row>
    <row r="145" spans="1:93" x14ac:dyDescent="0.15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9.3286481717633496</v>
      </c>
      <c r="AV145">
        <v>1</v>
      </c>
      <c r="AZ145">
        <v>5.9869039043196102</v>
      </c>
      <c r="BA145">
        <v>1</v>
      </c>
      <c r="BE145">
        <v>9.1486365103088598</v>
      </c>
      <c r="BF145">
        <v>1</v>
      </c>
      <c r="BJ145">
        <v>6.1658431621340304</v>
      </c>
      <c r="BK145">
        <v>1</v>
      </c>
      <c r="BO145">
        <v>9.7982198226507293</v>
      </c>
      <c r="BP145">
        <v>1</v>
      </c>
      <c r="BT145">
        <v>11.8610191903787</v>
      </c>
      <c r="BU145">
        <v>1</v>
      </c>
      <c r="BY145">
        <v>11.7156180715308</v>
      </c>
      <c r="BZ145">
        <v>1</v>
      </c>
      <c r="CD145">
        <v>12.7910422789006</v>
      </c>
      <c r="CE145">
        <v>1</v>
      </c>
      <c r="CI145">
        <v>11.767349804602199</v>
      </c>
      <c r="CJ145">
        <v>1</v>
      </c>
      <c r="CN145">
        <v>10.8339675231817</v>
      </c>
      <c r="CO145">
        <v>1</v>
      </c>
    </row>
    <row r="146" spans="1:93" x14ac:dyDescent="0.15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9.8847630282719106</v>
      </c>
      <c r="AV146">
        <v>1</v>
      </c>
      <c r="AZ146">
        <v>6.4684770674958303</v>
      </c>
      <c r="BA146">
        <v>1</v>
      </c>
      <c r="BE146">
        <v>9.0924406232844799</v>
      </c>
      <c r="BF146">
        <v>1</v>
      </c>
      <c r="BJ146">
        <v>8.0790763115478406</v>
      </c>
      <c r="BK146">
        <v>1</v>
      </c>
      <c r="BO146">
        <v>10.2835300319047</v>
      </c>
      <c r="BP146">
        <v>1</v>
      </c>
      <c r="BT146">
        <v>12.524677498045801</v>
      </c>
      <c r="BU146">
        <v>1</v>
      </c>
      <c r="BY146">
        <v>11.9493277135419</v>
      </c>
      <c r="BZ146">
        <v>1</v>
      </c>
      <c r="CD146">
        <v>12.3451040224351</v>
      </c>
      <c r="CE146">
        <v>1</v>
      </c>
      <c r="CI146">
        <v>10.181532910208899</v>
      </c>
      <c r="CJ146">
        <v>1</v>
      </c>
      <c r="CN146">
        <v>12.320425897651299</v>
      </c>
      <c r="CO146">
        <v>1</v>
      </c>
    </row>
    <row r="147" spans="1:93" x14ac:dyDescent="0.15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9.7532271317504406</v>
      </c>
      <c r="AV147">
        <v>1</v>
      </c>
      <c r="AZ147">
        <v>6.8446408358296802</v>
      </c>
      <c r="BA147">
        <v>1</v>
      </c>
      <c r="BE147">
        <v>6.2245060373098502</v>
      </c>
      <c r="BF147">
        <v>1</v>
      </c>
      <c r="BJ147">
        <v>6.8954023696073099</v>
      </c>
      <c r="BK147">
        <v>1</v>
      </c>
      <c r="BO147">
        <v>10.596720711683499</v>
      </c>
      <c r="BP147">
        <v>1</v>
      </c>
      <c r="BT147">
        <v>11.8370316933776</v>
      </c>
      <c r="BU147">
        <v>1</v>
      </c>
      <c r="BY147">
        <v>11.564883741767501</v>
      </c>
      <c r="BZ147">
        <v>1</v>
      </c>
      <c r="CD147">
        <v>10.9059234039616</v>
      </c>
      <c r="CE147">
        <v>1</v>
      </c>
      <c r="CI147">
        <v>10.103263275168599</v>
      </c>
      <c r="CJ147">
        <v>1</v>
      </c>
      <c r="CN147">
        <v>11.9677064596644</v>
      </c>
      <c r="CO147">
        <v>1</v>
      </c>
    </row>
    <row r="148" spans="1:93" x14ac:dyDescent="0.15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8.3395806404249999</v>
      </c>
      <c r="AV148">
        <v>1</v>
      </c>
      <c r="AZ148">
        <v>8.2987541568069005</v>
      </c>
      <c r="BA148">
        <v>1</v>
      </c>
      <c r="BE148">
        <v>6.26544924306158</v>
      </c>
      <c r="BF148">
        <v>1</v>
      </c>
      <c r="BJ148">
        <v>5.9917181137498998</v>
      </c>
      <c r="BK148">
        <v>1</v>
      </c>
      <c r="BO148">
        <v>10.7656876593447</v>
      </c>
      <c r="BP148">
        <v>1</v>
      </c>
      <c r="BT148">
        <v>11.4900202414156</v>
      </c>
      <c r="BU148">
        <v>1</v>
      </c>
      <c r="BY148">
        <v>11.460328619063301</v>
      </c>
      <c r="BZ148">
        <v>1</v>
      </c>
      <c r="CD148">
        <v>9.5939028936468205</v>
      </c>
      <c r="CE148">
        <v>1</v>
      </c>
      <c r="CI148">
        <v>9.8376094581842199</v>
      </c>
      <c r="CJ148">
        <v>1</v>
      </c>
      <c r="CN148">
        <v>12.216927975702699</v>
      </c>
      <c r="CO148">
        <v>1</v>
      </c>
    </row>
    <row r="149" spans="1:93" x14ac:dyDescent="0.15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8.0751254809722504</v>
      </c>
      <c r="AV149">
        <v>1</v>
      </c>
      <c r="AZ149">
        <v>7.5541442612463801</v>
      </c>
      <c r="BA149">
        <v>1</v>
      </c>
      <c r="BE149">
        <v>6.3966794034815297</v>
      </c>
      <c r="BF149">
        <v>1</v>
      </c>
      <c r="BJ149">
        <v>5.7004450366663297</v>
      </c>
      <c r="BK149">
        <v>1</v>
      </c>
      <c r="BO149">
        <v>9.9560067642491497</v>
      </c>
      <c r="BP149">
        <v>1</v>
      </c>
      <c r="BT149">
        <v>9.1441291966318694</v>
      </c>
      <c r="BU149">
        <v>1</v>
      </c>
      <c r="BY149">
        <v>11.608879240230999</v>
      </c>
      <c r="BZ149">
        <v>1</v>
      </c>
      <c r="CD149">
        <v>8.9180660180060993</v>
      </c>
      <c r="CE149">
        <v>1</v>
      </c>
      <c r="CI149">
        <v>9.7375619097964297</v>
      </c>
      <c r="CJ149">
        <v>1</v>
      </c>
      <c r="CN149">
        <v>7.6668509746625002</v>
      </c>
      <c r="CO149">
        <v>1</v>
      </c>
    </row>
    <row r="150" spans="1:93" x14ac:dyDescent="0.15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7.7535817526733402</v>
      </c>
      <c r="AV150">
        <v>1</v>
      </c>
      <c r="AZ150">
        <v>7.11470261573999</v>
      </c>
      <c r="BA150">
        <v>1</v>
      </c>
      <c r="BE150">
        <v>5.4356770723712202</v>
      </c>
      <c r="BF150">
        <v>1</v>
      </c>
      <c r="BJ150">
        <v>5.4964672331879196</v>
      </c>
      <c r="BK150">
        <v>1</v>
      </c>
      <c r="BO150">
        <v>9.2847127276258501</v>
      </c>
      <c r="BP150">
        <v>1</v>
      </c>
      <c r="BT150">
        <v>9.2781916996920106</v>
      </c>
      <c r="BU150">
        <v>1</v>
      </c>
      <c r="BY150">
        <v>12.2982782183391</v>
      </c>
      <c r="BZ150">
        <v>1</v>
      </c>
      <c r="CD150">
        <v>10.361284123700999</v>
      </c>
      <c r="CE150">
        <v>1</v>
      </c>
      <c r="CI150">
        <v>9.2597597879839899</v>
      </c>
      <c r="CJ150">
        <v>1</v>
      </c>
      <c r="CN150">
        <v>8.1296756308859095</v>
      </c>
      <c r="CO150">
        <v>1</v>
      </c>
    </row>
    <row r="151" spans="1:93" x14ac:dyDescent="0.15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6.6336757217403202</v>
      </c>
      <c r="AV151">
        <v>1</v>
      </c>
      <c r="AZ151">
        <v>7.4484308040371801</v>
      </c>
      <c r="BA151">
        <v>1</v>
      </c>
      <c r="BE151">
        <v>6.6749332773441798</v>
      </c>
      <c r="BF151">
        <v>1</v>
      </c>
      <c r="BJ151">
        <v>6.5873802400280601</v>
      </c>
      <c r="BK151">
        <v>1</v>
      </c>
      <c r="BO151">
        <v>9.3357667479774005</v>
      </c>
      <c r="BP151">
        <v>1</v>
      </c>
      <c r="BT151">
        <v>9.9824157964110007</v>
      </c>
      <c r="BU151">
        <v>1</v>
      </c>
      <c r="BY151">
        <v>11.3434564945718</v>
      </c>
      <c r="BZ151">
        <v>1</v>
      </c>
      <c r="CD151">
        <v>9.7729226375827807</v>
      </c>
      <c r="CE151">
        <v>1</v>
      </c>
      <c r="CI151">
        <v>8.6924316275052895</v>
      </c>
      <c r="CJ151">
        <v>1</v>
      </c>
      <c r="CN151">
        <v>8.1068684811937093</v>
      </c>
      <c r="CO151">
        <v>1</v>
      </c>
    </row>
    <row r="152" spans="1:93" x14ac:dyDescent="0.15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6.92637964309995</v>
      </c>
      <c r="AV152">
        <v>1</v>
      </c>
      <c r="AZ152">
        <v>7.2819877572046501</v>
      </c>
      <c r="BA152">
        <v>1</v>
      </c>
      <c r="BE152">
        <v>6.35964854737911</v>
      </c>
      <c r="BF152">
        <v>1</v>
      </c>
      <c r="BJ152">
        <v>6.8219427026781201</v>
      </c>
      <c r="BK152">
        <v>1</v>
      </c>
      <c r="BO152">
        <v>10.3186767077599</v>
      </c>
      <c r="BP152">
        <v>1</v>
      </c>
      <c r="BT152">
        <v>9.1672479086228496</v>
      </c>
      <c r="BU152">
        <v>1</v>
      </c>
      <c r="BY152">
        <v>11.654879764164299</v>
      </c>
      <c r="BZ152">
        <v>1</v>
      </c>
      <c r="CD152">
        <v>11.7078151711753</v>
      </c>
      <c r="CE152">
        <v>1</v>
      </c>
      <c r="CI152">
        <v>9.03867765988225</v>
      </c>
      <c r="CJ152">
        <v>1</v>
      </c>
      <c r="CN152">
        <v>11.2083571005225</v>
      </c>
      <c r="CO152">
        <v>1</v>
      </c>
    </row>
    <row r="153" spans="1:93" x14ac:dyDescent="0.15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7.2757662212735497</v>
      </c>
      <c r="AV153">
        <v>1</v>
      </c>
      <c r="AZ153">
        <v>9.1710986614837395</v>
      </c>
      <c r="BA153">
        <v>1</v>
      </c>
      <c r="BE153">
        <v>6.6554413885667802</v>
      </c>
      <c r="BF153">
        <v>1</v>
      </c>
      <c r="BJ153">
        <v>7.5166785096892301</v>
      </c>
      <c r="BK153">
        <v>1</v>
      </c>
      <c r="BO153">
        <v>9.1986689309682497</v>
      </c>
      <c r="BP153">
        <v>1</v>
      </c>
      <c r="BT153">
        <v>9.4676582540138998</v>
      </c>
      <c r="BU153">
        <v>1</v>
      </c>
      <c r="BY153">
        <v>10.312216741116501</v>
      </c>
      <c r="BZ153">
        <v>1</v>
      </c>
      <c r="CD153">
        <v>10.635009305977499</v>
      </c>
      <c r="CE153">
        <v>1</v>
      </c>
      <c r="CI153">
        <v>8.6734375642820005</v>
      </c>
      <c r="CJ153">
        <v>1</v>
      </c>
      <c r="CN153">
        <v>12.421840590664001</v>
      </c>
      <c r="CO153">
        <v>1</v>
      </c>
    </row>
    <row r="154" spans="1:93" x14ac:dyDescent="0.15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6.5610909869746896</v>
      </c>
      <c r="AV154">
        <v>1</v>
      </c>
      <c r="AZ154">
        <v>8.47389641988579</v>
      </c>
      <c r="BA154">
        <v>1</v>
      </c>
      <c r="BE154">
        <v>6.8939158467535799</v>
      </c>
      <c r="BF154">
        <v>1</v>
      </c>
      <c r="BJ154">
        <v>7.0535666977725899</v>
      </c>
      <c r="BK154">
        <v>1</v>
      </c>
      <c r="BO154">
        <v>9.0943710969802396</v>
      </c>
      <c r="BP154">
        <v>1</v>
      </c>
      <c r="BT154">
        <v>6.1725669131321999</v>
      </c>
      <c r="BU154">
        <v>1</v>
      </c>
      <c r="BY154">
        <v>10.9032104324044</v>
      </c>
      <c r="BZ154">
        <v>1</v>
      </c>
      <c r="CD154">
        <v>10.832142253780299</v>
      </c>
      <c r="CE154">
        <v>1</v>
      </c>
      <c r="CI154">
        <v>8.3744535598140999</v>
      </c>
      <c r="CJ154">
        <v>1</v>
      </c>
      <c r="CN154">
        <v>13.468734569133501</v>
      </c>
      <c r="CO154">
        <v>1</v>
      </c>
    </row>
    <row r="155" spans="1:93" x14ac:dyDescent="0.15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6.8131905505647001</v>
      </c>
      <c r="AV155">
        <v>1</v>
      </c>
      <c r="AZ155">
        <v>6.6172918640488598</v>
      </c>
      <c r="BA155">
        <v>1</v>
      </c>
      <c r="BE155">
        <v>6.4298201786629603</v>
      </c>
      <c r="BF155">
        <v>1</v>
      </c>
      <c r="BJ155">
        <v>6.6920613335294599</v>
      </c>
      <c r="BK155">
        <v>1</v>
      </c>
      <c r="BO155">
        <v>9.0774617544124503</v>
      </c>
      <c r="BP155">
        <v>1</v>
      </c>
      <c r="BT155">
        <v>5.5021027403610097</v>
      </c>
      <c r="BU155">
        <v>1</v>
      </c>
      <c r="BY155">
        <v>11.8903798089527</v>
      </c>
      <c r="BZ155">
        <v>1</v>
      </c>
      <c r="CD155">
        <v>11.1977426625871</v>
      </c>
      <c r="CE155">
        <v>1</v>
      </c>
      <c r="CI155">
        <v>8.3947500564074495</v>
      </c>
      <c r="CJ155">
        <v>1</v>
      </c>
      <c r="CN155">
        <v>8.7045343885186295</v>
      </c>
      <c r="CO155">
        <v>1</v>
      </c>
    </row>
    <row r="156" spans="1:93" x14ac:dyDescent="0.15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5.8937709902897</v>
      </c>
      <c r="AV156">
        <v>1</v>
      </c>
      <c r="AZ156">
        <v>7.0325679428137704</v>
      </c>
      <c r="BA156">
        <v>1</v>
      </c>
      <c r="BE156">
        <v>7.6641376234088803</v>
      </c>
      <c r="BF156">
        <v>1</v>
      </c>
      <c r="BJ156">
        <v>7.1588284246225697</v>
      </c>
      <c r="BK156">
        <v>1</v>
      </c>
      <c r="BO156">
        <v>9.7069972241046791</v>
      </c>
      <c r="BP156">
        <v>1</v>
      </c>
      <c r="BT156">
        <v>5.6789335332510502</v>
      </c>
      <c r="BU156">
        <v>1</v>
      </c>
      <c r="BY156">
        <v>13.000357943603699</v>
      </c>
      <c r="BZ156">
        <v>1</v>
      </c>
      <c r="CD156">
        <v>11.4343735341964</v>
      </c>
      <c r="CE156">
        <v>1</v>
      </c>
      <c r="CI156">
        <v>8.2587222359182899</v>
      </c>
      <c r="CJ156">
        <v>1</v>
      </c>
      <c r="CN156">
        <v>8.0709209370926995</v>
      </c>
      <c r="CO156">
        <v>1</v>
      </c>
    </row>
    <row r="157" spans="1:93" x14ac:dyDescent="0.15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6.1419151988036704</v>
      </c>
      <c r="AV157">
        <v>1</v>
      </c>
      <c r="AZ157">
        <v>6.7429171429569204</v>
      </c>
      <c r="BA157">
        <v>1</v>
      </c>
      <c r="BE157">
        <v>10.0311338859796</v>
      </c>
      <c r="BF157">
        <v>1</v>
      </c>
      <c r="BJ157">
        <v>7.5329619205817098</v>
      </c>
      <c r="BK157">
        <v>1</v>
      </c>
      <c r="BO157">
        <v>8.5021328716659692</v>
      </c>
      <c r="BP157">
        <v>1</v>
      </c>
      <c r="BT157">
        <v>12.771445896581501</v>
      </c>
      <c r="BU157">
        <v>1</v>
      </c>
      <c r="BY157">
        <v>8.8958955589602304</v>
      </c>
      <c r="BZ157">
        <v>1</v>
      </c>
      <c r="CD157">
        <v>11.6872933352641</v>
      </c>
      <c r="CE157">
        <v>1</v>
      </c>
      <c r="CI157">
        <v>7.3606598626226099</v>
      </c>
      <c r="CJ157">
        <v>1</v>
      </c>
      <c r="CN157">
        <v>7.8082428529436898</v>
      </c>
      <c r="CO157">
        <v>1</v>
      </c>
    </row>
    <row r="158" spans="1:93" x14ac:dyDescent="0.15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6.7836442231330203</v>
      </c>
      <c r="AV158">
        <v>1</v>
      </c>
      <c r="AZ158">
        <v>11.4054331705818</v>
      </c>
      <c r="BA158">
        <v>1</v>
      </c>
      <c r="BE158">
        <v>13.3556524466514</v>
      </c>
      <c r="BF158">
        <v>1</v>
      </c>
      <c r="BJ158">
        <v>8.0305383465132802</v>
      </c>
      <c r="BK158">
        <v>1</v>
      </c>
      <c r="BO158">
        <v>7.9027387744351403</v>
      </c>
      <c r="BP158">
        <v>1</v>
      </c>
      <c r="BT158">
        <v>12.483593922072499</v>
      </c>
      <c r="BU158">
        <v>1</v>
      </c>
      <c r="BY158">
        <v>8.4685136696954899</v>
      </c>
      <c r="BZ158">
        <v>1</v>
      </c>
      <c r="CD158">
        <v>7.6397362041822801</v>
      </c>
      <c r="CE158">
        <v>1</v>
      </c>
      <c r="CI158">
        <v>7.6172451261234997</v>
      </c>
      <c r="CJ158">
        <v>1</v>
      </c>
      <c r="CN158">
        <v>10.4153925688416</v>
      </c>
      <c r="CO158">
        <v>1</v>
      </c>
    </row>
    <row r="159" spans="1:93" x14ac:dyDescent="0.15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8.4256727300650596</v>
      </c>
      <c r="AV159">
        <v>1</v>
      </c>
      <c r="AZ159">
        <v>10.7021794234473</v>
      </c>
      <c r="BA159">
        <v>1</v>
      </c>
      <c r="BE159">
        <v>9.5913006744759493</v>
      </c>
      <c r="BF159">
        <v>1</v>
      </c>
      <c r="BJ159">
        <v>8.3916885527346601</v>
      </c>
      <c r="BK159">
        <v>1</v>
      </c>
      <c r="BO159">
        <v>7.7900279232057903</v>
      </c>
      <c r="BP159">
        <v>1</v>
      </c>
      <c r="BT159">
        <v>11.1447957104048</v>
      </c>
      <c r="BU159">
        <v>1</v>
      </c>
      <c r="BY159">
        <v>7.4433177154421397</v>
      </c>
      <c r="BZ159">
        <v>1</v>
      </c>
      <c r="CD159">
        <v>7.2310150947678</v>
      </c>
      <c r="CE159">
        <v>1</v>
      </c>
      <c r="CI159">
        <v>7.5358141838893804</v>
      </c>
      <c r="CJ159">
        <v>1</v>
      </c>
      <c r="CN159">
        <v>9.6381948375370605</v>
      </c>
      <c r="CO159">
        <v>1</v>
      </c>
    </row>
    <row r="160" spans="1:93" x14ac:dyDescent="0.15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9.9021465733178609</v>
      </c>
      <c r="AV160">
        <v>1</v>
      </c>
      <c r="AZ160">
        <v>9.8568221979809003</v>
      </c>
      <c r="BA160">
        <v>1</v>
      </c>
      <c r="BE160">
        <v>9.0700352827821398</v>
      </c>
      <c r="BF160">
        <v>1</v>
      </c>
      <c r="BJ160">
        <v>8.8933614243151293</v>
      </c>
      <c r="BK160">
        <v>1</v>
      </c>
      <c r="BO160">
        <v>6.9461031702724698</v>
      </c>
      <c r="BP160">
        <v>1</v>
      </c>
      <c r="BT160">
        <v>6.4994871997295496</v>
      </c>
      <c r="BU160">
        <v>1</v>
      </c>
      <c r="BY160">
        <v>6.1799840864830102</v>
      </c>
      <c r="BZ160">
        <v>1</v>
      </c>
      <c r="CD160">
        <v>6.6125002391993499</v>
      </c>
      <c r="CE160">
        <v>1</v>
      </c>
      <c r="CI160">
        <v>10.0169051303071</v>
      </c>
      <c r="CJ160">
        <v>1</v>
      </c>
      <c r="CN160">
        <v>9.1863732763177008</v>
      </c>
      <c r="CO160">
        <v>1</v>
      </c>
    </row>
    <row r="161" spans="1:93" x14ac:dyDescent="0.15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10.6628510080611</v>
      </c>
      <c r="AV161">
        <v>1</v>
      </c>
      <c r="AZ161">
        <v>9.9493862912323792</v>
      </c>
      <c r="BA161">
        <v>1</v>
      </c>
      <c r="BE161">
        <v>7.5402930033691797</v>
      </c>
      <c r="BF161">
        <v>1</v>
      </c>
      <c r="BJ161">
        <v>7.61795759046485</v>
      </c>
      <c r="BK161">
        <v>1</v>
      </c>
      <c r="BO161">
        <v>7.9229206361457001</v>
      </c>
      <c r="BP161">
        <v>1</v>
      </c>
      <c r="BT161">
        <v>6.9930498051951098</v>
      </c>
      <c r="BU161">
        <v>1</v>
      </c>
      <c r="BY161">
        <v>5.7664979386958404</v>
      </c>
      <c r="BZ161">
        <v>1</v>
      </c>
      <c r="CD161">
        <v>7.3942137316494696</v>
      </c>
      <c r="CE161">
        <v>1</v>
      </c>
      <c r="CI161">
        <v>10.368885861541401</v>
      </c>
      <c r="CJ161">
        <v>1</v>
      </c>
      <c r="CN161">
        <v>8.4043253353611096</v>
      </c>
      <c r="CO161">
        <v>1</v>
      </c>
    </row>
    <row r="162" spans="1:93" x14ac:dyDescent="0.15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9.8002240441286794</v>
      </c>
      <c r="AV162">
        <v>1</v>
      </c>
      <c r="AZ162">
        <v>6.6941935564941097</v>
      </c>
      <c r="BA162">
        <v>1</v>
      </c>
      <c r="BE162">
        <v>6.3878539691184502</v>
      </c>
      <c r="BF162">
        <v>1</v>
      </c>
      <c r="BJ162">
        <v>7.1768652384782001</v>
      </c>
      <c r="BK162">
        <v>1</v>
      </c>
      <c r="BO162">
        <v>8.7386432044785796</v>
      </c>
      <c r="BP162">
        <v>1</v>
      </c>
      <c r="BT162">
        <v>9.58801668183734</v>
      </c>
      <c r="BU162">
        <v>1</v>
      </c>
      <c r="BY162">
        <v>5.2045249815753003</v>
      </c>
      <c r="BZ162">
        <v>1</v>
      </c>
      <c r="CD162">
        <v>9.9014440849771894</v>
      </c>
      <c r="CE162">
        <v>1</v>
      </c>
      <c r="CI162">
        <v>9.1113270314044197</v>
      </c>
      <c r="CJ162">
        <v>1</v>
      </c>
      <c r="CN162">
        <v>8.1170454334325193</v>
      </c>
      <c r="CO162">
        <v>1</v>
      </c>
    </row>
    <row r="163" spans="1:93" x14ac:dyDescent="0.15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6.2606850561295397</v>
      </c>
      <c r="AV163">
        <v>1</v>
      </c>
      <c r="AZ163">
        <v>5.9450943328306103</v>
      </c>
      <c r="BA163">
        <v>1</v>
      </c>
      <c r="BE163">
        <v>6.6523016424563099</v>
      </c>
      <c r="BF163">
        <v>1</v>
      </c>
      <c r="BJ163">
        <v>6.4809217181720298</v>
      </c>
      <c r="BK163">
        <v>1</v>
      </c>
      <c r="BO163">
        <v>9.5914112587853193</v>
      </c>
      <c r="BP163">
        <v>1</v>
      </c>
      <c r="BT163">
        <v>8.9965346261480796</v>
      </c>
      <c r="BU163">
        <v>1</v>
      </c>
      <c r="BY163">
        <v>8.7505519837544892</v>
      </c>
      <c r="BZ163">
        <v>1</v>
      </c>
      <c r="CD163">
        <v>10.526436656932701</v>
      </c>
      <c r="CE163">
        <v>1</v>
      </c>
      <c r="CI163">
        <v>5.7115061425123299</v>
      </c>
      <c r="CJ163">
        <v>1</v>
      </c>
      <c r="CN163">
        <v>7.4444274915124202</v>
      </c>
      <c r="CO163">
        <v>1</v>
      </c>
    </row>
    <row r="164" spans="1:93" x14ac:dyDescent="0.15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5.3602141670035897</v>
      </c>
      <c r="AV164">
        <v>1</v>
      </c>
      <c r="AZ164">
        <v>6.4411438028453398</v>
      </c>
      <c r="BA164">
        <v>1</v>
      </c>
      <c r="BE164">
        <v>7.5438612832313003</v>
      </c>
      <c r="BF164">
        <v>1</v>
      </c>
      <c r="BJ164">
        <v>5.6606946031017102</v>
      </c>
      <c r="BK164">
        <v>1</v>
      </c>
      <c r="BO164">
        <v>12.6333383561134</v>
      </c>
      <c r="BP164">
        <v>1</v>
      </c>
      <c r="BT164">
        <v>10.0278918882819</v>
      </c>
      <c r="BU164">
        <v>1</v>
      </c>
      <c r="BY164">
        <v>10.361262990093</v>
      </c>
      <c r="BZ164">
        <v>1</v>
      </c>
      <c r="CD164">
        <v>11.7152414027516</v>
      </c>
      <c r="CE164">
        <v>1</v>
      </c>
      <c r="CI164">
        <v>5.2665519030396002</v>
      </c>
      <c r="CJ164">
        <v>1</v>
      </c>
      <c r="CN164">
        <v>8.6269738371086007</v>
      </c>
      <c r="CO164">
        <v>1</v>
      </c>
    </row>
    <row r="165" spans="1:93" x14ac:dyDescent="0.15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5.7791774342823201</v>
      </c>
      <c r="AV165">
        <v>1</v>
      </c>
      <c r="AZ165">
        <v>7.5274809830453098</v>
      </c>
      <c r="BA165">
        <v>1</v>
      </c>
      <c r="BE165">
        <v>11.4948978692903</v>
      </c>
      <c r="BF165">
        <v>1</v>
      </c>
      <c r="BJ165">
        <v>5.75796030392564</v>
      </c>
      <c r="BK165">
        <v>1</v>
      </c>
      <c r="BO165">
        <v>11.717566548096499</v>
      </c>
      <c r="BP165">
        <v>1</v>
      </c>
      <c r="BT165">
        <v>11.281305257630001</v>
      </c>
      <c r="BU165">
        <v>1</v>
      </c>
      <c r="BY165">
        <v>11.684299709304</v>
      </c>
      <c r="BZ165">
        <v>1</v>
      </c>
      <c r="CD165">
        <v>12.6261946379283</v>
      </c>
      <c r="CE165">
        <v>1</v>
      </c>
      <c r="CI165">
        <v>5.4648342320144696</v>
      </c>
      <c r="CJ165">
        <v>1</v>
      </c>
      <c r="CN165">
        <v>9.7028618114625207</v>
      </c>
      <c r="CO165">
        <v>1</v>
      </c>
    </row>
    <row r="166" spans="1:93" x14ac:dyDescent="0.15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6.0670789346584497</v>
      </c>
      <c r="AV166">
        <v>1</v>
      </c>
      <c r="AZ166">
        <v>9.36139575166324</v>
      </c>
      <c r="BA166">
        <v>1</v>
      </c>
      <c r="BE166">
        <v>12.6147782807352</v>
      </c>
      <c r="BF166">
        <v>1</v>
      </c>
      <c r="BJ166">
        <v>6.9488445737489899</v>
      </c>
      <c r="BK166">
        <v>1</v>
      </c>
      <c r="BO166">
        <v>11.0670497516127</v>
      </c>
      <c r="BP166">
        <v>1</v>
      </c>
      <c r="BT166">
        <v>10.1606976045162</v>
      </c>
      <c r="BU166">
        <v>1</v>
      </c>
      <c r="BY166">
        <v>11.768202164879799</v>
      </c>
      <c r="BZ166">
        <v>1</v>
      </c>
      <c r="CD166">
        <v>13.0575898143216</v>
      </c>
      <c r="CE166">
        <v>1</v>
      </c>
      <c r="CI166">
        <v>5.8996368343860803</v>
      </c>
      <c r="CJ166">
        <v>1</v>
      </c>
      <c r="CN166">
        <v>10.8491635742363</v>
      </c>
      <c r="CO166">
        <v>1</v>
      </c>
    </row>
    <row r="167" spans="1:93" x14ac:dyDescent="0.15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8.07517434663845</v>
      </c>
      <c r="AV167">
        <v>1</v>
      </c>
      <c r="AZ167">
        <v>14.5944625624174</v>
      </c>
      <c r="BA167">
        <v>1</v>
      </c>
      <c r="BE167">
        <v>11.3268109182646</v>
      </c>
      <c r="BF167">
        <v>1</v>
      </c>
      <c r="BJ167">
        <v>7.7068564519299603</v>
      </c>
      <c r="BK167">
        <v>1</v>
      </c>
      <c r="BO167">
        <v>7.8281691954105401</v>
      </c>
      <c r="BP167">
        <v>1</v>
      </c>
      <c r="BT167">
        <v>10.0027418395795</v>
      </c>
      <c r="BU167">
        <v>1</v>
      </c>
      <c r="BY167">
        <v>10.5382821161341</v>
      </c>
      <c r="BZ167">
        <v>1</v>
      </c>
      <c r="CD167">
        <v>10.6868522439653</v>
      </c>
      <c r="CE167">
        <v>1</v>
      </c>
      <c r="CI167">
        <v>7.1544864305587197</v>
      </c>
      <c r="CJ167">
        <v>1</v>
      </c>
      <c r="CN167">
        <v>11.149833565456399</v>
      </c>
      <c r="CO167">
        <v>1</v>
      </c>
    </row>
    <row r="168" spans="1:93" x14ac:dyDescent="0.15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8.5575814427435599</v>
      </c>
      <c r="AV168">
        <v>1</v>
      </c>
      <c r="AZ168">
        <v>14.241579486814601</v>
      </c>
      <c r="BA168">
        <v>1</v>
      </c>
      <c r="BE168">
        <v>10.854339729160399</v>
      </c>
      <c r="BF168">
        <v>1</v>
      </c>
      <c r="BJ168">
        <v>9.2738630192110598</v>
      </c>
      <c r="BK168">
        <v>1</v>
      </c>
      <c r="BO168">
        <v>7.3769126573637998</v>
      </c>
      <c r="BP168">
        <v>1</v>
      </c>
      <c r="BT168">
        <v>9.7492095051619501</v>
      </c>
      <c r="BU168">
        <v>1</v>
      </c>
      <c r="BY168">
        <v>10.1550036674239</v>
      </c>
      <c r="BZ168">
        <v>1</v>
      </c>
      <c r="CD168">
        <v>11.6382396605414</v>
      </c>
      <c r="CE168">
        <v>1</v>
      </c>
      <c r="CI168">
        <v>6.9913225285035701</v>
      </c>
      <c r="CJ168">
        <v>1</v>
      </c>
      <c r="CN168">
        <v>11.312439406847099</v>
      </c>
      <c r="CO168">
        <v>1</v>
      </c>
    </row>
    <row r="169" spans="1:93" x14ac:dyDescent="0.15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8.0015929348551396</v>
      </c>
      <c r="AV169">
        <v>1</v>
      </c>
      <c r="AZ169">
        <v>11.5918450126309</v>
      </c>
      <c r="BA169">
        <v>1</v>
      </c>
      <c r="BE169">
        <v>10.2817045958009</v>
      </c>
      <c r="BF169">
        <v>1</v>
      </c>
      <c r="BJ169">
        <v>8.3884488287980705</v>
      </c>
      <c r="BK169">
        <v>1</v>
      </c>
      <c r="BO169">
        <v>6.2828415867006298</v>
      </c>
      <c r="BP169">
        <v>1</v>
      </c>
      <c r="BT169">
        <v>9.5195947560230998</v>
      </c>
      <c r="BU169">
        <v>1</v>
      </c>
      <c r="BY169">
        <v>9.8906369979767703</v>
      </c>
      <c r="BZ169">
        <v>1</v>
      </c>
      <c r="CD169">
        <v>11.2555938240211</v>
      </c>
      <c r="CE169">
        <v>1</v>
      </c>
      <c r="CI169">
        <v>6.4346839741241597</v>
      </c>
      <c r="CJ169">
        <v>1</v>
      </c>
      <c r="CN169">
        <v>9.9052207396584802</v>
      </c>
      <c r="CO169">
        <v>1</v>
      </c>
    </row>
    <row r="170" spans="1:93" x14ac:dyDescent="0.15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7.21300359955631</v>
      </c>
      <c r="AV170">
        <v>1</v>
      </c>
      <c r="AZ170">
        <v>10.484012331948501</v>
      </c>
      <c r="BA170">
        <v>1</v>
      </c>
      <c r="BE170">
        <v>10.2911210780681</v>
      </c>
      <c r="BF170">
        <v>1</v>
      </c>
      <c r="BJ170">
        <v>7.5709169008878998</v>
      </c>
      <c r="BK170">
        <v>1</v>
      </c>
      <c r="BO170">
        <v>6.3915010776759296</v>
      </c>
      <c r="BP170">
        <v>1</v>
      </c>
      <c r="BT170">
        <v>9.0519761197232302</v>
      </c>
      <c r="BU170">
        <v>1</v>
      </c>
      <c r="BY170">
        <v>11.1965262729966</v>
      </c>
      <c r="BZ170">
        <v>1</v>
      </c>
      <c r="CD170">
        <v>11.9969417006747</v>
      </c>
      <c r="CE170">
        <v>1</v>
      </c>
      <c r="CI170">
        <v>8.1532456351714</v>
      </c>
      <c r="CJ170">
        <v>1</v>
      </c>
      <c r="CN170">
        <v>11.372307569241</v>
      </c>
      <c r="CO170">
        <v>1</v>
      </c>
    </row>
    <row r="171" spans="1:93" x14ac:dyDescent="0.15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6.1193240608421897</v>
      </c>
      <c r="AV171">
        <v>1</v>
      </c>
      <c r="AZ171">
        <v>8.9573985695017502</v>
      </c>
      <c r="BA171">
        <v>1</v>
      </c>
      <c r="BE171">
        <v>11.0963661708331</v>
      </c>
      <c r="BF171">
        <v>1</v>
      </c>
      <c r="BJ171">
        <v>7.9683538030316896</v>
      </c>
      <c r="BK171">
        <v>1</v>
      </c>
      <c r="BO171">
        <v>6.3473983037122004</v>
      </c>
      <c r="BP171">
        <v>1</v>
      </c>
      <c r="BT171">
        <v>8.8099899844538303</v>
      </c>
      <c r="BU171">
        <v>1</v>
      </c>
      <c r="BY171">
        <v>10.7556375471735</v>
      </c>
      <c r="BZ171">
        <v>1</v>
      </c>
      <c r="CD171">
        <v>11.817469291778099</v>
      </c>
      <c r="CE171">
        <v>1</v>
      </c>
      <c r="CI171">
        <v>9.2232767868247993</v>
      </c>
      <c r="CJ171">
        <v>1</v>
      </c>
      <c r="CN171">
        <v>10.994649463449001</v>
      </c>
      <c r="CO171">
        <v>1</v>
      </c>
    </row>
    <row r="172" spans="1:93" x14ac:dyDescent="0.15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5.5428921302995802</v>
      </c>
      <c r="AV172">
        <v>1</v>
      </c>
      <c r="AZ172">
        <v>6.6207471252916896</v>
      </c>
      <c r="BA172">
        <v>1</v>
      </c>
      <c r="BE172">
        <v>10.451723450280101</v>
      </c>
      <c r="BF172">
        <v>1</v>
      </c>
      <c r="BJ172">
        <v>7.8766142222658599</v>
      </c>
      <c r="BK172">
        <v>1</v>
      </c>
      <c r="BO172">
        <v>7.2032066504617198</v>
      </c>
      <c r="BP172">
        <v>1</v>
      </c>
      <c r="BT172">
        <v>7.7351390102745796</v>
      </c>
      <c r="BU172">
        <v>1</v>
      </c>
      <c r="BY172">
        <v>11.009554004620201</v>
      </c>
      <c r="BZ172">
        <v>1</v>
      </c>
      <c r="CD172">
        <v>11.658296686745</v>
      </c>
      <c r="CE172">
        <v>1</v>
      </c>
      <c r="CI172">
        <v>10.1780075362745</v>
      </c>
      <c r="CJ172">
        <v>1</v>
      </c>
      <c r="CN172">
        <v>11.023480401312399</v>
      </c>
      <c r="CO172">
        <v>1</v>
      </c>
    </row>
    <row r="173" spans="1:93" x14ac:dyDescent="0.15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5.3625704009186999</v>
      </c>
      <c r="AV173">
        <v>1</v>
      </c>
      <c r="AZ173">
        <v>7.0448237701482297</v>
      </c>
      <c r="BA173">
        <v>1</v>
      </c>
      <c r="BE173">
        <v>10.715249093421599</v>
      </c>
      <c r="BF173">
        <v>1</v>
      </c>
      <c r="BJ173">
        <v>8.2825635559023407</v>
      </c>
      <c r="BK173">
        <v>1</v>
      </c>
      <c r="BO173">
        <v>8.8353807509736892</v>
      </c>
      <c r="BP173">
        <v>1</v>
      </c>
      <c r="BT173">
        <v>5.9043751931614299</v>
      </c>
      <c r="BU173">
        <v>1</v>
      </c>
      <c r="BY173">
        <v>11.343575111841</v>
      </c>
      <c r="BZ173">
        <v>1</v>
      </c>
      <c r="CD173">
        <v>12.004872514206101</v>
      </c>
      <c r="CE173">
        <v>1</v>
      </c>
      <c r="CI173">
        <v>8.7952088495663006</v>
      </c>
      <c r="CJ173">
        <v>1</v>
      </c>
      <c r="CN173">
        <v>11.3235802418346</v>
      </c>
      <c r="CO173">
        <v>1</v>
      </c>
    </row>
    <row r="174" spans="1:93" x14ac:dyDescent="0.15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5.9285166281817601</v>
      </c>
      <c r="AV174">
        <v>1</v>
      </c>
      <c r="AZ174">
        <v>6.8074979138121101</v>
      </c>
      <c r="BA174">
        <v>1</v>
      </c>
      <c r="BE174">
        <v>10.3099804089291</v>
      </c>
      <c r="BF174">
        <v>1</v>
      </c>
      <c r="BJ174">
        <v>7.5335773947189102</v>
      </c>
      <c r="BK174">
        <v>1</v>
      </c>
      <c r="BO174">
        <v>12.692330713859601</v>
      </c>
      <c r="BP174">
        <v>1</v>
      </c>
      <c r="BT174">
        <v>6.0237711030743997</v>
      </c>
      <c r="BU174">
        <v>1</v>
      </c>
      <c r="BY174">
        <v>10.3796123568887</v>
      </c>
      <c r="BZ174">
        <v>1</v>
      </c>
      <c r="CD174">
        <v>12.194643576292201</v>
      </c>
      <c r="CE174">
        <v>1</v>
      </c>
      <c r="CI174">
        <v>7.6787164354978303</v>
      </c>
      <c r="CJ174">
        <v>1</v>
      </c>
      <c r="CN174">
        <v>10.3798069834377</v>
      </c>
      <c r="CO174">
        <v>1</v>
      </c>
    </row>
    <row r="175" spans="1:93" x14ac:dyDescent="0.15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5.7708742903912098</v>
      </c>
      <c r="AV175">
        <v>1</v>
      </c>
      <c r="AZ175">
        <v>10.2644550100394</v>
      </c>
      <c r="BA175">
        <v>1</v>
      </c>
      <c r="BE175">
        <v>9.66148779103181</v>
      </c>
      <c r="BF175">
        <v>1</v>
      </c>
      <c r="BJ175">
        <v>7.7861855203958701</v>
      </c>
      <c r="BK175">
        <v>1</v>
      </c>
      <c r="BO175">
        <v>11.7898096200894</v>
      </c>
      <c r="BP175">
        <v>1</v>
      </c>
      <c r="BT175">
        <v>6.9362267003147302</v>
      </c>
      <c r="BU175">
        <v>1</v>
      </c>
      <c r="BY175">
        <v>6.6949898878199203</v>
      </c>
      <c r="BZ175">
        <v>1</v>
      </c>
      <c r="CD175">
        <v>13.2819324322789</v>
      </c>
      <c r="CE175">
        <v>1</v>
      </c>
      <c r="CI175">
        <v>8.7262539612381893</v>
      </c>
      <c r="CJ175">
        <v>1</v>
      </c>
      <c r="CN175">
        <v>11.448150909595901</v>
      </c>
      <c r="CO175">
        <v>1</v>
      </c>
    </row>
    <row r="176" spans="1:93" x14ac:dyDescent="0.15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7.85893813339655</v>
      </c>
      <c r="AV176">
        <v>1</v>
      </c>
      <c r="AZ176">
        <v>14.516372686641899</v>
      </c>
      <c r="BA176">
        <v>1</v>
      </c>
      <c r="BE176">
        <v>7.4744883923446901</v>
      </c>
      <c r="BF176">
        <v>1</v>
      </c>
      <c r="BJ176">
        <v>7.3308225448854198</v>
      </c>
      <c r="BK176">
        <v>1</v>
      </c>
      <c r="BO176">
        <v>11.5603812426502</v>
      </c>
      <c r="BP176">
        <v>1</v>
      </c>
      <c r="BT176">
        <v>15.311028437009201</v>
      </c>
      <c r="BU176">
        <v>1</v>
      </c>
      <c r="BY176">
        <v>6.38419098001006</v>
      </c>
      <c r="BZ176">
        <v>1</v>
      </c>
      <c r="CD176">
        <v>13.3978756114749</v>
      </c>
      <c r="CE176">
        <v>1</v>
      </c>
      <c r="CI176">
        <v>8.5334480648484803</v>
      </c>
      <c r="CJ176">
        <v>1</v>
      </c>
      <c r="CN176">
        <v>10.4120201670697</v>
      </c>
      <c r="CO176">
        <v>1</v>
      </c>
    </row>
    <row r="177" spans="1:93" x14ac:dyDescent="0.15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8.3026067148290004</v>
      </c>
      <c r="AV177">
        <v>1</v>
      </c>
      <c r="AZ177">
        <v>14.233936678465099</v>
      </c>
      <c r="BA177">
        <v>1</v>
      </c>
      <c r="BE177">
        <v>7.5518451841082701</v>
      </c>
      <c r="BF177">
        <v>1</v>
      </c>
      <c r="BJ177">
        <v>8.78267899458538</v>
      </c>
      <c r="BK177">
        <v>1</v>
      </c>
      <c r="BO177">
        <v>11.0946547305909</v>
      </c>
      <c r="BP177">
        <v>1</v>
      </c>
      <c r="BT177">
        <v>12.899277829630799</v>
      </c>
      <c r="BU177">
        <v>1</v>
      </c>
      <c r="BY177">
        <v>7.42193721528057</v>
      </c>
      <c r="BZ177">
        <v>1</v>
      </c>
      <c r="CD177">
        <v>12.280099972520899</v>
      </c>
      <c r="CE177">
        <v>1</v>
      </c>
      <c r="CI177">
        <v>10.6318337998493</v>
      </c>
      <c r="CJ177">
        <v>1</v>
      </c>
      <c r="CN177">
        <v>10.360483773984599</v>
      </c>
      <c r="CO177">
        <v>1</v>
      </c>
    </row>
    <row r="178" spans="1:93" x14ac:dyDescent="0.15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8.4638343305716504</v>
      </c>
      <c r="AV178">
        <v>1</v>
      </c>
      <c r="AZ178">
        <v>14.480762537518199</v>
      </c>
      <c r="BA178">
        <v>1</v>
      </c>
      <c r="BE178">
        <v>7.23304119210965</v>
      </c>
      <c r="BF178">
        <v>1</v>
      </c>
      <c r="BJ178">
        <v>7.2629952070462798</v>
      </c>
      <c r="BK178">
        <v>1</v>
      </c>
      <c r="BO178">
        <v>10.200062540760101</v>
      </c>
      <c r="BP178">
        <v>1</v>
      </c>
      <c r="BT178">
        <v>8.6337525805782604</v>
      </c>
      <c r="BU178">
        <v>1</v>
      </c>
      <c r="BY178">
        <v>10.906514148575001</v>
      </c>
      <c r="BZ178">
        <v>1</v>
      </c>
      <c r="CD178">
        <v>11.3716901933815</v>
      </c>
      <c r="CE178">
        <v>1</v>
      </c>
      <c r="CI178">
        <v>9.4008996035743397</v>
      </c>
      <c r="CJ178">
        <v>1</v>
      </c>
      <c r="CN178">
        <v>11.212117318104401</v>
      </c>
      <c r="CO178">
        <v>1</v>
      </c>
    </row>
    <row r="179" spans="1:93" x14ac:dyDescent="0.15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7.9952083339952402</v>
      </c>
      <c r="AV179">
        <v>1</v>
      </c>
      <c r="AZ179">
        <v>6.4397387459254896</v>
      </c>
      <c r="BA179">
        <v>1</v>
      </c>
      <c r="BE179">
        <v>7.7887488952967301</v>
      </c>
      <c r="BF179">
        <v>1</v>
      </c>
      <c r="BJ179">
        <v>7.2765596281676999</v>
      </c>
      <c r="BK179">
        <v>1</v>
      </c>
      <c r="BO179">
        <v>10.137956461815399</v>
      </c>
      <c r="BP179">
        <v>1</v>
      </c>
      <c r="BT179">
        <v>6.6076947245015401</v>
      </c>
      <c r="BU179">
        <v>1</v>
      </c>
      <c r="BY179">
        <v>10.9992879508667</v>
      </c>
      <c r="BZ179">
        <v>1</v>
      </c>
      <c r="CD179">
        <v>9.6612124518721103</v>
      </c>
      <c r="CE179">
        <v>1</v>
      </c>
      <c r="CI179">
        <v>10.7019714964729</v>
      </c>
      <c r="CJ179">
        <v>1</v>
      </c>
      <c r="CN179">
        <v>12.840405554780901</v>
      </c>
      <c r="CO179">
        <v>1</v>
      </c>
    </row>
    <row r="180" spans="1:93" x14ac:dyDescent="0.15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6.8748656511746704</v>
      </c>
      <c r="AV180">
        <v>1</v>
      </c>
      <c r="AZ180">
        <v>6.5804442860863901</v>
      </c>
      <c r="BA180">
        <v>1</v>
      </c>
      <c r="BE180">
        <v>5.1004839561892501</v>
      </c>
      <c r="BF180">
        <v>1</v>
      </c>
      <c r="BJ180">
        <v>6.3589253317774999</v>
      </c>
      <c r="BK180">
        <v>1</v>
      </c>
      <c r="BO180">
        <v>9.7135166980397507</v>
      </c>
      <c r="BP180">
        <v>1</v>
      </c>
      <c r="BT180">
        <v>7.2429087983114098</v>
      </c>
      <c r="BU180">
        <v>1</v>
      </c>
      <c r="BY180">
        <v>12.8540349884856</v>
      </c>
      <c r="BZ180">
        <v>1</v>
      </c>
      <c r="CD180">
        <v>9.4863507500579196</v>
      </c>
      <c r="CE180">
        <v>1</v>
      </c>
      <c r="CI180">
        <v>10.755726080112201</v>
      </c>
      <c r="CJ180">
        <v>1</v>
      </c>
      <c r="CN180">
        <v>10.5145108826878</v>
      </c>
      <c r="CO180">
        <v>1</v>
      </c>
    </row>
    <row r="181" spans="1:93" x14ac:dyDescent="0.15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6.5793316886836299</v>
      </c>
      <c r="AV181">
        <v>1</v>
      </c>
      <c r="AZ181">
        <v>5.9549244903069702</v>
      </c>
      <c r="BA181">
        <v>1</v>
      </c>
      <c r="BE181">
        <v>5.1582902005429698</v>
      </c>
      <c r="BF181">
        <v>1</v>
      </c>
      <c r="BJ181">
        <v>7.47608025969196</v>
      </c>
      <c r="BK181">
        <v>1</v>
      </c>
      <c r="BO181">
        <v>8.7362002987005596</v>
      </c>
      <c r="BP181">
        <v>1</v>
      </c>
      <c r="BT181">
        <v>8.6032223201765206</v>
      </c>
      <c r="BU181">
        <v>1</v>
      </c>
      <c r="BY181">
        <v>12.404348800019401</v>
      </c>
      <c r="BZ181">
        <v>1</v>
      </c>
      <c r="CD181">
        <v>7.8962340549543599</v>
      </c>
      <c r="CE181">
        <v>1</v>
      </c>
      <c r="CI181">
        <v>10.151263560981199</v>
      </c>
      <c r="CJ181">
        <v>1</v>
      </c>
      <c r="CN181">
        <v>9.9291535532211803</v>
      </c>
      <c r="CO181">
        <v>1</v>
      </c>
    </row>
    <row r="182" spans="1:93" x14ac:dyDescent="0.15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6.1341512435107397</v>
      </c>
      <c r="AV182">
        <v>1</v>
      </c>
      <c r="AZ182">
        <v>5.7544607174324298</v>
      </c>
      <c r="BA182">
        <v>1</v>
      </c>
      <c r="BE182">
        <v>5.3883806968593602</v>
      </c>
      <c r="BF182">
        <v>1</v>
      </c>
      <c r="BJ182">
        <v>7.7637531620512803</v>
      </c>
      <c r="BK182">
        <v>1</v>
      </c>
      <c r="BO182">
        <v>7.3162339001450798</v>
      </c>
      <c r="BP182">
        <v>1</v>
      </c>
      <c r="BT182">
        <v>9.2784983752744701</v>
      </c>
      <c r="BU182">
        <v>1</v>
      </c>
      <c r="BY182">
        <v>11.4436049981149</v>
      </c>
      <c r="BZ182">
        <v>1</v>
      </c>
      <c r="CD182">
        <v>8.2716312297647399</v>
      </c>
      <c r="CE182">
        <v>1</v>
      </c>
      <c r="CI182">
        <v>10.149797404509799</v>
      </c>
      <c r="CJ182">
        <v>1</v>
      </c>
      <c r="CN182">
        <v>7.2583123996809098</v>
      </c>
      <c r="CO182">
        <v>1</v>
      </c>
    </row>
    <row r="183" spans="1:93" x14ac:dyDescent="0.15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6.0063287197933004</v>
      </c>
      <c r="AV183">
        <v>1</v>
      </c>
      <c r="AZ183">
        <v>6.1695604987875701</v>
      </c>
      <c r="BA183">
        <v>1</v>
      </c>
      <c r="BE183">
        <v>5.43133249506214</v>
      </c>
      <c r="BF183">
        <v>1</v>
      </c>
      <c r="BJ183">
        <v>9.4418095099803008</v>
      </c>
      <c r="BK183">
        <v>1</v>
      </c>
      <c r="BO183">
        <v>6.8406153074676403</v>
      </c>
      <c r="BP183">
        <v>1</v>
      </c>
      <c r="BT183">
        <v>9.5285006278528908</v>
      </c>
      <c r="BU183">
        <v>1</v>
      </c>
      <c r="BY183">
        <v>12.2437626864814</v>
      </c>
      <c r="BZ183">
        <v>1</v>
      </c>
      <c r="CD183">
        <v>8.7946504375358892</v>
      </c>
      <c r="CE183">
        <v>1</v>
      </c>
      <c r="CI183">
        <v>10.460100531061</v>
      </c>
      <c r="CJ183">
        <v>1</v>
      </c>
      <c r="CN183">
        <v>7.6921053396054404</v>
      </c>
      <c r="CO183">
        <v>1</v>
      </c>
    </row>
    <row r="184" spans="1:93" x14ac:dyDescent="0.15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6.0967748833530999</v>
      </c>
      <c r="AV184">
        <v>1</v>
      </c>
      <c r="AZ184">
        <v>6.2169121353938603</v>
      </c>
      <c r="BA184">
        <v>1</v>
      </c>
      <c r="BE184">
        <v>4.8468647494277404</v>
      </c>
      <c r="BF184">
        <v>1</v>
      </c>
      <c r="BJ184">
        <v>8.8418881948219905</v>
      </c>
      <c r="BK184">
        <v>1</v>
      </c>
      <c r="BO184">
        <v>7.4386894046330596</v>
      </c>
      <c r="BP184">
        <v>1</v>
      </c>
      <c r="BT184">
        <v>7.7212376067040198</v>
      </c>
      <c r="BU184">
        <v>1</v>
      </c>
      <c r="BY184">
        <v>13.2309641153721</v>
      </c>
      <c r="BZ184">
        <v>1</v>
      </c>
      <c r="CD184">
        <v>7.0428242066897404</v>
      </c>
      <c r="CE184">
        <v>1</v>
      </c>
      <c r="CI184">
        <v>10.7480831648256</v>
      </c>
      <c r="CJ184">
        <v>1</v>
      </c>
      <c r="CN184">
        <v>7.7051086098058503</v>
      </c>
      <c r="CO184">
        <v>1</v>
      </c>
    </row>
    <row r="185" spans="1:93" x14ac:dyDescent="0.15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6.5231854871506201</v>
      </c>
      <c r="AV185">
        <v>1</v>
      </c>
      <c r="AZ185">
        <v>6.9172343512859804</v>
      </c>
      <c r="BA185">
        <v>1</v>
      </c>
      <c r="BE185">
        <v>6.0589300366536598</v>
      </c>
      <c r="BF185">
        <v>1</v>
      </c>
      <c r="BJ185">
        <v>7.8406700608847801</v>
      </c>
      <c r="BK185">
        <v>1</v>
      </c>
      <c r="BO185">
        <v>7.4225677967812498</v>
      </c>
      <c r="BP185">
        <v>1</v>
      </c>
      <c r="BT185">
        <v>8.6964389451529094</v>
      </c>
      <c r="BU185">
        <v>1</v>
      </c>
      <c r="BY185">
        <v>13.8022140707088</v>
      </c>
      <c r="BZ185">
        <v>1</v>
      </c>
      <c r="CD185">
        <v>7.7384369996480604</v>
      </c>
      <c r="CE185">
        <v>1</v>
      </c>
      <c r="CI185">
        <v>12.003672425011001</v>
      </c>
      <c r="CJ185">
        <v>1</v>
      </c>
      <c r="CN185">
        <v>7.2236909143180901</v>
      </c>
      <c r="CO185">
        <v>1</v>
      </c>
    </row>
    <row r="186" spans="1:93" x14ac:dyDescent="0.15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6.67736306884178</v>
      </c>
      <c r="AV186">
        <v>1</v>
      </c>
      <c r="AZ186">
        <v>7.1645565780898597</v>
      </c>
      <c r="BA186">
        <v>1</v>
      </c>
      <c r="BE186">
        <v>5.7632782459457497</v>
      </c>
      <c r="BF186">
        <v>1</v>
      </c>
      <c r="BJ186">
        <v>6.5787177176953398</v>
      </c>
      <c r="BK186">
        <v>1</v>
      </c>
      <c r="BO186">
        <v>9.99869770664084</v>
      </c>
      <c r="BP186">
        <v>1</v>
      </c>
      <c r="BT186">
        <v>8.7817451192067999</v>
      </c>
      <c r="BU186">
        <v>1</v>
      </c>
      <c r="BY186">
        <v>12.986204416662501</v>
      </c>
      <c r="BZ186">
        <v>1</v>
      </c>
      <c r="CD186">
        <v>7.1696025128235199</v>
      </c>
      <c r="CE186">
        <v>1</v>
      </c>
      <c r="CI186">
        <v>8.9208839718412207</v>
      </c>
      <c r="CJ186">
        <v>1</v>
      </c>
      <c r="CN186">
        <v>7.1261279333373402</v>
      </c>
      <c r="CO186">
        <v>1</v>
      </c>
    </row>
    <row r="187" spans="1:93" x14ac:dyDescent="0.15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6.5445829970998304</v>
      </c>
      <c r="AV187">
        <v>1</v>
      </c>
      <c r="AZ187">
        <v>10.3775502503601</v>
      </c>
      <c r="BA187">
        <v>1</v>
      </c>
      <c r="BE187">
        <v>6.1347851144663803</v>
      </c>
      <c r="BF187">
        <v>1</v>
      </c>
      <c r="BJ187">
        <v>7.9070218016229301</v>
      </c>
      <c r="BK187">
        <v>1</v>
      </c>
      <c r="BO187">
        <v>11.2760246623303</v>
      </c>
      <c r="BP187">
        <v>1</v>
      </c>
      <c r="BT187">
        <v>10.102993494952401</v>
      </c>
      <c r="BU187">
        <v>1</v>
      </c>
      <c r="BY187">
        <v>8.9091369277400094</v>
      </c>
      <c r="BZ187">
        <v>1</v>
      </c>
      <c r="CD187">
        <v>11.192978481787</v>
      </c>
      <c r="CE187">
        <v>1</v>
      </c>
      <c r="CI187">
        <v>8.8158642956302096</v>
      </c>
      <c r="CJ187">
        <v>1</v>
      </c>
      <c r="CN187">
        <v>7.18565887942834</v>
      </c>
      <c r="CO187">
        <v>1</v>
      </c>
    </row>
    <row r="188" spans="1:93" x14ac:dyDescent="0.15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6.1790750128938301</v>
      </c>
      <c r="AV188">
        <v>1</v>
      </c>
      <c r="AZ188">
        <v>15.220021871238201</v>
      </c>
      <c r="BA188">
        <v>1</v>
      </c>
      <c r="BE188">
        <v>5.44098744361537</v>
      </c>
      <c r="BF188">
        <v>1</v>
      </c>
      <c r="BJ188">
        <v>7.4332666156113403</v>
      </c>
      <c r="BK188">
        <v>1</v>
      </c>
      <c r="BO188">
        <v>10.0651050081241</v>
      </c>
      <c r="BP188">
        <v>1</v>
      </c>
      <c r="BT188">
        <v>10.9863968500346</v>
      </c>
      <c r="BU188">
        <v>1</v>
      </c>
      <c r="BY188">
        <v>8.4376277494855305</v>
      </c>
      <c r="BZ188">
        <v>1</v>
      </c>
      <c r="CD188">
        <v>10.708760267431799</v>
      </c>
      <c r="CE188">
        <v>1</v>
      </c>
      <c r="CI188">
        <v>8.4397811037501</v>
      </c>
      <c r="CJ188">
        <v>1</v>
      </c>
      <c r="CN188">
        <v>9.4376761042887196</v>
      </c>
      <c r="CO188">
        <v>1</v>
      </c>
    </row>
    <row r="189" spans="1:93" x14ac:dyDescent="0.15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6.00774409138997</v>
      </c>
      <c r="AV189">
        <v>1</v>
      </c>
      <c r="AZ189">
        <v>13.5090273410301</v>
      </c>
      <c r="BA189">
        <v>1</v>
      </c>
      <c r="BE189">
        <v>7.2222408380535601</v>
      </c>
      <c r="BF189">
        <v>1</v>
      </c>
      <c r="BJ189">
        <v>7.5239804873514204</v>
      </c>
      <c r="BK189">
        <v>1</v>
      </c>
      <c r="BO189">
        <v>10.458015476290401</v>
      </c>
      <c r="BP189">
        <v>1</v>
      </c>
      <c r="BT189">
        <v>11.392594164456201</v>
      </c>
      <c r="BU189">
        <v>1</v>
      </c>
      <c r="BY189">
        <v>5.4895966441156103</v>
      </c>
      <c r="BZ189">
        <v>1</v>
      </c>
      <c r="CD189">
        <v>9.9773292091568599</v>
      </c>
      <c r="CE189">
        <v>1</v>
      </c>
      <c r="CI189">
        <v>7.3485337046469503</v>
      </c>
      <c r="CJ189">
        <v>1</v>
      </c>
      <c r="CN189">
        <v>9.6586136313702706</v>
      </c>
      <c r="CO189">
        <v>1</v>
      </c>
    </row>
    <row r="190" spans="1:93" x14ac:dyDescent="0.15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7.1879460068088399</v>
      </c>
      <c r="AV190">
        <v>1</v>
      </c>
      <c r="AZ190">
        <v>8.8861611691423104</v>
      </c>
      <c r="BA190">
        <v>1</v>
      </c>
      <c r="BE190">
        <v>7.7280993322745299</v>
      </c>
      <c r="BF190">
        <v>1</v>
      </c>
      <c r="BJ190">
        <v>7.4631636141674003</v>
      </c>
      <c r="BK190">
        <v>1</v>
      </c>
      <c r="BO190">
        <v>11.0893842841059</v>
      </c>
      <c r="BP190">
        <v>1</v>
      </c>
      <c r="BT190">
        <v>14.8368598455778</v>
      </c>
      <c r="BU190">
        <v>1</v>
      </c>
      <c r="BY190">
        <v>5.9065991013242902</v>
      </c>
      <c r="BZ190">
        <v>1</v>
      </c>
      <c r="CD190">
        <v>9.9455278773935305</v>
      </c>
      <c r="CE190">
        <v>1</v>
      </c>
      <c r="CI190">
        <v>6.5670760710353502</v>
      </c>
      <c r="CJ190">
        <v>1</v>
      </c>
      <c r="CN190">
        <v>7.9749801700824996</v>
      </c>
      <c r="CO190">
        <v>1</v>
      </c>
    </row>
    <row r="191" spans="1:93" x14ac:dyDescent="0.15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7.2892434291713197</v>
      </c>
      <c r="AV191">
        <v>1</v>
      </c>
      <c r="AZ191">
        <v>8.8245407421970992</v>
      </c>
      <c r="BA191">
        <v>1</v>
      </c>
      <c r="BE191">
        <v>7.5108240513351499</v>
      </c>
      <c r="BF191">
        <v>1</v>
      </c>
      <c r="BJ191">
        <v>6.7283067589948198</v>
      </c>
      <c r="BK191">
        <v>1</v>
      </c>
      <c r="BO191">
        <v>13.501255379658501</v>
      </c>
      <c r="BP191">
        <v>1</v>
      </c>
      <c r="BT191">
        <v>15.4794306109392</v>
      </c>
      <c r="BU191">
        <v>1</v>
      </c>
      <c r="BY191">
        <v>5.8808792509490004</v>
      </c>
      <c r="BZ191">
        <v>1</v>
      </c>
      <c r="CD191">
        <v>10.2128514902349</v>
      </c>
      <c r="CE191">
        <v>1</v>
      </c>
      <c r="CI191">
        <v>7.4970378718171604</v>
      </c>
      <c r="CJ191">
        <v>0</v>
      </c>
      <c r="CN191">
        <v>8.8040023008568298</v>
      </c>
      <c r="CO191">
        <v>1</v>
      </c>
    </row>
    <row r="192" spans="1:93" x14ac:dyDescent="0.15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7.3416612735270697</v>
      </c>
      <c r="AV192">
        <v>1</v>
      </c>
      <c r="AZ192">
        <v>9.1393465132364007</v>
      </c>
      <c r="BA192">
        <v>1</v>
      </c>
      <c r="BE192">
        <v>6.3348839718369598</v>
      </c>
      <c r="BF192">
        <v>1</v>
      </c>
      <c r="BJ192">
        <v>6.4780399885791597</v>
      </c>
      <c r="BK192">
        <v>1</v>
      </c>
      <c r="BO192">
        <v>9.3258038912626802</v>
      </c>
      <c r="BP192">
        <v>1</v>
      </c>
      <c r="BT192">
        <v>12.1780237278558</v>
      </c>
      <c r="BU192">
        <v>1</v>
      </c>
      <c r="BY192">
        <v>9.6092704223954009</v>
      </c>
      <c r="BZ192">
        <v>1</v>
      </c>
      <c r="CD192">
        <v>13.2662402375996</v>
      </c>
      <c r="CE192">
        <v>1</v>
      </c>
      <c r="CI192">
        <v>7.4100889815968998</v>
      </c>
      <c r="CJ192">
        <v>0</v>
      </c>
      <c r="CN192">
        <v>9.50356154734326</v>
      </c>
      <c r="CO192">
        <v>1</v>
      </c>
    </row>
    <row r="193" spans="1:93" x14ac:dyDescent="0.15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6.5782627790351302</v>
      </c>
      <c r="AV193">
        <v>1</v>
      </c>
      <c r="AZ193">
        <v>14.0252584428462</v>
      </c>
      <c r="BA193">
        <v>1</v>
      </c>
      <c r="BE193">
        <v>6.9344829644589199</v>
      </c>
      <c r="BF193">
        <v>1</v>
      </c>
      <c r="BJ193">
        <v>6.3928745331909296</v>
      </c>
      <c r="BK193">
        <v>0</v>
      </c>
      <c r="BO193">
        <v>7.2245762723246596</v>
      </c>
      <c r="BP193">
        <v>1</v>
      </c>
      <c r="BT193">
        <v>10.8683424140473</v>
      </c>
      <c r="BU193">
        <v>1</v>
      </c>
      <c r="BY193">
        <v>9.3938436990626304</v>
      </c>
      <c r="BZ193">
        <v>1</v>
      </c>
      <c r="CD193">
        <v>12.6389874871982</v>
      </c>
      <c r="CE193">
        <v>1</v>
      </c>
      <c r="CI193">
        <v>7.7169429118727599</v>
      </c>
      <c r="CJ193">
        <v>0</v>
      </c>
      <c r="CN193">
        <v>9.93701513060034</v>
      </c>
      <c r="CO193">
        <v>1</v>
      </c>
    </row>
    <row r="194" spans="1:93" x14ac:dyDescent="0.15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4.7871359076590903</v>
      </c>
      <c r="AV194">
        <v>1</v>
      </c>
      <c r="AZ194">
        <v>8.77488639793693</v>
      </c>
      <c r="BA194">
        <v>1</v>
      </c>
      <c r="BE194">
        <v>5.9652598756070301</v>
      </c>
      <c r="BF194">
        <v>1</v>
      </c>
      <c r="BJ194">
        <v>5.52839179780353</v>
      </c>
      <c r="BK194">
        <v>0</v>
      </c>
      <c r="BO194">
        <v>7.55481479079012</v>
      </c>
      <c r="BP194">
        <v>1</v>
      </c>
      <c r="BT194">
        <v>11.2192096052037</v>
      </c>
      <c r="BU194">
        <v>1</v>
      </c>
      <c r="BY194">
        <v>9.1059591351989901</v>
      </c>
      <c r="BZ194">
        <v>1</v>
      </c>
      <c r="CD194">
        <v>11.4886756748003</v>
      </c>
      <c r="CE194">
        <v>1</v>
      </c>
      <c r="CI194">
        <v>6.7322499469233499</v>
      </c>
      <c r="CJ194">
        <v>0</v>
      </c>
      <c r="CN194">
        <v>10.100666916172999</v>
      </c>
      <c r="CO194">
        <v>1</v>
      </c>
    </row>
    <row r="195" spans="1:93" x14ac:dyDescent="0.15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5.0491406172197797</v>
      </c>
      <c r="AV195">
        <v>1</v>
      </c>
      <c r="AZ195">
        <v>8.2095754163522408</v>
      </c>
      <c r="BA195">
        <v>1</v>
      </c>
      <c r="BE195">
        <v>7.8625632629676696</v>
      </c>
      <c r="BF195">
        <v>1</v>
      </c>
      <c r="BJ195">
        <v>6.30223384261219</v>
      </c>
      <c r="BK195">
        <v>0</v>
      </c>
      <c r="BO195">
        <v>8.1691162846348302</v>
      </c>
      <c r="BP195">
        <v>1</v>
      </c>
      <c r="BT195">
        <v>14.6236512572768</v>
      </c>
      <c r="BU195">
        <v>1</v>
      </c>
      <c r="BY195">
        <v>8.8525367127475505</v>
      </c>
      <c r="BZ195">
        <v>1</v>
      </c>
      <c r="CD195">
        <v>9.6448799872324305</v>
      </c>
      <c r="CE195">
        <v>1</v>
      </c>
      <c r="CI195">
        <v>5.44036737680001</v>
      </c>
      <c r="CJ195">
        <v>0</v>
      </c>
      <c r="CN195">
        <v>10.611701291687501</v>
      </c>
      <c r="CO195">
        <v>1</v>
      </c>
    </row>
    <row r="196" spans="1:93" x14ac:dyDescent="0.15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4.9326356679477499</v>
      </c>
      <c r="AV196">
        <v>1</v>
      </c>
      <c r="AZ196">
        <v>7.6738904677103701</v>
      </c>
      <c r="BA196">
        <v>1</v>
      </c>
      <c r="BE196">
        <v>7.6976098111013602</v>
      </c>
      <c r="BF196">
        <v>1</v>
      </c>
      <c r="BJ196">
        <v>7.5348797137628001</v>
      </c>
      <c r="BK196">
        <v>0</v>
      </c>
      <c r="BO196">
        <v>10.1472619103687</v>
      </c>
      <c r="BP196">
        <v>1</v>
      </c>
      <c r="BT196">
        <v>14.859402829001001</v>
      </c>
      <c r="BU196">
        <v>1</v>
      </c>
      <c r="BY196">
        <v>8.4272625802251007</v>
      </c>
      <c r="BZ196">
        <v>1</v>
      </c>
      <c r="CD196">
        <v>9.7423208632018703</v>
      </c>
      <c r="CE196">
        <v>1</v>
      </c>
      <c r="CI196">
        <v>6.0478224880876699</v>
      </c>
      <c r="CJ196">
        <v>0</v>
      </c>
      <c r="CN196">
        <v>12.6087830578723</v>
      </c>
      <c r="CO196">
        <v>1</v>
      </c>
    </row>
    <row r="197" spans="1:93" x14ac:dyDescent="0.15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4.9634922557038097</v>
      </c>
      <c r="AV197">
        <v>1</v>
      </c>
      <c r="AZ197">
        <v>11.3954552631751</v>
      </c>
      <c r="BA197">
        <v>1</v>
      </c>
      <c r="BE197">
        <v>7.1679431717051303</v>
      </c>
      <c r="BF197">
        <v>1</v>
      </c>
      <c r="BJ197">
        <v>8.2258319113235103</v>
      </c>
      <c r="BK197">
        <v>0</v>
      </c>
      <c r="BO197">
        <v>9.4375470554192304</v>
      </c>
      <c r="BP197">
        <v>1</v>
      </c>
      <c r="BT197">
        <v>12.0807701985114</v>
      </c>
      <c r="BU197">
        <v>1</v>
      </c>
      <c r="BY197">
        <v>5.6807922004714797</v>
      </c>
      <c r="BZ197">
        <v>1</v>
      </c>
      <c r="CD197">
        <v>9.6203900733682701</v>
      </c>
      <c r="CE197">
        <v>1</v>
      </c>
      <c r="CI197">
        <v>6.1697221176990604</v>
      </c>
      <c r="CJ197">
        <v>0</v>
      </c>
      <c r="CN197">
        <v>11.797113752973001</v>
      </c>
      <c r="CO197">
        <v>1</v>
      </c>
    </row>
    <row r="198" spans="1:93" x14ac:dyDescent="0.15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5.0073275479592896</v>
      </c>
      <c r="AV198">
        <v>1</v>
      </c>
      <c r="AZ198">
        <v>12.7885175224616</v>
      </c>
      <c r="BA198">
        <v>1</v>
      </c>
      <c r="BE198">
        <v>7.5446253041341098</v>
      </c>
      <c r="BF198">
        <v>1</v>
      </c>
      <c r="BJ198">
        <v>6.7655210043315899</v>
      </c>
      <c r="BK198">
        <v>0</v>
      </c>
      <c r="BO198">
        <v>8.5963726067518298</v>
      </c>
      <c r="BP198">
        <v>1</v>
      </c>
      <c r="BT198">
        <v>10.187798618543701</v>
      </c>
      <c r="BU198">
        <v>1</v>
      </c>
      <c r="BY198">
        <v>5.6206007247125296</v>
      </c>
      <c r="BZ198">
        <v>1</v>
      </c>
      <c r="CD198">
        <v>9.9303598845939707</v>
      </c>
      <c r="CE198">
        <v>1</v>
      </c>
      <c r="CI198">
        <v>7.7797245536508797</v>
      </c>
      <c r="CJ198">
        <v>0</v>
      </c>
      <c r="CN198">
        <v>12.375510526459101</v>
      </c>
      <c r="CO198">
        <v>1</v>
      </c>
    </row>
    <row r="199" spans="1:93" x14ac:dyDescent="0.15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5.25545752488829</v>
      </c>
      <c r="AV199">
        <v>1</v>
      </c>
      <c r="AZ199">
        <v>8.8554142939763505</v>
      </c>
      <c r="BA199">
        <v>1</v>
      </c>
      <c r="BE199">
        <v>6.4085108631950103</v>
      </c>
      <c r="BF199">
        <v>1</v>
      </c>
      <c r="BJ199">
        <v>6.8805106288221802</v>
      </c>
      <c r="BK199">
        <v>0</v>
      </c>
      <c r="BO199">
        <v>7.2793412597927301</v>
      </c>
      <c r="BP199">
        <v>1</v>
      </c>
      <c r="BT199">
        <v>9.1490178787477898</v>
      </c>
      <c r="BU199">
        <v>1</v>
      </c>
      <c r="BY199">
        <v>5.9149037484297597</v>
      </c>
      <c r="BZ199">
        <v>1</v>
      </c>
      <c r="CD199">
        <v>9.6348677940177705</v>
      </c>
      <c r="CE199">
        <v>1</v>
      </c>
      <c r="CI199">
        <v>7.5873077690992101</v>
      </c>
      <c r="CJ199">
        <v>0</v>
      </c>
      <c r="CN199">
        <v>12.156725272264101</v>
      </c>
      <c r="CO199">
        <v>1</v>
      </c>
    </row>
    <row r="200" spans="1:93" x14ac:dyDescent="0.15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5.05795453498206</v>
      </c>
      <c r="AV200">
        <v>1</v>
      </c>
      <c r="AZ200">
        <v>8.1221644265857904</v>
      </c>
      <c r="BA200">
        <v>1</v>
      </c>
      <c r="BE200">
        <v>6.6817026312395704</v>
      </c>
      <c r="BF200">
        <v>1</v>
      </c>
      <c r="BJ200">
        <v>6.16887054827657</v>
      </c>
      <c r="BK200">
        <v>0</v>
      </c>
      <c r="BO200">
        <v>9.0168273685268101</v>
      </c>
      <c r="BP200">
        <v>1</v>
      </c>
      <c r="BT200">
        <v>8.6246859875571005</v>
      </c>
      <c r="BU200">
        <v>1</v>
      </c>
      <c r="BY200">
        <v>10.384645866210301</v>
      </c>
      <c r="BZ200">
        <v>1</v>
      </c>
      <c r="CD200">
        <v>8.5337438618477499</v>
      </c>
      <c r="CE200">
        <v>1</v>
      </c>
      <c r="CI200">
        <v>7.5024778465070101</v>
      </c>
      <c r="CJ200">
        <v>0</v>
      </c>
      <c r="CN200">
        <v>9.0872963485999492</v>
      </c>
      <c r="CO200">
        <v>1</v>
      </c>
    </row>
    <row r="201" spans="1:93" x14ac:dyDescent="0.15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5.17376759955759</v>
      </c>
      <c r="AV201">
        <v>1</v>
      </c>
      <c r="AZ201">
        <v>7.9241066076006597</v>
      </c>
      <c r="BA201">
        <v>1</v>
      </c>
      <c r="BE201">
        <v>5.9124298300832701</v>
      </c>
      <c r="BF201">
        <v>1</v>
      </c>
      <c r="BJ201">
        <v>6.6988012514454196</v>
      </c>
      <c r="BK201">
        <v>0</v>
      </c>
      <c r="BO201">
        <v>7.6935385981892201</v>
      </c>
      <c r="BP201">
        <v>1</v>
      </c>
      <c r="BT201">
        <v>11.266960230832201</v>
      </c>
      <c r="BU201">
        <v>1</v>
      </c>
      <c r="BY201">
        <v>11.633245154168501</v>
      </c>
      <c r="BZ201">
        <v>1</v>
      </c>
      <c r="CD201">
        <v>8.1860907744321292</v>
      </c>
      <c r="CE201">
        <v>1</v>
      </c>
      <c r="CI201">
        <v>6.94576453436785</v>
      </c>
      <c r="CJ201">
        <v>0</v>
      </c>
      <c r="CN201">
        <v>9.9249602018063907</v>
      </c>
      <c r="CO201">
        <v>1</v>
      </c>
    </row>
    <row r="202" spans="1:93" x14ac:dyDescent="0.15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5.2782484011932604</v>
      </c>
      <c r="AV202">
        <v>1</v>
      </c>
      <c r="AZ202">
        <v>8.2388134128232995</v>
      </c>
      <c r="BA202">
        <v>1</v>
      </c>
      <c r="BE202">
        <v>5.6557025891661299</v>
      </c>
      <c r="BF202">
        <v>1</v>
      </c>
      <c r="BJ202">
        <v>7.2790583157801496</v>
      </c>
      <c r="BK202">
        <v>0</v>
      </c>
      <c r="BO202">
        <v>6.7711125802937797</v>
      </c>
      <c r="BP202">
        <v>1</v>
      </c>
      <c r="BT202">
        <v>16.5256620895507</v>
      </c>
      <c r="BU202">
        <v>1</v>
      </c>
      <c r="BY202">
        <v>11.5378016110232</v>
      </c>
      <c r="BZ202">
        <v>1</v>
      </c>
      <c r="CD202">
        <v>8.3577855218803094</v>
      </c>
      <c r="CE202">
        <v>1</v>
      </c>
      <c r="CI202">
        <v>7.3448074821846303</v>
      </c>
      <c r="CJ202">
        <v>0</v>
      </c>
      <c r="CN202">
        <v>8.8622787542405508</v>
      </c>
      <c r="CO202">
        <v>1</v>
      </c>
    </row>
    <row r="203" spans="1:93" x14ac:dyDescent="0.15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5.5122925631725801</v>
      </c>
      <c r="AV203">
        <v>1</v>
      </c>
      <c r="AZ203">
        <v>13.185349259324299</v>
      </c>
      <c r="BA203">
        <v>1</v>
      </c>
      <c r="BE203">
        <v>5.5096591228005902</v>
      </c>
      <c r="BF203">
        <v>1</v>
      </c>
      <c r="BJ203">
        <v>7.5255612242571504</v>
      </c>
      <c r="BK203">
        <v>0</v>
      </c>
      <c r="BO203">
        <v>6.8109524401308601</v>
      </c>
      <c r="BP203">
        <v>1</v>
      </c>
      <c r="BT203">
        <v>6.8261851782642697</v>
      </c>
      <c r="BU203">
        <v>1</v>
      </c>
      <c r="BY203">
        <v>9.6075400700475999</v>
      </c>
      <c r="BZ203">
        <v>1</v>
      </c>
      <c r="CD203">
        <v>8.8317519838277398</v>
      </c>
      <c r="CE203">
        <v>1</v>
      </c>
      <c r="CI203">
        <v>7.0546160001981901</v>
      </c>
      <c r="CJ203">
        <v>0</v>
      </c>
      <c r="CN203">
        <v>8.6237915307898803</v>
      </c>
      <c r="CO203">
        <v>1</v>
      </c>
    </row>
    <row r="204" spans="1:93" x14ac:dyDescent="0.15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5.2875708038939102</v>
      </c>
      <c r="AV204">
        <v>1</v>
      </c>
      <c r="AZ204">
        <v>12.8052623454097</v>
      </c>
      <c r="BA204">
        <v>1</v>
      </c>
      <c r="BE204">
        <v>5.8229179796989099</v>
      </c>
      <c r="BF204">
        <v>1</v>
      </c>
      <c r="BJ204">
        <v>8.0235494986090004</v>
      </c>
      <c r="BK204">
        <v>0</v>
      </c>
      <c r="BO204">
        <v>6.7887780787703997</v>
      </c>
      <c r="BP204">
        <v>1</v>
      </c>
      <c r="BT204">
        <v>6.6928070085971001</v>
      </c>
      <c r="BU204">
        <v>1</v>
      </c>
      <c r="BY204">
        <v>6.3565775854789202</v>
      </c>
      <c r="BZ204">
        <v>1</v>
      </c>
      <c r="CD204">
        <v>7.0205625923120296</v>
      </c>
      <c r="CE204">
        <v>1</v>
      </c>
      <c r="CI204">
        <v>6.5724544814936801</v>
      </c>
      <c r="CJ204">
        <v>0</v>
      </c>
      <c r="CN204">
        <v>9.3094940997916904</v>
      </c>
      <c r="CO204">
        <v>1</v>
      </c>
    </row>
    <row r="205" spans="1:93" x14ac:dyDescent="0.15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5.3919737573665296</v>
      </c>
      <c r="AV205">
        <v>1</v>
      </c>
      <c r="AZ205">
        <v>12.769508843171799</v>
      </c>
      <c r="BA205">
        <v>1</v>
      </c>
      <c r="BE205">
        <v>6.1104745450595104</v>
      </c>
      <c r="BF205">
        <v>1</v>
      </c>
      <c r="BJ205">
        <v>5.4119023542475997</v>
      </c>
      <c r="BK205">
        <v>0</v>
      </c>
      <c r="BO205">
        <v>6.7022945404855996</v>
      </c>
      <c r="BP205">
        <v>1</v>
      </c>
      <c r="BT205">
        <v>6.2740365789076797</v>
      </c>
      <c r="BU205">
        <v>1</v>
      </c>
      <c r="BY205">
        <v>6.3220056566741301</v>
      </c>
      <c r="BZ205">
        <v>1</v>
      </c>
      <c r="CD205">
        <v>6.8787309986211298</v>
      </c>
      <c r="CE205">
        <v>1</v>
      </c>
      <c r="CI205">
        <v>5.73284504419673</v>
      </c>
      <c r="CJ205">
        <v>0</v>
      </c>
      <c r="CN205">
        <v>10.0188903694273</v>
      </c>
      <c r="CO205">
        <v>1</v>
      </c>
    </row>
    <row r="206" spans="1:93" x14ac:dyDescent="0.15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6.2256337521450398</v>
      </c>
      <c r="AV206">
        <v>1</v>
      </c>
      <c r="AZ206">
        <v>13.354304264706</v>
      </c>
      <c r="BA206">
        <v>1</v>
      </c>
      <c r="BE206">
        <v>6.7508975974887404</v>
      </c>
      <c r="BF206">
        <v>1</v>
      </c>
      <c r="BJ206">
        <v>5.5217322731687002</v>
      </c>
      <c r="BK206">
        <v>0</v>
      </c>
      <c r="BO206">
        <v>7.4978632500975104</v>
      </c>
      <c r="BP206">
        <v>1</v>
      </c>
      <c r="BT206">
        <v>9.3246360312988692</v>
      </c>
      <c r="BU206">
        <v>1</v>
      </c>
      <c r="BY206">
        <v>6.6150738163966896</v>
      </c>
      <c r="BZ206">
        <v>1</v>
      </c>
      <c r="CD206">
        <v>6.40028217927438</v>
      </c>
      <c r="CE206">
        <v>1</v>
      </c>
      <c r="CI206">
        <v>5.6488701858369499</v>
      </c>
      <c r="CJ206">
        <v>0</v>
      </c>
      <c r="CN206">
        <v>10.126540179567099</v>
      </c>
      <c r="CO206">
        <v>1</v>
      </c>
    </row>
    <row r="207" spans="1:93" x14ac:dyDescent="0.15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5.95135501110334</v>
      </c>
      <c r="AV207">
        <v>1</v>
      </c>
      <c r="AZ207">
        <v>12.589309716249801</v>
      </c>
      <c r="BA207">
        <v>1</v>
      </c>
      <c r="BE207">
        <v>6.4809010483454497</v>
      </c>
      <c r="BF207">
        <v>1</v>
      </c>
      <c r="BJ207">
        <v>6.3240374340087602</v>
      </c>
      <c r="BK207">
        <v>0</v>
      </c>
      <c r="BO207">
        <v>6.81220642790477</v>
      </c>
      <c r="BP207">
        <v>1</v>
      </c>
      <c r="BT207">
        <v>9.0708361889109401</v>
      </c>
      <c r="BU207">
        <v>1</v>
      </c>
      <c r="BY207">
        <v>5.94643149333855</v>
      </c>
      <c r="BZ207">
        <v>1</v>
      </c>
      <c r="CD207">
        <v>5.1531092840946497</v>
      </c>
      <c r="CE207">
        <v>1</v>
      </c>
      <c r="CI207">
        <v>7.0585693244135399</v>
      </c>
      <c r="CJ207">
        <v>0</v>
      </c>
      <c r="CN207">
        <v>10.034410264586899</v>
      </c>
      <c r="CO207">
        <v>1</v>
      </c>
    </row>
    <row r="208" spans="1:93" x14ac:dyDescent="0.15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6.3325583427064496</v>
      </c>
      <c r="AV208">
        <v>1</v>
      </c>
      <c r="AZ208">
        <v>10.8150778254419</v>
      </c>
      <c r="BA208">
        <v>1</v>
      </c>
      <c r="BE208">
        <v>6.7280043008717998</v>
      </c>
      <c r="BF208">
        <v>1</v>
      </c>
      <c r="BJ208">
        <v>7.6644408173972298</v>
      </c>
      <c r="BK208">
        <v>0</v>
      </c>
      <c r="BO208">
        <v>8.6509433519067507</v>
      </c>
      <c r="BP208">
        <v>1</v>
      </c>
      <c r="BT208">
        <v>8.5631166777877397</v>
      </c>
      <c r="BU208">
        <v>1</v>
      </c>
      <c r="BY208">
        <v>13.2552549186441</v>
      </c>
      <c r="BZ208">
        <v>1</v>
      </c>
      <c r="CD208">
        <v>6.6742121097973204</v>
      </c>
      <c r="CE208">
        <v>1</v>
      </c>
      <c r="CI208">
        <v>7.7683713597644601</v>
      </c>
      <c r="CJ208">
        <v>0</v>
      </c>
      <c r="CN208">
        <v>8.5189293590038293</v>
      </c>
      <c r="CO208">
        <v>1</v>
      </c>
    </row>
    <row r="209" spans="1:93" x14ac:dyDescent="0.15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6.1777069523083403</v>
      </c>
      <c r="AV209">
        <v>1</v>
      </c>
      <c r="AZ209">
        <v>7.9578784871257904</v>
      </c>
      <c r="BA209">
        <v>1</v>
      </c>
      <c r="BE209">
        <v>6.1690809722689801</v>
      </c>
      <c r="BF209">
        <v>1</v>
      </c>
      <c r="BJ209">
        <v>8.1526801175652697</v>
      </c>
      <c r="BK209">
        <v>0</v>
      </c>
      <c r="BO209">
        <v>7.9302981139675399</v>
      </c>
      <c r="BP209">
        <v>1</v>
      </c>
      <c r="BT209">
        <v>7.6684064470239903</v>
      </c>
      <c r="BU209">
        <v>1</v>
      </c>
      <c r="BY209">
        <v>11.3979948306322</v>
      </c>
      <c r="BZ209">
        <v>1</v>
      </c>
      <c r="CD209">
        <v>7.2050635222523596</v>
      </c>
      <c r="CE209">
        <v>1</v>
      </c>
      <c r="CI209">
        <v>9.3204200766481993</v>
      </c>
      <c r="CJ209">
        <v>0</v>
      </c>
      <c r="CN209">
        <v>8.7067274243835104</v>
      </c>
      <c r="CO209">
        <v>1</v>
      </c>
    </row>
    <row r="210" spans="1:93" x14ac:dyDescent="0.15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5.8199464720659799</v>
      </c>
      <c r="AV210">
        <v>1</v>
      </c>
      <c r="AZ210">
        <v>6.4061369728767596</v>
      </c>
      <c r="BA210">
        <v>1</v>
      </c>
      <c r="BE210">
        <v>5.84943812448968</v>
      </c>
      <c r="BF210">
        <v>0</v>
      </c>
      <c r="BJ210">
        <v>8.7669535141690602</v>
      </c>
      <c r="BK210">
        <v>0</v>
      </c>
      <c r="BO210">
        <v>7.7282834800027098</v>
      </c>
      <c r="BP210">
        <v>1</v>
      </c>
      <c r="BT210">
        <v>8.1850605692261098</v>
      </c>
      <c r="BU210">
        <v>1</v>
      </c>
      <c r="BY210">
        <v>12.590781340041801</v>
      </c>
      <c r="BZ210">
        <v>1</v>
      </c>
      <c r="CD210">
        <v>9.7537313392719796</v>
      </c>
      <c r="CE210">
        <v>1</v>
      </c>
      <c r="CI210">
        <v>8.1044847092772692</v>
      </c>
      <c r="CJ210">
        <v>0</v>
      </c>
      <c r="CN210">
        <v>8.4067770238131008</v>
      </c>
      <c r="CO210">
        <v>1</v>
      </c>
    </row>
    <row r="211" spans="1:93" x14ac:dyDescent="0.15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4.7382636722780704</v>
      </c>
      <c r="AV211">
        <v>1</v>
      </c>
      <c r="AZ211">
        <v>7.5735054674930904</v>
      </c>
      <c r="BA211">
        <v>1</v>
      </c>
      <c r="BE211">
        <v>5.6043321424703301</v>
      </c>
      <c r="BF211">
        <v>0</v>
      </c>
      <c r="BJ211">
        <v>8.1778386204534907</v>
      </c>
      <c r="BK211">
        <v>0</v>
      </c>
      <c r="BO211">
        <v>7.5554244110254301</v>
      </c>
      <c r="BP211">
        <v>1</v>
      </c>
      <c r="BT211">
        <v>8.1309570895926608</v>
      </c>
      <c r="BU211">
        <v>1</v>
      </c>
      <c r="BY211">
        <v>12.6413517014996</v>
      </c>
      <c r="BZ211">
        <v>1</v>
      </c>
      <c r="CD211">
        <v>8.87376080351609</v>
      </c>
      <c r="CE211">
        <v>1</v>
      </c>
      <c r="CI211">
        <v>7.1340150171896903</v>
      </c>
      <c r="CJ211">
        <v>0</v>
      </c>
      <c r="CN211">
        <v>9.8830235624995701</v>
      </c>
      <c r="CO211">
        <v>1</v>
      </c>
    </row>
    <row r="212" spans="1:93" x14ac:dyDescent="0.15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4.8566687591308701</v>
      </c>
      <c r="AV212">
        <v>1</v>
      </c>
      <c r="AZ212">
        <v>6.9265443214936502</v>
      </c>
      <c r="BA212">
        <v>1</v>
      </c>
      <c r="BE212">
        <v>5.0935718635674698</v>
      </c>
      <c r="BF212">
        <v>0</v>
      </c>
      <c r="BJ212">
        <v>7.7226369479017603</v>
      </c>
      <c r="BK212">
        <v>0</v>
      </c>
      <c r="BO212">
        <v>7.0966932346075602</v>
      </c>
      <c r="BP212">
        <v>1</v>
      </c>
      <c r="BT212">
        <v>8.6404154647153195</v>
      </c>
      <c r="BU212">
        <v>1</v>
      </c>
      <c r="BY212">
        <v>6.35404787947488</v>
      </c>
      <c r="BZ212">
        <v>1</v>
      </c>
      <c r="CD212">
        <v>8.9603847807691501</v>
      </c>
      <c r="CE212">
        <v>1</v>
      </c>
      <c r="CI212">
        <v>7.1852996098465303</v>
      </c>
      <c r="CJ212">
        <v>0</v>
      </c>
      <c r="CN212">
        <v>10.206681412137</v>
      </c>
      <c r="CO212">
        <v>1</v>
      </c>
    </row>
    <row r="213" spans="1:93" x14ac:dyDescent="0.15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5.1808237547357203</v>
      </c>
      <c r="AV213">
        <v>1</v>
      </c>
      <c r="AZ213">
        <v>7.3871173364936</v>
      </c>
      <c r="BA213">
        <v>0</v>
      </c>
      <c r="BE213">
        <v>5.1111137447113499</v>
      </c>
      <c r="BF213">
        <v>0</v>
      </c>
      <c r="BJ213">
        <v>7.9416826070687998</v>
      </c>
      <c r="BK213">
        <v>0</v>
      </c>
      <c r="BO213">
        <v>6.9895480320234897</v>
      </c>
      <c r="BP213">
        <v>1</v>
      </c>
      <c r="BT213">
        <v>6.7012484829029599</v>
      </c>
      <c r="BU213">
        <v>1</v>
      </c>
      <c r="BY213">
        <v>13.2110486044004</v>
      </c>
      <c r="BZ213">
        <v>1</v>
      </c>
      <c r="CD213">
        <v>8.4589550617365692</v>
      </c>
      <c r="CE213">
        <v>1</v>
      </c>
      <c r="CI213">
        <v>6.5692539029480796</v>
      </c>
      <c r="CJ213">
        <v>0</v>
      </c>
      <c r="CN213">
        <v>8.0913720928965809</v>
      </c>
      <c r="CO213">
        <v>1</v>
      </c>
    </row>
    <row r="214" spans="1:93" x14ac:dyDescent="0.15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5.2499483324541103</v>
      </c>
      <c r="AV214">
        <v>1</v>
      </c>
      <c r="AZ214">
        <v>9.1527746174104099</v>
      </c>
      <c r="BA214">
        <v>0</v>
      </c>
      <c r="BE214">
        <v>5.07651508521288</v>
      </c>
      <c r="BF214">
        <v>0</v>
      </c>
      <c r="BJ214">
        <v>8.5186463799294199</v>
      </c>
      <c r="BK214">
        <v>0</v>
      </c>
      <c r="BO214">
        <v>7.2127298881583997</v>
      </c>
      <c r="BP214">
        <v>1</v>
      </c>
      <c r="BT214">
        <v>7.1178239592441699</v>
      </c>
      <c r="BU214">
        <v>0</v>
      </c>
      <c r="BY214">
        <v>12.8597213668628</v>
      </c>
      <c r="BZ214">
        <v>1</v>
      </c>
      <c r="CD214">
        <v>8.4761421260822303</v>
      </c>
      <c r="CE214">
        <v>1</v>
      </c>
      <c r="CI214">
        <v>7.2000338943832096</v>
      </c>
      <c r="CJ214">
        <v>0</v>
      </c>
      <c r="CN214">
        <v>7.8851700376416698</v>
      </c>
      <c r="CO214">
        <v>1</v>
      </c>
    </row>
    <row r="215" spans="1:93" x14ac:dyDescent="0.15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5.3921807066986398</v>
      </c>
      <c r="AV215">
        <v>1</v>
      </c>
      <c r="AZ215">
        <v>9.1457902686883301</v>
      </c>
      <c r="BA215">
        <v>0</v>
      </c>
      <c r="BE215">
        <v>5.1932560775601404</v>
      </c>
      <c r="BF215">
        <v>0</v>
      </c>
      <c r="BJ215">
        <v>8.0499505209233195</v>
      </c>
      <c r="BK215">
        <v>0</v>
      </c>
      <c r="BO215">
        <v>6.2649588788727799</v>
      </c>
      <c r="BP215">
        <v>1</v>
      </c>
      <c r="BT215">
        <v>6.7651271950925702</v>
      </c>
      <c r="BU215">
        <v>0</v>
      </c>
      <c r="BY215">
        <v>10.136139305132501</v>
      </c>
      <c r="BZ215">
        <v>1</v>
      </c>
      <c r="CD215">
        <v>8.9770860546283409</v>
      </c>
      <c r="CE215">
        <v>1</v>
      </c>
      <c r="CI215">
        <v>7.7638872315834497</v>
      </c>
      <c r="CJ215">
        <v>0</v>
      </c>
      <c r="CN215">
        <v>7.6443337836520797</v>
      </c>
      <c r="CO215">
        <v>1</v>
      </c>
    </row>
    <row r="216" spans="1:93" x14ac:dyDescent="0.15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5.7798508172053902</v>
      </c>
      <c r="AV216">
        <v>1</v>
      </c>
      <c r="AZ216">
        <v>9.1917861583406495</v>
      </c>
      <c r="BA216">
        <v>0</v>
      </c>
      <c r="BE216">
        <v>6.3340085368143901</v>
      </c>
      <c r="BF216">
        <v>0</v>
      </c>
      <c r="BJ216">
        <v>8.5917110573556101</v>
      </c>
      <c r="BK216">
        <v>0</v>
      </c>
      <c r="BO216">
        <v>7.2469581436963502</v>
      </c>
      <c r="BP216">
        <v>1</v>
      </c>
      <c r="BT216">
        <v>9.9164576976631107</v>
      </c>
      <c r="BU216">
        <v>0</v>
      </c>
      <c r="BY216">
        <v>8.9298474656090292</v>
      </c>
      <c r="BZ216">
        <v>1</v>
      </c>
      <c r="CD216">
        <v>9.9672543653792207</v>
      </c>
      <c r="CE216">
        <v>1</v>
      </c>
      <c r="CI216">
        <v>8.0002827248129602</v>
      </c>
      <c r="CJ216">
        <v>0</v>
      </c>
      <c r="CN216">
        <v>9.5947338687852106</v>
      </c>
      <c r="CO216">
        <v>1</v>
      </c>
    </row>
    <row r="217" spans="1:93" x14ac:dyDescent="0.15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5.98871542144862</v>
      </c>
      <c r="AV217">
        <v>1</v>
      </c>
      <c r="AZ217">
        <v>7.8003960790941003</v>
      </c>
      <c r="BA217">
        <v>0</v>
      </c>
      <c r="BE217">
        <v>6.3987296589740899</v>
      </c>
      <c r="BF217">
        <v>0</v>
      </c>
      <c r="BJ217">
        <v>8.7981686371601704</v>
      </c>
      <c r="BK217">
        <v>0</v>
      </c>
      <c r="BO217">
        <v>6.7972206451957504</v>
      </c>
      <c r="BP217">
        <v>1</v>
      </c>
      <c r="BT217">
        <v>11.4722813711968</v>
      </c>
      <c r="BU217">
        <v>0</v>
      </c>
      <c r="BY217">
        <v>8.83233258712362</v>
      </c>
      <c r="BZ217">
        <v>1</v>
      </c>
      <c r="CD217">
        <v>7.4809606825998296</v>
      </c>
      <c r="CE217">
        <v>1</v>
      </c>
      <c r="CI217">
        <v>8.1847156653557107</v>
      </c>
      <c r="CJ217">
        <v>0</v>
      </c>
      <c r="CN217">
        <v>10.2343787719402</v>
      </c>
      <c r="CO217">
        <v>1</v>
      </c>
    </row>
    <row r="218" spans="1:93" x14ac:dyDescent="0.15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6.4273642313020902</v>
      </c>
      <c r="AV218">
        <v>1</v>
      </c>
      <c r="AZ218">
        <v>9.1074088847230001</v>
      </c>
      <c r="BA218">
        <v>0</v>
      </c>
      <c r="BE218">
        <v>6.2568443540432996</v>
      </c>
      <c r="BF218">
        <v>0</v>
      </c>
      <c r="BJ218">
        <v>6.8818718380376804</v>
      </c>
      <c r="BK218">
        <v>0</v>
      </c>
      <c r="BO218">
        <v>6.1581077584578603</v>
      </c>
      <c r="BP218">
        <v>1</v>
      </c>
      <c r="BT218">
        <v>12.038124235502201</v>
      </c>
      <c r="BU218">
        <v>0</v>
      </c>
      <c r="BY218">
        <v>8.8559752715074591</v>
      </c>
      <c r="BZ218">
        <v>1</v>
      </c>
      <c r="CD218">
        <v>7.80842839901654</v>
      </c>
      <c r="CE218">
        <v>1</v>
      </c>
      <c r="CI218">
        <v>8.4787029614621598</v>
      </c>
      <c r="CJ218">
        <v>0</v>
      </c>
      <c r="CN218">
        <v>11.5272013969709</v>
      </c>
      <c r="CO218">
        <v>1</v>
      </c>
    </row>
    <row r="219" spans="1:93" x14ac:dyDescent="0.15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6.3495155539681498</v>
      </c>
      <c r="AV219">
        <v>1</v>
      </c>
      <c r="AZ219">
        <v>6.3548912784536702</v>
      </c>
      <c r="BA219">
        <v>0</v>
      </c>
      <c r="BE219">
        <v>5.7362106843598601</v>
      </c>
      <c r="BF219">
        <v>0</v>
      </c>
      <c r="BJ219">
        <v>6.6668203521649696</v>
      </c>
      <c r="BK219">
        <v>0</v>
      </c>
      <c r="BO219">
        <v>5.75344328012571</v>
      </c>
      <c r="BP219">
        <v>1</v>
      </c>
      <c r="BT219">
        <v>12.175416514414501</v>
      </c>
      <c r="BU219">
        <v>0</v>
      </c>
      <c r="BY219">
        <v>9.6602510156129995</v>
      </c>
      <c r="BZ219">
        <v>1</v>
      </c>
      <c r="CD219">
        <v>7.9457102720207304</v>
      </c>
      <c r="CE219">
        <v>1</v>
      </c>
      <c r="CI219">
        <v>10.087574638222801</v>
      </c>
      <c r="CJ219">
        <v>0</v>
      </c>
      <c r="CN219">
        <v>10.672827307293799</v>
      </c>
      <c r="CO219">
        <v>1</v>
      </c>
    </row>
    <row r="220" spans="1:93" x14ac:dyDescent="0.15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6.7133021032689397</v>
      </c>
      <c r="AV220">
        <v>1</v>
      </c>
      <c r="AZ220">
        <v>6.15143396681077</v>
      </c>
      <c r="BA220">
        <v>0</v>
      </c>
      <c r="BE220">
        <v>6.2650908870978199</v>
      </c>
      <c r="BF220">
        <v>0</v>
      </c>
      <c r="BJ220">
        <v>6.7021600376865997</v>
      </c>
      <c r="BK220">
        <v>0</v>
      </c>
      <c r="BO220">
        <v>6.0059215950354403</v>
      </c>
      <c r="BP220">
        <v>1</v>
      </c>
      <c r="BT220">
        <v>9.9337206522707096</v>
      </c>
      <c r="BU220">
        <v>0</v>
      </c>
      <c r="BY220">
        <v>8.7351826409571398</v>
      </c>
      <c r="BZ220">
        <v>1</v>
      </c>
      <c r="CD220">
        <v>7.90422033056364</v>
      </c>
      <c r="CE220">
        <v>1</v>
      </c>
      <c r="CI220">
        <v>10.2761400154507</v>
      </c>
      <c r="CJ220">
        <v>0</v>
      </c>
      <c r="CN220">
        <v>10.040094614610201</v>
      </c>
      <c r="CO220">
        <v>1</v>
      </c>
    </row>
    <row r="221" spans="1:93" x14ac:dyDescent="0.15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6.7165376362768603</v>
      </c>
      <c r="AV221">
        <v>1</v>
      </c>
      <c r="AZ221">
        <v>6.2775269532723197</v>
      </c>
      <c r="BA221">
        <v>0</v>
      </c>
      <c r="BE221">
        <v>7.2002102775746</v>
      </c>
      <c r="BF221">
        <v>0</v>
      </c>
      <c r="BJ221">
        <v>6.6043292654214198</v>
      </c>
      <c r="BK221">
        <v>0</v>
      </c>
      <c r="BO221">
        <v>10.249201382669099</v>
      </c>
      <c r="BP221">
        <v>1</v>
      </c>
      <c r="BT221">
        <v>9.4373729892178098</v>
      </c>
      <c r="BU221">
        <v>0</v>
      </c>
      <c r="BY221">
        <v>9.4477480537325906</v>
      </c>
      <c r="BZ221">
        <v>1</v>
      </c>
      <c r="CD221">
        <v>9.1250362507740608</v>
      </c>
      <c r="CE221">
        <v>1</v>
      </c>
      <c r="CI221">
        <v>10.2000751649236</v>
      </c>
      <c r="CJ221">
        <v>0</v>
      </c>
      <c r="CN221">
        <v>10.2127617624741</v>
      </c>
      <c r="CO221">
        <v>1</v>
      </c>
    </row>
    <row r="222" spans="1:93" x14ac:dyDescent="0.15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6.8521543229005299</v>
      </c>
      <c r="AV222">
        <v>1</v>
      </c>
      <c r="AZ222">
        <v>5.5527511781094798</v>
      </c>
      <c r="BA222">
        <v>0</v>
      </c>
      <c r="BE222">
        <v>6.8169952558233504</v>
      </c>
      <c r="BF222">
        <v>0</v>
      </c>
      <c r="BJ222">
        <v>7.4082442146936698</v>
      </c>
      <c r="BK222">
        <v>0</v>
      </c>
      <c r="BO222">
        <v>9.2512910578667409</v>
      </c>
      <c r="BP222">
        <v>1</v>
      </c>
      <c r="BT222">
        <v>9.3360851953235695</v>
      </c>
      <c r="BU222">
        <v>0</v>
      </c>
      <c r="BY222">
        <v>8.1235525153268799</v>
      </c>
      <c r="BZ222">
        <v>1</v>
      </c>
      <c r="CD222">
        <v>9.5934745142516</v>
      </c>
      <c r="CE222">
        <v>1</v>
      </c>
      <c r="CI222">
        <v>11.4401753721673</v>
      </c>
      <c r="CJ222">
        <v>0</v>
      </c>
      <c r="CN222">
        <v>10.6148512294863</v>
      </c>
      <c r="CO222">
        <v>1</v>
      </c>
    </row>
    <row r="223" spans="1:93" x14ac:dyDescent="0.15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5.8194805036797899</v>
      </c>
      <c r="AV223">
        <v>1</v>
      </c>
      <c r="AZ223">
        <v>5.7091456436371599</v>
      </c>
      <c r="BA223">
        <v>0</v>
      </c>
      <c r="BE223">
        <v>5.3111502680938898</v>
      </c>
      <c r="BF223">
        <v>0</v>
      </c>
      <c r="BJ223">
        <v>6.47343472772185</v>
      </c>
      <c r="BK223">
        <v>0</v>
      </c>
      <c r="BO223">
        <v>7.1546244833974599</v>
      </c>
      <c r="BP223">
        <v>1</v>
      </c>
      <c r="BT223">
        <v>10.667034339308801</v>
      </c>
      <c r="BU223">
        <v>0</v>
      </c>
      <c r="BY223">
        <v>7.5311028966833797</v>
      </c>
      <c r="BZ223">
        <v>1</v>
      </c>
      <c r="CD223">
        <v>9.8256899887332008</v>
      </c>
      <c r="CE223">
        <v>1</v>
      </c>
      <c r="CI223">
        <v>9.6946684698925303</v>
      </c>
      <c r="CJ223">
        <v>0</v>
      </c>
      <c r="CN223">
        <v>11.1549282275673</v>
      </c>
      <c r="CO223">
        <v>1</v>
      </c>
    </row>
    <row r="224" spans="1:93" x14ac:dyDescent="0.15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6.8651390062999296</v>
      </c>
      <c r="AV224">
        <v>1</v>
      </c>
      <c r="AZ224">
        <v>5.9010801448269703</v>
      </c>
      <c r="BA224">
        <v>0</v>
      </c>
      <c r="BE224">
        <v>4.9960899550729403</v>
      </c>
      <c r="BF224">
        <v>0</v>
      </c>
      <c r="BJ224">
        <v>7.4953337981846104</v>
      </c>
      <c r="BK224">
        <v>0</v>
      </c>
      <c r="BO224">
        <v>6.5780443132305404</v>
      </c>
      <c r="BP224">
        <v>1</v>
      </c>
      <c r="BT224">
        <v>9.2757789143147207</v>
      </c>
      <c r="BU224">
        <v>0</v>
      </c>
      <c r="BY224">
        <v>7.3041901898678798</v>
      </c>
      <c r="BZ224">
        <v>1</v>
      </c>
      <c r="CD224">
        <v>11.7392069420798</v>
      </c>
      <c r="CE224">
        <v>1</v>
      </c>
      <c r="CI224">
        <v>10.5902153521711</v>
      </c>
      <c r="CJ224">
        <v>0</v>
      </c>
      <c r="CN224">
        <v>8.7683964640639704</v>
      </c>
      <c r="CO224">
        <v>1</v>
      </c>
    </row>
    <row r="225" spans="1:93" x14ac:dyDescent="0.15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6.9414592698732802</v>
      </c>
      <c r="AV225">
        <v>1</v>
      </c>
      <c r="AZ225">
        <v>5.9289934118136696</v>
      </c>
      <c r="BA225">
        <v>0</v>
      </c>
      <c r="BE225">
        <v>5.0406675456971897</v>
      </c>
      <c r="BF225">
        <v>0</v>
      </c>
      <c r="BJ225">
        <v>7.0395191569745998</v>
      </c>
      <c r="BK225">
        <v>0</v>
      </c>
      <c r="BO225">
        <v>6.73801635189026</v>
      </c>
      <c r="BP225">
        <v>1</v>
      </c>
      <c r="BT225">
        <v>8.2811486013351008</v>
      </c>
      <c r="BU225">
        <v>0</v>
      </c>
      <c r="BY225">
        <v>7.15745739690656</v>
      </c>
      <c r="BZ225">
        <v>1</v>
      </c>
      <c r="CD225">
        <v>11.545006570778099</v>
      </c>
      <c r="CE225">
        <v>1</v>
      </c>
      <c r="CI225">
        <v>11.869024264794399</v>
      </c>
      <c r="CJ225">
        <v>0</v>
      </c>
      <c r="CN225">
        <v>8.9644522746874102</v>
      </c>
      <c r="CO225">
        <v>1</v>
      </c>
    </row>
    <row r="226" spans="1:93" x14ac:dyDescent="0.15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7.2952233795280401</v>
      </c>
      <c r="AV226">
        <v>1</v>
      </c>
      <c r="AZ226">
        <v>5.7992556484495097</v>
      </c>
      <c r="BA226">
        <v>0</v>
      </c>
      <c r="BE226">
        <v>5.4870954745829303</v>
      </c>
      <c r="BF226">
        <v>0</v>
      </c>
      <c r="BJ226">
        <v>6.0757013560894002</v>
      </c>
      <c r="BK226">
        <v>0</v>
      </c>
      <c r="BO226">
        <v>6.9080601217323396</v>
      </c>
      <c r="BP226">
        <v>1</v>
      </c>
      <c r="BT226">
        <v>7.7945449858484999</v>
      </c>
      <c r="BU226">
        <v>0</v>
      </c>
      <c r="BY226">
        <v>7.4414698532764696</v>
      </c>
      <c r="BZ226">
        <v>1</v>
      </c>
      <c r="CD226">
        <v>9.6720307888083994</v>
      </c>
      <c r="CE226">
        <v>1</v>
      </c>
      <c r="CI226">
        <v>14.6295449665782</v>
      </c>
      <c r="CJ226">
        <v>0</v>
      </c>
      <c r="CN226">
        <v>8.1676674241074103</v>
      </c>
      <c r="CO226">
        <v>1</v>
      </c>
    </row>
    <row r="227" spans="1:93" x14ac:dyDescent="0.15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7.2676442411103999</v>
      </c>
      <c r="AV227">
        <v>1</v>
      </c>
      <c r="AZ227">
        <v>5.9794519854170698</v>
      </c>
      <c r="BA227">
        <v>0</v>
      </c>
      <c r="BE227">
        <v>6.7981759806269304</v>
      </c>
      <c r="BF227">
        <v>0</v>
      </c>
      <c r="BJ227">
        <v>7.2417033870920697</v>
      </c>
      <c r="BK227">
        <v>0</v>
      </c>
      <c r="BO227">
        <v>7.8995408489198597</v>
      </c>
      <c r="BP227">
        <v>1</v>
      </c>
      <c r="BT227">
        <v>7.3420573487025704</v>
      </c>
      <c r="BU227">
        <v>0</v>
      </c>
      <c r="BY227">
        <v>7.1849278548465803</v>
      </c>
      <c r="BZ227">
        <v>1</v>
      </c>
      <c r="CD227">
        <v>10.7670967916716</v>
      </c>
      <c r="CE227">
        <v>1</v>
      </c>
      <c r="CI227">
        <v>13.370189387997099</v>
      </c>
      <c r="CJ227">
        <v>0</v>
      </c>
      <c r="CN227">
        <v>9.0179232544807206</v>
      </c>
      <c r="CO227">
        <v>1</v>
      </c>
    </row>
    <row r="228" spans="1:93" x14ac:dyDescent="0.15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9.0254694889184606</v>
      </c>
      <c r="AV228">
        <v>1</v>
      </c>
      <c r="AZ228">
        <v>6.3132402549839002</v>
      </c>
      <c r="BA228">
        <v>0</v>
      </c>
      <c r="BE228">
        <v>7.3406021475638301</v>
      </c>
      <c r="BF228">
        <v>0</v>
      </c>
      <c r="BJ228">
        <v>7.4737671227103899</v>
      </c>
      <c r="BK228">
        <v>0</v>
      </c>
      <c r="BO228">
        <v>7.7685949573348596</v>
      </c>
      <c r="BP228">
        <v>1</v>
      </c>
      <c r="BT228">
        <v>7.9731517252808501</v>
      </c>
      <c r="BU228">
        <v>0</v>
      </c>
      <c r="BY228">
        <v>7.9822629833008802</v>
      </c>
      <c r="BZ228">
        <v>1</v>
      </c>
      <c r="CD228">
        <v>10.7321912543244</v>
      </c>
      <c r="CE228">
        <v>1</v>
      </c>
      <c r="CI228">
        <v>10.287005830160499</v>
      </c>
      <c r="CJ228">
        <v>0</v>
      </c>
      <c r="CN228">
        <v>8.6546755050153408</v>
      </c>
      <c r="CO228">
        <v>1</v>
      </c>
    </row>
    <row r="229" spans="1:93" x14ac:dyDescent="0.15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9.5369594866040206</v>
      </c>
      <c r="AV229">
        <v>1</v>
      </c>
      <c r="AZ229">
        <v>8.9015211410378807</v>
      </c>
      <c r="BA229">
        <v>0</v>
      </c>
      <c r="BE229">
        <v>7.1187213141468204</v>
      </c>
      <c r="BF229">
        <v>0</v>
      </c>
      <c r="BJ229">
        <v>7.6895176720166099</v>
      </c>
      <c r="BK229">
        <v>0</v>
      </c>
      <c r="BO229">
        <v>7.0839743119665499</v>
      </c>
      <c r="BP229">
        <v>1</v>
      </c>
      <c r="BT229">
        <v>7.6389589349352001</v>
      </c>
      <c r="BU229">
        <v>0</v>
      </c>
      <c r="BY229">
        <v>7.5652223005338</v>
      </c>
      <c r="BZ229">
        <v>1</v>
      </c>
      <c r="CD229">
        <v>13.120037669486701</v>
      </c>
      <c r="CE229">
        <v>1</v>
      </c>
      <c r="CI229">
        <v>11.367511108947699</v>
      </c>
      <c r="CJ229">
        <v>0</v>
      </c>
      <c r="CN229">
        <v>9.5916528530577807</v>
      </c>
      <c r="CO229">
        <v>1</v>
      </c>
    </row>
    <row r="230" spans="1:93" x14ac:dyDescent="0.15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10.388862328582199</v>
      </c>
      <c r="AV230">
        <v>1</v>
      </c>
      <c r="AZ230">
        <v>5.9521999003283996</v>
      </c>
      <c r="BA230">
        <v>0</v>
      </c>
      <c r="BE230">
        <v>6.6425916523955699</v>
      </c>
      <c r="BF230">
        <v>0</v>
      </c>
      <c r="BJ230">
        <v>8.1413443555796192</v>
      </c>
      <c r="BK230">
        <v>0</v>
      </c>
      <c r="BO230">
        <v>8.96404829626624</v>
      </c>
      <c r="BP230">
        <v>1</v>
      </c>
      <c r="BT230">
        <v>7.3538435826658501</v>
      </c>
      <c r="BU230">
        <v>0</v>
      </c>
      <c r="BY230">
        <v>6.9383763102177403</v>
      </c>
      <c r="BZ230">
        <v>1</v>
      </c>
      <c r="CD230">
        <v>12.179289283612199</v>
      </c>
      <c r="CE230">
        <v>1</v>
      </c>
      <c r="CI230">
        <v>11.5881890809304</v>
      </c>
      <c r="CJ230">
        <v>0</v>
      </c>
      <c r="CN230">
        <v>9.7654339015900096</v>
      </c>
      <c r="CO230">
        <v>1</v>
      </c>
    </row>
    <row r="231" spans="1:93" x14ac:dyDescent="0.15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9.7614799492404405</v>
      </c>
      <c r="AV231">
        <v>1</v>
      </c>
      <c r="AZ231">
        <v>5.3281259359119799</v>
      </c>
      <c r="BA231">
        <v>0</v>
      </c>
      <c r="BE231">
        <v>6.7596347898543501</v>
      </c>
      <c r="BF231">
        <v>0</v>
      </c>
      <c r="BJ231">
        <v>9.3156123492076208</v>
      </c>
      <c r="BK231">
        <v>0</v>
      </c>
      <c r="BO231">
        <v>8.2146540395161907</v>
      </c>
      <c r="BP231">
        <v>1</v>
      </c>
      <c r="BT231">
        <v>7.3036519567187996</v>
      </c>
      <c r="BU231">
        <v>0</v>
      </c>
      <c r="BY231">
        <v>6.7764013719004401</v>
      </c>
      <c r="BZ231">
        <v>0</v>
      </c>
      <c r="CD231">
        <v>11.484123217555201</v>
      </c>
      <c r="CE231">
        <v>1</v>
      </c>
      <c r="CI231">
        <v>17.297345426072699</v>
      </c>
      <c r="CJ231">
        <v>0</v>
      </c>
      <c r="CN231">
        <v>8.9390107343222596</v>
      </c>
      <c r="CO231">
        <v>1</v>
      </c>
    </row>
    <row r="232" spans="1:93" x14ac:dyDescent="0.15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10.892974446239201</v>
      </c>
      <c r="AV232">
        <v>1</v>
      </c>
      <c r="AZ232">
        <v>5.6788463452943896</v>
      </c>
      <c r="BA232">
        <v>0</v>
      </c>
      <c r="BE232">
        <v>5.4440215332408899</v>
      </c>
      <c r="BF232">
        <v>0</v>
      </c>
      <c r="BJ232">
        <v>7.4872857362515397</v>
      </c>
      <c r="BK232">
        <v>0</v>
      </c>
      <c r="BO232">
        <v>9.6805692884914301</v>
      </c>
      <c r="BP232">
        <v>1</v>
      </c>
      <c r="BT232">
        <v>10.069192276655899</v>
      </c>
      <c r="BU232">
        <v>0</v>
      </c>
      <c r="BY232">
        <v>6.44146003769945</v>
      </c>
      <c r="BZ232">
        <v>0</v>
      </c>
      <c r="CD232">
        <v>10.3355057697974</v>
      </c>
      <c r="CE232">
        <v>1</v>
      </c>
      <c r="CI232">
        <v>9.6436521195113905</v>
      </c>
      <c r="CJ232">
        <v>0</v>
      </c>
      <c r="CN232">
        <v>8.5060080319934208</v>
      </c>
      <c r="CO232">
        <v>1</v>
      </c>
    </row>
    <row r="233" spans="1:93" x14ac:dyDescent="0.15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7.2247833602322498</v>
      </c>
      <c r="AV233">
        <v>1</v>
      </c>
      <c r="AZ233">
        <v>5.4133502444422499</v>
      </c>
      <c r="BA233">
        <v>0</v>
      </c>
      <c r="BE233">
        <v>6.5055665751295804</v>
      </c>
      <c r="BF233">
        <v>0</v>
      </c>
      <c r="BJ233">
        <v>6.2722446581056701</v>
      </c>
      <c r="BK233">
        <v>0</v>
      </c>
      <c r="BO233">
        <v>9.8319860464394395</v>
      </c>
      <c r="BP233">
        <v>1</v>
      </c>
      <c r="BT233">
        <v>9.8132343128044806</v>
      </c>
      <c r="BU233">
        <v>0</v>
      </c>
      <c r="BY233">
        <v>10.606623641748</v>
      </c>
      <c r="BZ233">
        <v>0</v>
      </c>
      <c r="CD233">
        <v>10.5868153726991</v>
      </c>
      <c r="CE233">
        <v>1</v>
      </c>
      <c r="CI233">
        <v>8.2569419549928096</v>
      </c>
      <c r="CJ233">
        <v>0</v>
      </c>
      <c r="CN233">
        <v>8.8240250317053999</v>
      </c>
      <c r="CO233">
        <v>1</v>
      </c>
    </row>
    <row r="234" spans="1:93" x14ac:dyDescent="0.15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7.3961563476940597</v>
      </c>
      <c r="AV234">
        <v>1</v>
      </c>
      <c r="AZ234">
        <v>5.0152447755396299</v>
      </c>
      <c r="BA234">
        <v>0</v>
      </c>
      <c r="BE234">
        <v>7.0450391689741396</v>
      </c>
      <c r="BF234">
        <v>0</v>
      </c>
      <c r="BJ234">
        <v>6.3098968081658802</v>
      </c>
      <c r="BK234">
        <v>0</v>
      </c>
      <c r="BO234">
        <v>9.6634434692175102</v>
      </c>
      <c r="BP234">
        <v>1</v>
      </c>
      <c r="BT234">
        <v>10.806299443279499</v>
      </c>
      <c r="BU234">
        <v>0</v>
      </c>
      <c r="BY234">
        <v>8.8073104270278595</v>
      </c>
      <c r="BZ234">
        <v>0</v>
      </c>
      <c r="CD234">
        <v>8.8053565149652808</v>
      </c>
      <c r="CE234">
        <v>1</v>
      </c>
      <c r="CI234">
        <v>8.1295356427663705</v>
      </c>
      <c r="CJ234">
        <v>0</v>
      </c>
      <c r="CN234">
        <v>10.0860886864543</v>
      </c>
      <c r="CO234">
        <v>1</v>
      </c>
    </row>
    <row r="235" spans="1:93" x14ac:dyDescent="0.15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6.7980415384396498</v>
      </c>
      <c r="AV235">
        <v>1</v>
      </c>
      <c r="AZ235">
        <v>5.9928011071535696</v>
      </c>
      <c r="BA235">
        <v>0</v>
      </c>
      <c r="BE235">
        <v>8.1772598624121997</v>
      </c>
      <c r="BF235">
        <v>0</v>
      </c>
      <c r="BJ235">
        <v>5.8133831920242303</v>
      </c>
      <c r="BK235">
        <v>0</v>
      </c>
      <c r="BO235">
        <v>10.596045269488</v>
      </c>
      <c r="BP235">
        <v>1</v>
      </c>
      <c r="BT235">
        <v>10.880861095674399</v>
      </c>
      <c r="BU235">
        <v>0</v>
      </c>
      <c r="BY235">
        <v>7.8473527301422799</v>
      </c>
      <c r="BZ235">
        <v>0</v>
      </c>
      <c r="CD235">
        <v>7.9424597181879104</v>
      </c>
      <c r="CE235">
        <v>1</v>
      </c>
      <c r="CI235">
        <v>9.1916538037071103</v>
      </c>
      <c r="CJ235">
        <v>0</v>
      </c>
      <c r="CN235">
        <v>9.4866699918706807</v>
      </c>
      <c r="CO235">
        <v>1</v>
      </c>
    </row>
    <row r="236" spans="1:93" x14ac:dyDescent="0.15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7.3859415093117802</v>
      </c>
      <c r="AV236">
        <v>1</v>
      </c>
      <c r="AZ236">
        <v>7.0918817674165897</v>
      </c>
      <c r="BA236">
        <v>0</v>
      </c>
      <c r="BE236">
        <v>7.4816319485662302</v>
      </c>
      <c r="BF236">
        <v>0</v>
      </c>
      <c r="BJ236">
        <v>10.683538709740199</v>
      </c>
      <c r="BK236">
        <v>0</v>
      </c>
      <c r="BO236">
        <v>9.3673382759898391</v>
      </c>
      <c r="BP236">
        <v>1</v>
      </c>
      <c r="BT236">
        <v>8.8908309007220101</v>
      </c>
      <c r="BU236">
        <v>0</v>
      </c>
      <c r="BY236">
        <v>7.4709461314355199</v>
      </c>
      <c r="BZ236">
        <v>0</v>
      </c>
      <c r="CD236">
        <v>9.5536359759670102</v>
      </c>
      <c r="CE236">
        <v>1</v>
      </c>
      <c r="CI236">
        <v>9.53547054430598</v>
      </c>
      <c r="CJ236">
        <v>0</v>
      </c>
      <c r="CN236">
        <v>11.115547998015501</v>
      </c>
      <c r="CO236">
        <v>1</v>
      </c>
    </row>
    <row r="237" spans="1:93" x14ac:dyDescent="0.15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7.1074038508517701</v>
      </c>
      <c r="AV237">
        <v>1</v>
      </c>
      <c r="AZ237">
        <v>7.0688180380025196</v>
      </c>
      <c r="BA237">
        <v>0</v>
      </c>
      <c r="BE237">
        <v>7.7144051227729298</v>
      </c>
      <c r="BF237">
        <v>0</v>
      </c>
      <c r="BJ237">
        <v>11.2589987940417</v>
      </c>
      <c r="BK237">
        <v>0</v>
      </c>
      <c r="BO237">
        <v>7.8828829711799902</v>
      </c>
      <c r="BP237">
        <v>0</v>
      </c>
      <c r="BT237">
        <v>9.5357264957818906</v>
      </c>
      <c r="BU237">
        <v>0</v>
      </c>
      <c r="BY237">
        <v>7.4168381626565498</v>
      </c>
      <c r="BZ237">
        <v>0</v>
      </c>
      <c r="CD237">
        <v>9.3333962604129699</v>
      </c>
      <c r="CE237">
        <v>1</v>
      </c>
      <c r="CI237">
        <v>7.8299862528764397</v>
      </c>
      <c r="CJ237">
        <v>0</v>
      </c>
      <c r="CN237">
        <v>11.0822113883795</v>
      </c>
      <c r="CO237">
        <v>1</v>
      </c>
    </row>
    <row r="238" spans="1:93" x14ac:dyDescent="0.15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7.6127280626406399</v>
      </c>
      <c r="AV238">
        <v>1</v>
      </c>
      <c r="AZ238">
        <v>7.33608519766298</v>
      </c>
      <c r="BA238">
        <v>0</v>
      </c>
      <c r="BE238">
        <v>7.0120713930098999</v>
      </c>
      <c r="BF238">
        <v>0</v>
      </c>
      <c r="BJ238">
        <v>11.1524142944742</v>
      </c>
      <c r="BK238">
        <v>0</v>
      </c>
      <c r="BO238">
        <v>7.2837842983730798</v>
      </c>
      <c r="BP238">
        <v>0</v>
      </c>
      <c r="BT238">
        <v>9.8203838199314202</v>
      </c>
      <c r="BU238">
        <v>0</v>
      </c>
      <c r="BY238">
        <v>7.7354891428328401</v>
      </c>
      <c r="BZ238">
        <v>0</v>
      </c>
      <c r="CD238">
        <v>8.8044644207427805</v>
      </c>
      <c r="CE238">
        <v>1</v>
      </c>
      <c r="CI238">
        <v>9.1236455625329604</v>
      </c>
      <c r="CJ238">
        <v>0</v>
      </c>
      <c r="CN238">
        <v>13.067105897585201</v>
      </c>
      <c r="CO238">
        <v>1</v>
      </c>
    </row>
    <row r="239" spans="1:93" x14ac:dyDescent="0.15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8.8310074372724596</v>
      </c>
      <c r="AV239">
        <v>1</v>
      </c>
      <c r="AZ239">
        <v>5.3495377174702803</v>
      </c>
      <c r="BA239">
        <v>0</v>
      </c>
      <c r="BE239">
        <v>6.7532303776347504</v>
      </c>
      <c r="BF239">
        <v>0</v>
      </c>
      <c r="BJ239">
        <v>12.7179498526278</v>
      </c>
      <c r="BK239">
        <v>0</v>
      </c>
      <c r="BO239">
        <v>7.7238401757802704</v>
      </c>
      <c r="BP239">
        <v>0</v>
      </c>
      <c r="BT239">
        <v>10.3250536260879</v>
      </c>
      <c r="BU239">
        <v>0</v>
      </c>
      <c r="BY239">
        <v>8.2555859640701996</v>
      </c>
      <c r="BZ239">
        <v>0</v>
      </c>
      <c r="CD239">
        <v>9.0357795051314298</v>
      </c>
      <c r="CE239">
        <v>0</v>
      </c>
      <c r="CI239">
        <v>10.508560590435399</v>
      </c>
      <c r="CJ239">
        <v>0</v>
      </c>
      <c r="CN239">
        <v>10.201278457483101</v>
      </c>
      <c r="CO239">
        <v>1</v>
      </c>
    </row>
    <row r="240" spans="1:93" x14ac:dyDescent="0.15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8.7370808514128004</v>
      </c>
      <c r="AV240">
        <v>1</v>
      </c>
      <c r="AZ240">
        <v>4.58263304537157</v>
      </c>
      <c r="BA240">
        <v>0</v>
      </c>
      <c r="BE240">
        <v>6.0009203437986196</v>
      </c>
      <c r="BF240">
        <v>0</v>
      </c>
      <c r="BJ240">
        <v>11.015981358444799</v>
      </c>
      <c r="BK240">
        <v>0</v>
      </c>
      <c r="BO240">
        <v>7.0108289564901103</v>
      </c>
      <c r="BP240">
        <v>0</v>
      </c>
      <c r="BT240">
        <v>9.6911849691421992</v>
      </c>
      <c r="BU240">
        <v>0</v>
      </c>
      <c r="BY240">
        <v>5.3529393083534202</v>
      </c>
      <c r="BZ240">
        <v>0</v>
      </c>
      <c r="CD240">
        <v>6.8044489158588997</v>
      </c>
      <c r="CE240">
        <v>0</v>
      </c>
      <c r="CI240">
        <v>10.885124816406501</v>
      </c>
      <c r="CJ240">
        <v>0</v>
      </c>
      <c r="CN240">
        <v>10.572685003139</v>
      </c>
      <c r="CO240">
        <v>1</v>
      </c>
    </row>
    <row r="241" spans="1:93" x14ac:dyDescent="0.15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6.4515173210187298</v>
      </c>
      <c r="AV241">
        <v>1</v>
      </c>
      <c r="AZ241">
        <v>4.4865374083622296</v>
      </c>
      <c r="BA241">
        <v>0</v>
      </c>
      <c r="BE241">
        <v>5.6106500796502701</v>
      </c>
      <c r="BF241">
        <v>0</v>
      </c>
      <c r="BJ241">
        <v>10.9754590656121</v>
      </c>
      <c r="BK241">
        <v>0</v>
      </c>
      <c r="BO241">
        <v>7.5095299322700999</v>
      </c>
      <c r="BP241">
        <v>0</v>
      </c>
      <c r="BT241">
        <v>10.5068473006066</v>
      </c>
      <c r="BU241">
        <v>0</v>
      </c>
      <c r="BY241">
        <v>4.9645089456542602</v>
      </c>
      <c r="BZ241">
        <v>0</v>
      </c>
      <c r="CD241">
        <v>8.0113327473300604</v>
      </c>
      <c r="CE241">
        <v>0</v>
      </c>
      <c r="CI241">
        <v>11.0700794283698</v>
      </c>
      <c r="CJ241">
        <v>0</v>
      </c>
      <c r="CN241">
        <v>11.288424048774401</v>
      </c>
      <c r="CO241">
        <v>1</v>
      </c>
    </row>
    <row r="242" spans="1:93" x14ac:dyDescent="0.15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6.4163588241602998</v>
      </c>
      <c r="AV242">
        <v>1</v>
      </c>
      <c r="AZ242">
        <v>4.6361429868805502</v>
      </c>
      <c r="BA242">
        <v>0</v>
      </c>
      <c r="BE242">
        <v>5.4622382779621903</v>
      </c>
      <c r="BF242">
        <v>0</v>
      </c>
      <c r="BJ242">
        <v>11.588089470855399</v>
      </c>
      <c r="BK242">
        <v>0</v>
      </c>
      <c r="BO242">
        <v>6.8734363784490302</v>
      </c>
      <c r="BP242">
        <v>0</v>
      </c>
      <c r="BT242">
        <v>9.6439640194781404</v>
      </c>
      <c r="BU242">
        <v>0</v>
      </c>
      <c r="BY242">
        <v>5.6890304773354501</v>
      </c>
      <c r="BZ242">
        <v>0</v>
      </c>
      <c r="CD242">
        <v>9.9642085734838499</v>
      </c>
      <c r="CE242">
        <v>0</v>
      </c>
      <c r="CI242">
        <v>11.2969475862298</v>
      </c>
      <c r="CJ242">
        <v>0</v>
      </c>
      <c r="CN242">
        <v>9.5702721530405093</v>
      </c>
      <c r="CO242">
        <v>1</v>
      </c>
    </row>
    <row r="243" spans="1:93" x14ac:dyDescent="0.15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5.49736939241415</v>
      </c>
      <c r="AV243">
        <v>1</v>
      </c>
      <c r="AZ243">
        <v>4.8357895200339698</v>
      </c>
      <c r="BA243">
        <v>0</v>
      </c>
      <c r="BE243">
        <v>5.06046800830865</v>
      </c>
      <c r="BF243">
        <v>0</v>
      </c>
      <c r="BJ243">
        <v>7.0805482457112401</v>
      </c>
      <c r="BK243">
        <v>0</v>
      </c>
      <c r="BO243">
        <v>6.0086052746054301</v>
      </c>
      <c r="BP243">
        <v>0</v>
      </c>
      <c r="BT243">
        <v>7.9292690575335696</v>
      </c>
      <c r="BU243">
        <v>0</v>
      </c>
      <c r="BY243">
        <v>5.5332969395740799</v>
      </c>
      <c r="BZ243">
        <v>0</v>
      </c>
      <c r="CD243">
        <v>9.5215554628360497</v>
      </c>
      <c r="CE243">
        <v>0</v>
      </c>
      <c r="CI243">
        <v>11.308627913763701</v>
      </c>
      <c r="CJ243">
        <v>0</v>
      </c>
      <c r="CN243">
        <v>9.37764303190378</v>
      </c>
      <c r="CO243">
        <v>0</v>
      </c>
    </row>
    <row r="244" spans="1:93" x14ac:dyDescent="0.15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5.4585338503902596</v>
      </c>
      <c r="AV244">
        <v>1</v>
      </c>
      <c r="AZ244">
        <v>5.2849300041081504</v>
      </c>
      <c r="BA244">
        <v>0</v>
      </c>
      <c r="BE244">
        <v>5.4067647970490302</v>
      </c>
      <c r="BF244">
        <v>0</v>
      </c>
      <c r="BJ244">
        <v>6.2621495858639697</v>
      </c>
      <c r="BK244">
        <v>0</v>
      </c>
      <c r="BO244">
        <v>4.8720667662065802</v>
      </c>
      <c r="BP244">
        <v>0</v>
      </c>
      <c r="BT244">
        <v>7.2384500695515301</v>
      </c>
      <c r="BU244">
        <v>0</v>
      </c>
      <c r="BY244">
        <v>6.5013109157678697</v>
      </c>
      <c r="BZ244">
        <v>0</v>
      </c>
      <c r="CD244">
        <v>8.6220919432879395</v>
      </c>
      <c r="CE244">
        <v>0</v>
      </c>
      <c r="CI244">
        <v>11.4611085922164</v>
      </c>
      <c r="CJ244">
        <v>0</v>
      </c>
      <c r="CN244">
        <v>9.6078446976636496</v>
      </c>
      <c r="CO244">
        <v>0</v>
      </c>
    </row>
    <row r="245" spans="1:93" x14ac:dyDescent="0.15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6.1464184010540697</v>
      </c>
      <c r="AV245">
        <v>1</v>
      </c>
      <c r="AZ245">
        <v>6.1433766270733603</v>
      </c>
      <c r="BA245">
        <v>0</v>
      </c>
      <c r="BE245">
        <v>5.4961732719437304</v>
      </c>
      <c r="BF245">
        <v>0</v>
      </c>
      <c r="BJ245">
        <v>6.2659428757788103</v>
      </c>
      <c r="BK245">
        <v>0</v>
      </c>
      <c r="BO245">
        <v>4.2396724017051</v>
      </c>
      <c r="BP245">
        <v>0</v>
      </c>
      <c r="BT245">
        <v>7.1498437316136396</v>
      </c>
      <c r="BU245">
        <v>0</v>
      </c>
      <c r="BY245">
        <v>6.2978952713623002</v>
      </c>
      <c r="BZ245">
        <v>0</v>
      </c>
      <c r="CD245">
        <v>8.4378204359705702</v>
      </c>
      <c r="CE245">
        <v>0</v>
      </c>
      <c r="CI245">
        <v>10.551960671906</v>
      </c>
      <c r="CJ245">
        <v>0</v>
      </c>
      <c r="CN245">
        <v>9.9056273567998403</v>
      </c>
      <c r="CO245">
        <v>0</v>
      </c>
    </row>
    <row r="246" spans="1:93" x14ac:dyDescent="0.15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5.6912439893892897</v>
      </c>
      <c r="AV246">
        <v>1</v>
      </c>
      <c r="AZ246">
        <v>8.0319144431183105</v>
      </c>
      <c r="BA246">
        <v>0</v>
      </c>
      <c r="BE246">
        <v>6.4907481063154204</v>
      </c>
      <c r="BF246">
        <v>0</v>
      </c>
      <c r="BJ246">
        <v>6.6714287163141801</v>
      </c>
      <c r="BK246">
        <v>0</v>
      </c>
      <c r="BO246">
        <v>4.4770803769917196</v>
      </c>
      <c r="BP246">
        <v>0</v>
      </c>
      <c r="BT246">
        <v>8.3492884676519008</v>
      </c>
      <c r="BU246">
        <v>0</v>
      </c>
      <c r="BY246">
        <v>5.4565011836021702</v>
      </c>
      <c r="BZ246">
        <v>0</v>
      </c>
      <c r="CD246">
        <v>8.7669679965395293</v>
      </c>
      <c r="CE246">
        <v>0</v>
      </c>
      <c r="CI246">
        <v>8.1176087835045898</v>
      </c>
      <c r="CJ246">
        <v>0</v>
      </c>
      <c r="CN246">
        <v>11.0712939906578</v>
      </c>
      <c r="CO246">
        <v>0</v>
      </c>
    </row>
    <row r="247" spans="1:93" x14ac:dyDescent="0.15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5.9313308354406198</v>
      </c>
      <c r="AV247">
        <v>1</v>
      </c>
      <c r="AZ247">
        <v>8.2708846439204304</v>
      </c>
      <c r="BA247">
        <v>0</v>
      </c>
      <c r="BE247">
        <v>5.919235409473</v>
      </c>
      <c r="BF247">
        <v>0</v>
      </c>
      <c r="BJ247">
        <v>9.3505451535472499</v>
      </c>
      <c r="BK247">
        <v>0</v>
      </c>
      <c r="BO247">
        <v>5.7574449751229801</v>
      </c>
      <c r="BP247">
        <v>0</v>
      </c>
      <c r="BT247">
        <v>9.7647385451163693</v>
      </c>
      <c r="BU247">
        <v>0</v>
      </c>
      <c r="BY247">
        <v>6.1993018657508596</v>
      </c>
      <c r="BZ247">
        <v>0</v>
      </c>
      <c r="CD247">
        <v>9.2697270502756108</v>
      </c>
      <c r="CE247">
        <v>0</v>
      </c>
      <c r="CI247">
        <v>7.97627323926603</v>
      </c>
      <c r="CJ247">
        <v>0</v>
      </c>
      <c r="CN247">
        <v>12.1718281513</v>
      </c>
      <c r="CO247">
        <v>0</v>
      </c>
    </row>
    <row r="248" spans="1:93" x14ac:dyDescent="0.15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5.8882450438253802</v>
      </c>
      <c r="AV248">
        <v>1</v>
      </c>
      <c r="AZ248">
        <v>7.1429520156313</v>
      </c>
      <c r="BA248">
        <v>0</v>
      </c>
      <c r="BE248">
        <v>5.5774807750234796</v>
      </c>
      <c r="BF248">
        <v>0</v>
      </c>
      <c r="BJ248">
        <v>8.5899673882108694</v>
      </c>
      <c r="BK248">
        <v>0</v>
      </c>
      <c r="BO248">
        <v>5.7905759442703104</v>
      </c>
      <c r="BP248">
        <v>0</v>
      </c>
      <c r="BT248">
        <v>8.2823548599590495</v>
      </c>
      <c r="BU248">
        <v>0</v>
      </c>
      <c r="BY248">
        <v>5.91729929376557</v>
      </c>
      <c r="BZ248">
        <v>0</v>
      </c>
      <c r="CD248">
        <v>10.529998530536499</v>
      </c>
      <c r="CE248">
        <v>0</v>
      </c>
      <c r="CI248">
        <v>6.6684128975051502</v>
      </c>
      <c r="CJ248">
        <v>0</v>
      </c>
      <c r="CN248">
        <v>11.4645406397348</v>
      </c>
      <c r="CO248">
        <v>0</v>
      </c>
    </row>
    <row r="249" spans="1:93" x14ac:dyDescent="0.15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7.6856727175137998</v>
      </c>
      <c r="AV249">
        <v>1</v>
      </c>
      <c r="AZ249">
        <v>6.9019518460952796</v>
      </c>
      <c r="BA249">
        <v>0</v>
      </c>
      <c r="BE249">
        <v>5.4929635226266598</v>
      </c>
      <c r="BF249">
        <v>0</v>
      </c>
      <c r="BJ249">
        <v>8.7741313423136393</v>
      </c>
      <c r="BK249">
        <v>0</v>
      </c>
      <c r="BO249">
        <v>6.5000599907246697</v>
      </c>
      <c r="BP249">
        <v>0</v>
      </c>
      <c r="BT249">
        <v>8.9264937350277904</v>
      </c>
      <c r="BU249">
        <v>0</v>
      </c>
      <c r="BY249">
        <v>7.2925403893473897</v>
      </c>
      <c r="BZ249">
        <v>0</v>
      </c>
      <c r="CD249">
        <v>11.1285506706669</v>
      </c>
      <c r="CE249">
        <v>0</v>
      </c>
      <c r="CI249">
        <v>6.6323953264774103</v>
      </c>
      <c r="CJ249">
        <v>0</v>
      </c>
      <c r="CN249">
        <v>7.7747898879902602</v>
      </c>
      <c r="CO249">
        <v>0</v>
      </c>
    </row>
    <row r="250" spans="1:93" x14ac:dyDescent="0.15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7.1787551753976198</v>
      </c>
      <c r="AV250">
        <v>1</v>
      </c>
      <c r="AZ250">
        <v>6.3695836090527802</v>
      </c>
      <c r="BA250">
        <v>0</v>
      </c>
      <c r="BE250">
        <v>5.4195017370176499</v>
      </c>
      <c r="BF250">
        <v>0</v>
      </c>
      <c r="BJ250">
        <v>8.2402523788015305</v>
      </c>
      <c r="BK250">
        <v>0</v>
      </c>
      <c r="BO250">
        <v>7.1312670237118096</v>
      </c>
      <c r="BP250">
        <v>0</v>
      </c>
      <c r="BT250">
        <v>8.6332014602154299</v>
      </c>
      <c r="BU250">
        <v>0</v>
      </c>
      <c r="BY250">
        <v>6.22329322518996</v>
      </c>
      <c r="BZ250">
        <v>0</v>
      </c>
      <c r="CD250">
        <v>10.5439490818717</v>
      </c>
      <c r="CE250">
        <v>0</v>
      </c>
      <c r="CI250">
        <v>7.3082319853245004</v>
      </c>
      <c r="CJ250">
        <v>0</v>
      </c>
      <c r="CN250">
        <v>8.4372243991785805</v>
      </c>
      <c r="CO250">
        <v>0</v>
      </c>
    </row>
    <row r="251" spans="1:93" x14ac:dyDescent="0.15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7.6032523289580398</v>
      </c>
      <c r="AV251">
        <v>0</v>
      </c>
      <c r="AZ251">
        <v>6.6994371633883603</v>
      </c>
      <c r="BA251">
        <v>0</v>
      </c>
      <c r="BE251">
        <v>5.1583195688161396</v>
      </c>
      <c r="BF251">
        <v>0</v>
      </c>
      <c r="BJ251">
        <v>8.2383816509274599</v>
      </c>
      <c r="BK251">
        <v>0</v>
      </c>
      <c r="BO251">
        <v>7.3830921965667002</v>
      </c>
      <c r="BP251">
        <v>0</v>
      </c>
      <c r="BT251">
        <v>11.860913467803201</v>
      </c>
      <c r="BU251">
        <v>0</v>
      </c>
      <c r="BY251">
        <v>6.1323848988436502</v>
      </c>
      <c r="BZ251">
        <v>0</v>
      </c>
      <c r="CD251">
        <v>8.3329937833008607</v>
      </c>
      <c r="CE251">
        <v>0</v>
      </c>
      <c r="CI251">
        <v>6.3867009145013398</v>
      </c>
      <c r="CJ251">
        <v>0</v>
      </c>
      <c r="CN251">
        <v>7.6362963213821802</v>
      </c>
      <c r="CO251">
        <v>0</v>
      </c>
    </row>
    <row r="252" spans="1:93" x14ac:dyDescent="0.15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7.2071455881971298</v>
      </c>
      <c r="AV252">
        <v>0</v>
      </c>
      <c r="AZ252">
        <v>8.4568735461835498</v>
      </c>
      <c r="BA252">
        <v>0</v>
      </c>
      <c r="BE252">
        <v>5.4290416473165601</v>
      </c>
      <c r="BF252">
        <v>0</v>
      </c>
      <c r="BJ252">
        <v>6.3001572052467703</v>
      </c>
      <c r="BK252">
        <v>0</v>
      </c>
      <c r="BO252">
        <v>7.18709006915293</v>
      </c>
      <c r="BP252">
        <v>0</v>
      </c>
      <c r="BT252">
        <v>9.4065362435836004</v>
      </c>
      <c r="BU252">
        <v>0</v>
      </c>
      <c r="BY252">
        <v>5.5131544906972003</v>
      </c>
      <c r="BZ252">
        <v>0</v>
      </c>
      <c r="CD252">
        <v>6.9493801567005198</v>
      </c>
      <c r="CE252">
        <v>0</v>
      </c>
      <c r="CI252">
        <v>5.9536192252409599</v>
      </c>
      <c r="CJ252">
        <v>0</v>
      </c>
      <c r="CN252">
        <v>10.150822283652699</v>
      </c>
      <c r="CO252">
        <v>0</v>
      </c>
    </row>
    <row r="253" spans="1:93" x14ac:dyDescent="0.15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7.20289767557807</v>
      </c>
      <c r="AV253">
        <v>0</v>
      </c>
      <c r="AZ253">
        <v>8.1575960424248706</v>
      </c>
      <c r="BA253">
        <v>0</v>
      </c>
      <c r="BE253">
        <v>5.6520178311983402</v>
      </c>
      <c r="BF253">
        <v>0</v>
      </c>
      <c r="BJ253">
        <v>5.7552239821596096</v>
      </c>
      <c r="BK253">
        <v>0</v>
      </c>
      <c r="BO253">
        <v>7.5257272778116997</v>
      </c>
      <c r="BP253">
        <v>0</v>
      </c>
      <c r="BT253">
        <v>9.2990693093298695</v>
      </c>
      <c r="BU253">
        <v>0</v>
      </c>
      <c r="BY253">
        <v>4.7261076259956596</v>
      </c>
      <c r="BZ253">
        <v>0</v>
      </c>
      <c r="CD253">
        <v>6.5468768549979401</v>
      </c>
      <c r="CE253">
        <v>0</v>
      </c>
      <c r="CI253">
        <v>6.0377772472477398</v>
      </c>
      <c r="CJ253">
        <v>0</v>
      </c>
      <c r="CN253">
        <v>8.1095633233521092</v>
      </c>
      <c r="CO253">
        <v>0</v>
      </c>
    </row>
    <row r="254" spans="1:93" x14ac:dyDescent="0.15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7.2379312961691902</v>
      </c>
      <c r="AV254">
        <v>0</v>
      </c>
      <c r="AZ254">
        <v>7.3093961617953402</v>
      </c>
      <c r="BA254">
        <v>0</v>
      </c>
      <c r="BE254">
        <v>6.1614452921708196</v>
      </c>
      <c r="BF254">
        <v>0</v>
      </c>
      <c r="BJ254">
        <v>6.2208128318984004</v>
      </c>
      <c r="BK254">
        <v>0</v>
      </c>
      <c r="BO254">
        <v>8.5069833634572802</v>
      </c>
      <c r="BP254">
        <v>0</v>
      </c>
      <c r="BT254">
        <v>8.4897124652142395</v>
      </c>
      <c r="BU254">
        <v>0</v>
      </c>
      <c r="BY254">
        <v>4.9536208283069003</v>
      </c>
      <c r="BZ254">
        <v>0</v>
      </c>
      <c r="CD254">
        <v>6.7451923379074303</v>
      </c>
      <c r="CE254">
        <v>0</v>
      </c>
      <c r="CI254">
        <v>5.3771248089450303</v>
      </c>
      <c r="CJ254">
        <v>0</v>
      </c>
      <c r="CN254">
        <v>6.4588788123283196</v>
      </c>
      <c r="CO254">
        <v>0</v>
      </c>
    </row>
    <row r="255" spans="1:93" x14ac:dyDescent="0.15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6.9599130553316604</v>
      </c>
      <c r="AV255">
        <v>0</v>
      </c>
      <c r="AZ255">
        <v>6.8362939300460202</v>
      </c>
      <c r="BA255">
        <v>0</v>
      </c>
      <c r="BE255">
        <v>6.5215094401564597</v>
      </c>
      <c r="BF255">
        <v>0</v>
      </c>
      <c r="BJ255">
        <v>6.9546672218850203</v>
      </c>
      <c r="BK255">
        <v>0</v>
      </c>
      <c r="BO255">
        <v>7.9964599771739104</v>
      </c>
      <c r="BP255">
        <v>0</v>
      </c>
      <c r="BT255">
        <v>8.8980674046981392</v>
      </c>
      <c r="BU255">
        <v>0</v>
      </c>
      <c r="BY255">
        <v>4.8709046401849099</v>
      </c>
      <c r="BZ255">
        <v>0</v>
      </c>
      <c r="CD255">
        <v>6.7918670785515003</v>
      </c>
      <c r="CE255">
        <v>0</v>
      </c>
      <c r="CI255">
        <v>5.7032719129103899</v>
      </c>
      <c r="CJ255">
        <v>0</v>
      </c>
      <c r="CN255">
        <v>6.3432062162015104</v>
      </c>
      <c r="CO255">
        <v>0</v>
      </c>
    </row>
    <row r="256" spans="1:93" x14ac:dyDescent="0.15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6.2264505618305499</v>
      </c>
      <c r="AV256">
        <v>0</v>
      </c>
      <c r="AZ256">
        <v>6.4418035535858102</v>
      </c>
      <c r="BA256">
        <v>0</v>
      </c>
      <c r="BE256">
        <v>5.1615271510375802</v>
      </c>
      <c r="BF256">
        <v>0</v>
      </c>
      <c r="BJ256">
        <v>11.1338750184393</v>
      </c>
      <c r="BK256">
        <v>0</v>
      </c>
      <c r="BO256">
        <v>6.5749888583737404</v>
      </c>
      <c r="BP256">
        <v>0</v>
      </c>
      <c r="BT256">
        <v>9.4844498231521506</v>
      </c>
      <c r="BU256">
        <v>0</v>
      </c>
      <c r="BY256">
        <v>6.7335312375574503</v>
      </c>
      <c r="BZ256">
        <v>0</v>
      </c>
      <c r="CD256">
        <v>6.7164009394752098</v>
      </c>
      <c r="CE256">
        <v>0</v>
      </c>
      <c r="CI256">
        <v>6.2762652385748696</v>
      </c>
      <c r="CJ256">
        <v>0</v>
      </c>
      <c r="CN256">
        <v>8.0533823964430304</v>
      </c>
      <c r="CO256">
        <v>0</v>
      </c>
    </row>
    <row r="257" spans="1:93" x14ac:dyDescent="0.15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6.7194708072446696</v>
      </c>
      <c r="AV257">
        <v>0</v>
      </c>
      <c r="AZ257">
        <v>6.03719018476</v>
      </c>
      <c r="BA257">
        <v>0</v>
      </c>
      <c r="BE257">
        <v>5.7030335194095203</v>
      </c>
      <c r="BF257">
        <v>0</v>
      </c>
      <c r="BJ257">
        <v>9.8106040177791698</v>
      </c>
      <c r="BK257">
        <v>0</v>
      </c>
      <c r="BO257">
        <v>5.2270377360881399</v>
      </c>
      <c r="BP257">
        <v>0</v>
      </c>
      <c r="BT257">
        <v>9.8698763422687392</v>
      </c>
      <c r="BU257">
        <v>0</v>
      </c>
      <c r="BY257">
        <v>6.9894923528405997</v>
      </c>
      <c r="BZ257">
        <v>0</v>
      </c>
      <c r="CD257">
        <v>7.0534722017134701</v>
      </c>
      <c r="CE257">
        <v>0</v>
      </c>
      <c r="CI257">
        <v>7.2463883892615302</v>
      </c>
      <c r="CJ257">
        <v>0</v>
      </c>
      <c r="CN257">
        <v>8.0193945304345799</v>
      </c>
      <c r="CO257">
        <v>0</v>
      </c>
    </row>
    <row r="258" spans="1:93" x14ac:dyDescent="0.15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6.2085642345020204</v>
      </c>
      <c r="AV258">
        <v>0</v>
      </c>
      <c r="AZ258">
        <v>6.6440067516558896</v>
      </c>
      <c r="BA258">
        <v>0</v>
      </c>
      <c r="BE258">
        <v>5.8293423382238103</v>
      </c>
      <c r="BF258">
        <v>0</v>
      </c>
      <c r="BJ258">
        <v>8.5307010712958604</v>
      </c>
      <c r="BK258">
        <v>0</v>
      </c>
      <c r="BO258">
        <v>5.2235846651864</v>
      </c>
      <c r="BP258">
        <v>0</v>
      </c>
      <c r="BT258">
        <v>12.7623434300846</v>
      </c>
      <c r="BU258">
        <v>0</v>
      </c>
      <c r="BY258">
        <v>7.3853898681886001</v>
      </c>
      <c r="BZ258">
        <v>0</v>
      </c>
      <c r="CD258">
        <v>7.9849170969278198</v>
      </c>
      <c r="CE258">
        <v>0</v>
      </c>
      <c r="CI258">
        <v>8.0325405557126004</v>
      </c>
      <c r="CJ258">
        <v>0</v>
      </c>
      <c r="CN258">
        <v>7.9262785993473797</v>
      </c>
      <c r="CO258">
        <v>0</v>
      </c>
    </row>
    <row r="259" spans="1:93" x14ac:dyDescent="0.15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7.0161457074336004</v>
      </c>
      <c r="AV259">
        <v>0</v>
      </c>
      <c r="AZ259">
        <v>6.6383886896618503</v>
      </c>
      <c r="BA259">
        <v>0</v>
      </c>
      <c r="BE259">
        <v>6.2719225105689898</v>
      </c>
      <c r="BF259">
        <v>0</v>
      </c>
      <c r="BJ259">
        <v>6.9844798080820203</v>
      </c>
      <c r="BK259">
        <v>0</v>
      </c>
      <c r="BO259">
        <v>4.9492409097593502</v>
      </c>
      <c r="BP259">
        <v>0</v>
      </c>
      <c r="BT259">
        <v>10.576361619393101</v>
      </c>
      <c r="BU259">
        <v>0</v>
      </c>
      <c r="BY259">
        <v>7.1244144010756303</v>
      </c>
      <c r="BZ259">
        <v>0</v>
      </c>
      <c r="CD259">
        <v>8.2391645482893505</v>
      </c>
      <c r="CE259">
        <v>0</v>
      </c>
      <c r="CI259">
        <v>7.3591872144735904</v>
      </c>
      <c r="CJ259">
        <v>0</v>
      </c>
      <c r="CN259">
        <v>6.7210565529126196</v>
      </c>
      <c r="CO259">
        <v>0</v>
      </c>
    </row>
    <row r="260" spans="1:93" x14ac:dyDescent="0.15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7.0705694537182699</v>
      </c>
      <c r="AV260">
        <v>0</v>
      </c>
      <c r="AZ260">
        <v>6.5557465174565799</v>
      </c>
      <c r="BA260">
        <v>0</v>
      </c>
      <c r="BE260">
        <v>6.0958986380866902</v>
      </c>
      <c r="BF260">
        <v>0</v>
      </c>
      <c r="BJ260">
        <v>6.2088683078664904</v>
      </c>
      <c r="BK260">
        <v>0</v>
      </c>
      <c r="BO260">
        <v>5.6049870018048997</v>
      </c>
      <c r="BP260">
        <v>0</v>
      </c>
      <c r="BT260">
        <v>7.8023453061866501</v>
      </c>
      <c r="BU260">
        <v>0</v>
      </c>
      <c r="BY260">
        <v>6.7721352711956699</v>
      </c>
      <c r="BZ260">
        <v>0</v>
      </c>
      <c r="CD260">
        <v>9.1254767369170597</v>
      </c>
      <c r="CE260">
        <v>0</v>
      </c>
      <c r="CI260">
        <v>8.9275251118722601</v>
      </c>
      <c r="CJ260">
        <v>0</v>
      </c>
      <c r="CN260">
        <v>8.5418557045480892</v>
      </c>
      <c r="CO260">
        <v>0</v>
      </c>
    </row>
    <row r="261" spans="1:93" x14ac:dyDescent="0.15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7.5852938550327798</v>
      </c>
      <c r="AV261">
        <v>0</v>
      </c>
      <c r="AZ261">
        <v>7.30125224786432</v>
      </c>
      <c r="BA261">
        <v>0</v>
      </c>
      <c r="BE261">
        <v>6.3664204391269301</v>
      </c>
      <c r="BF261">
        <v>0</v>
      </c>
      <c r="BJ261">
        <v>6.3853364143143301</v>
      </c>
      <c r="BK261">
        <v>0</v>
      </c>
      <c r="BO261">
        <v>5.1830694893906797</v>
      </c>
      <c r="BP261">
        <v>0</v>
      </c>
      <c r="BT261">
        <v>7.55536468500563</v>
      </c>
      <c r="BU261">
        <v>0</v>
      </c>
      <c r="BY261">
        <v>6.3463046421310301</v>
      </c>
      <c r="BZ261">
        <v>0</v>
      </c>
      <c r="CD261">
        <v>10.090811265559999</v>
      </c>
      <c r="CE261">
        <v>0</v>
      </c>
      <c r="CI261">
        <v>8.9092201546947898</v>
      </c>
      <c r="CJ261">
        <v>0</v>
      </c>
      <c r="CN261">
        <v>8.8329305805045699</v>
      </c>
      <c r="CO261">
        <v>0</v>
      </c>
    </row>
    <row r="262" spans="1:93" x14ac:dyDescent="0.15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7.6736034256327201</v>
      </c>
      <c r="AV262">
        <v>0</v>
      </c>
      <c r="AZ262">
        <v>6.7208097162338198</v>
      </c>
      <c r="BA262">
        <v>0</v>
      </c>
      <c r="BE262">
        <v>5.2281745234301704</v>
      </c>
      <c r="BF262">
        <v>0</v>
      </c>
      <c r="BJ262">
        <v>7.1092255131041</v>
      </c>
      <c r="BK262">
        <v>0</v>
      </c>
      <c r="BO262">
        <v>6.3151942664655296</v>
      </c>
      <c r="BP262">
        <v>0</v>
      </c>
      <c r="BT262">
        <v>9.3173497567666193</v>
      </c>
      <c r="BU262">
        <v>0</v>
      </c>
      <c r="BY262">
        <v>7.07875168177224</v>
      </c>
      <c r="BZ262">
        <v>0</v>
      </c>
      <c r="CD262">
        <v>9.40528539174346</v>
      </c>
      <c r="CE262">
        <v>0</v>
      </c>
      <c r="CI262">
        <v>9.4112792642163505</v>
      </c>
      <c r="CJ262">
        <v>0</v>
      </c>
      <c r="CN262">
        <v>11.161507812620799</v>
      </c>
      <c r="CO262">
        <v>0</v>
      </c>
    </row>
    <row r="263" spans="1:93" x14ac:dyDescent="0.15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7.7657030648387204</v>
      </c>
      <c r="AV263">
        <v>0</v>
      </c>
      <c r="AZ263">
        <v>7.6276737548081099</v>
      </c>
      <c r="BA263">
        <v>0</v>
      </c>
      <c r="BE263">
        <v>5.9803956518108103</v>
      </c>
      <c r="BF263">
        <v>0</v>
      </c>
      <c r="BJ263">
        <v>9.5869845043848105</v>
      </c>
      <c r="BK263">
        <v>0</v>
      </c>
      <c r="BO263">
        <v>6.6744298600663603</v>
      </c>
      <c r="BP263">
        <v>0</v>
      </c>
      <c r="BT263">
        <v>9.8947498976366504</v>
      </c>
      <c r="BU263">
        <v>0</v>
      </c>
      <c r="BY263">
        <v>7.76009295675704</v>
      </c>
      <c r="BZ263">
        <v>0</v>
      </c>
      <c r="CD263">
        <v>8.6035262334652405</v>
      </c>
      <c r="CE263">
        <v>0</v>
      </c>
      <c r="CI263">
        <v>10.2667740540991</v>
      </c>
      <c r="CJ263">
        <v>0</v>
      </c>
      <c r="CN263">
        <v>9.4839012262443791</v>
      </c>
      <c r="CO263">
        <v>0</v>
      </c>
    </row>
    <row r="264" spans="1:93" x14ac:dyDescent="0.15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8.8348352943616</v>
      </c>
      <c r="AV264">
        <v>0</v>
      </c>
      <c r="AZ264">
        <v>7.0085070963125702</v>
      </c>
      <c r="BA264">
        <v>0</v>
      </c>
      <c r="BE264">
        <v>5.1531730095936403</v>
      </c>
      <c r="BF264">
        <v>0</v>
      </c>
      <c r="BJ264">
        <v>10.905164292627999</v>
      </c>
      <c r="BK264">
        <v>0</v>
      </c>
      <c r="BO264">
        <v>7.7585732812214498</v>
      </c>
      <c r="BP264">
        <v>0</v>
      </c>
      <c r="BT264">
        <v>9.5409013800690801</v>
      </c>
      <c r="BU264">
        <v>0</v>
      </c>
      <c r="BY264">
        <v>9.1486854610228896</v>
      </c>
      <c r="BZ264">
        <v>0</v>
      </c>
      <c r="CD264">
        <v>8.9367110884364305</v>
      </c>
      <c r="CE264">
        <v>0</v>
      </c>
      <c r="CI264">
        <v>12.2854239252979</v>
      </c>
      <c r="CJ264">
        <v>0</v>
      </c>
      <c r="CN264">
        <v>7.2946016357243497</v>
      </c>
      <c r="CO264">
        <v>0</v>
      </c>
    </row>
    <row r="265" spans="1:93" x14ac:dyDescent="0.15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8.2201844093934699</v>
      </c>
      <c r="AV265">
        <v>0</v>
      </c>
      <c r="AZ265">
        <v>7.4039346827432597</v>
      </c>
      <c r="BA265">
        <v>0</v>
      </c>
      <c r="BE265">
        <v>5.1694292106592803</v>
      </c>
      <c r="BF265">
        <v>0</v>
      </c>
      <c r="BJ265">
        <v>9.7536594191314894</v>
      </c>
      <c r="BK265">
        <v>0</v>
      </c>
      <c r="BO265">
        <v>6.7124212055017898</v>
      </c>
      <c r="BP265">
        <v>0</v>
      </c>
      <c r="BT265">
        <v>8.9994305930255791</v>
      </c>
      <c r="BU265">
        <v>0</v>
      </c>
      <c r="BY265">
        <v>7.99702178179807</v>
      </c>
      <c r="BZ265">
        <v>0</v>
      </c>
      <c r="CD265">
        <v>8.0894799460439</v>
      </c>
      <c r="CE265">
        <v>0</v>
      </c>
      <c r="CI265">
        <v>10.4596703666947</v>
      </c>
      <c r="CJ265">
        <v>0</v>
      </c>
      <c r="CN265">
        <v>6.5914090403873198</v>
      </c>
      <c r="CO265">
        <v>0</v>
      </c>
    </row>
    <row r="266" spans="1:93" x14ac:dyDescent="0.15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8.4780507146014195</v>
      </c>
      <c r="AV266">
        <v>0</v>
      </c>
      <c r="AZ266">
        <v>8.0048306787820902</v>
      </c>
      <c r="BA266">
        <v>0</v>
      </c>
      <c r="BE266">
        <v>4.6490222506092804</v>
      </c>
      <c r="BF266">
        <v>0</v>
      </c>
      <c r="BJ266">
        <v>9.5552694209531595</v>
      </c>
      <c r="BK266">
        <v>0</v>
      </c>
      <c r="BO266">
        <v>5.68156605065451</v>
      </c>
      <c r="BP266">
        <v>0</v>
      </c>
      <c r="BT266">
        <v>8.8959624098099095</v>
      </c>
      <c r="BU266">
        <v>0</v>
      </c>
      <c r="BY266">
        <v>8.4555231484304407</v>
      </c>
      <c r="BZ266">
        <v>0</v>
      </c>
      <c r="CD266">
        <v>9.6128708380049392</v>
      </c>
      <c r="CE266">
        <v>0</v>
      </c>
      <c r="CI266">
        <v>7.8670694945641797</v>
      </c>
      <c r="CJ266">
        <v>0</v>
      </c>
      <c r="CN266">
        <v>6.4264325510335496</v>
      </c>
      <c r="CO266">
        <v>0</v>
      </c>
    </row>
    <row r="267" spans="1:93" x14ac:dyDescent="0.15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6.10745936108321</v>
      </c>
      <c r="AV267">
        <v>0</v>
      </c>
      <c r="AZ267">
        <v>8.4327425311506996</v>
      </c>
      <c r="BA267">
        <v>0</v>
      </c>
      <c r="BE267">
        <v>5.3134089802915296</v>
      </c>
      <c r="BF267">
        <v>0</v>
      </c>
      <c r="BJ267">
        <v>8.5459678094688094</v>
      </c>
      <c r="BK267">
        <v>0</v>
      </c>
      <c r="BO267">
        <v>5.2008787999952002</v>
      </c>
      <c r="BP267">
        <v>0</v>
      </c>
      <c r="BT267">
        <v>10.767288146519601</v>
      </c>
      <c r="BU267">
        <v>0</v>
      </c>
      <c r="BY267">
        <v>7.7200705398875398</v>
      </c>
      <c r="BZ267">
        <v>0</v>
      </c>
      <c r="CD267">
        <v>8.6352188176526496</v>
      </c>
      <c r="CE267">
        <v>0</v>
      </c>
      <c r="CI267">
        <v>6.8005916785330003</v>
      </c>
      <c r="CJ267">
        <v>0</v>
      </c>
      <c r="CN267">
        <v>7.6152671562504501</v>
      </c>
      <c r="CO267">
        <v>0</v>
      </c>
    </row>
    <row r="268" spans="1:93" x14ac:dyDescent="0.15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5.5066511906151696</v>
      </c>
      <c r="AV268">
        <v>0</v>
      </c>
      <c r="AZ268">
        <v>8.3713453093300902</v>
      </c>
      <c r="BA268">
        <v>0</v>
      </c>
      <c r="BE268">
        <v>5.6315600175745697</v>
      </c>
      <c r="BF268">
        <v>0</v>
      </c>
      <c r="BJ268">
        <v>7.6761369586960599</v>
      </c>
      <c r="BK268">
        <v>0</v>
      </c>
      <c r="BO268">
        <v>6.2151664689154602</v>
      </c>
      <c r="BP268">
        <v>0</v>
      </c>
      <c r="BT268">
        <v>10.922191487126</v>
      </c>
      <c r="BU268">
        <v>0</v>
      </c>
      <c r="BY268">
        <v>7.8247763280502296</v>
      </c>
      <c r="BZ268">
        <v>0</v>
      </c>
      <c r="CD268">
        <v>8.9870607362000499</v>
      </c>
      <c r="CE268">
        <v>0</v>
      </c>
      <c r="CI268">
        <v>6.4964833579581596</v>
      </c>
      <c r="CJ268">
        <v>0</v>
      </c>
      <c r="CN268">
        <v>6.6022217880322103</v>
      </c>
      <c r="CO268">
        <v>0</v>
      </c>
    </row>
    <row r="269" spans="1:93" x14ac:dyDescent="0.15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5.2934781167877398</v>
      </c>
      <c r="AV269">
        <v>0</v>
      </c>
      <c r="AZ269">
        <v>8.2408215485957701</v>
      </c>
      <c r="BA269">
        <v>0</v>
      </c>
      <c r="BE269">
        <v>5.5044464842450402</v>
      </c>
      <c r="BF269">
        <v>0</v>
      </c>
      <c r="BJ269">
        <v>7.3680635323469703</v>
      </c>
      <c r="BK269">
        <v>0</v>
      </c>
      <c r="BO269">
        <v>7.3352181700705401</v>
      </c>
      <c r="BP269">
        <v>0</v>
      </c>
      <c r="BT269">
        <v>13.234971637791499</v>
      </c>
      <c r="BU269">
        <v>0</v>
      </c>
      <c r="BY269">
        <v>7.2897080482889001</v>
      </c>
      <c r="BZ269">
        <v>0</v>
      </c>
      <c r="CD269">
        <v>7.8934791613816797</v>
      </c>
      <c r="CE269">
        <v>0</v>
      </c>
      <c r="CI269">
        <v>6.9021590650831399</v>
      </c>
      <c r="CJ269">
        <v>0</v>
      </c>
      <c r="CN269">
        <v>6.53055556532063</v>
      </c>
      <c r="CO269">
        <v>0</v>
      </c>
    </row>
    <row r="270" spans="1:93" x14ac:dyDescent="0.15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5.2810810376938999</v>
      </c>
      <c r="AV270">
        <v>0</v>
      </c>
      <c r="AZ270">
        <v>8.1373851568404696</v>
      </c>
      <c r="BA270">
        <v>0</v>
      </c>
      <c r="BE270">
        <v>5.4981029020442103</v>
      </c>
      <c r="BF270">
        <v>0</v>
      </c>
      <c r="BJ270">
        <v>5.4735966734051296</v>
      </c>
      <c r="BK270">
        <v>0</v>
      </c>
      <c r="BO270">
        <v>7.4376869042976201</v>
      </c>
      <c r="BP270">
        <v>0</v>
      </c>
      <c r="BT270">
        <v>13.157553552818399</v>
      </c>
      <c r="BU270">
        <v>0</v>
      </c>
      <c r="BY270">
        <v>7.36367009860483</v>
      </c>
      <c r="BZ270">
        <v>0</v>
      </c>
      <c r="CD270">
        <v>8.1080591959526398</v>
      </c>
      <c r="CE270">
        <v>0</v>
      </c>
      <c r="CI270">
        <v>8.4329641890741698</v>
      </c>
      <c r="CJ270">
        <v>0</v>
      </c>
      <c r="CN270">
        <v>5.7863955125709596</v>
      </c>
      <c r="CO270">
        <v>0</v>
      </c>
    </row>
    <row r="271" spans="1:93" x14ac:dyDescent="0.15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5.8398037497281701</v>
      </c>
      <c r="AV271">
        <v>0</v>
      </c>
      <c r="AZ271">
        <v>7.81424085075653</v>
      </c>
      <c r="BA271">
        <v>0</v>
      </c>
      <c r="BE271">
        <v>5.43887041369881</v>
      </c>
      <c r="BF271">
        <v>0</v>
      </c>
      <c r="BJ271">
        <v>5.7527791172171696</v>
      </c>
      <c r="BK271">
        <v>0</v>
      </c>
      <c r="BO271">
        <v>8.9564913258087007</v>
      </c>
      <c r="BP271">
        <v>0</v>
      </c>
      <c r="BT271">
        <v>10.0961118000128</v>
      </c>
      <c r="BU271">
        <v>0</v>
      </c>
      <c r="BY271">
        <v>8.2776834929592606</v>
      </c>
      <c r="BZ271">
        <v>0</v>
      </c>
      <c r="CD271">
        <v>8.8905548050751992</v>
      </c>
      <c r="CE271">
        <v>0</v>
      </c>
      <c r="CI271">
        <v>8.6784509943966803</v>
      </c>
      <c r="CJ271">
        <v>0</v>
      </c>
      <c r="CN271">
        <v>6.7668295954542899</v>
      </c>
      <c r="CO271">
        <v>0</v>
      </c>
    </row>
    <row r="272" spans="1:93" x14ac:dyDescent="0.15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6.7172665701582996</v>
      </c>
      <c r="AV272">
        <v>0</v>
      </c>
      <c r="AZ272">
        <v>8.5431966246526692</v>
      </c>
      <c r="BA272">
        <v>0</v>
      </c>
      <c r="BE272">
        <v>5.56335970513768</v>
      </c>
      <c r="BF272">
        <v>0</v>
      </c>
      <c r="BJ272">
        <v>5.6201078367787796</v>
      </c>
      <c r="BK272">
        <v>0</v>
      </c>
      <c r="BO272">
        <v>7.2997078485676203</v>
      </c>
      <c r="BP272">
        <v>0</v>
      </c>
      <c r="BT272">
        <v>8.9894912165806904</v>
      </c>
      <c r="BU272">
        <v>0</v>
      </c>
      <c r="BY272">
        <v>9.1747389608492007</v>
      </c>
      <c r="BZ272">
        <v>0</v>
      </c>
      <c r="CD272">
        <v>8.7498139300131204</v>
      </c>
      <c r="CE272">
        <v>0</v>
      </c>
      <c r="CI272">
        <v>9.5106819953611392</v>
      </c>
      <c r="CJ272">
        <v>0</v>
      </c>
      <c r="CN272">
        <v>6.50134785705702</v>
      </c>
      <c r="CO272">
        <v>0</v>
      </c>
    </row>
    <row r="273" spans="1:93" x14ac:dyDescent="0.15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6.0726405711773603</v>
      </c>
      <c r="AV273">
        <v>0</v>
      </c>
      <c r="AZ273">
        <v>6.8953003789079697</v>
      </c>
      <c r="BA273">
        <v>0</v>
      </c>
      <c r="BE273">
        <v>5.9085509977596997</v>
      </c>
      <c r="BF273">
        <v>0</v>
      </c>
      <c r="BJ273">
        <v>6.8139739517957096</v>
      </c>
      <c r="BK273">
        <v>0</v>
      </c>
      <c r="BO273">
        <v>7.79775874325298</v>
      </c>
      <c r="BP273">
        <v>0</v>
      </c>
      <c r="BT273">
        <v>8.8963828454559906</v>
      </c>
      <c r="BU273">
        <v>0</v>
      </c>
      <c r="BY273">
        <v>9.5884660787958005</v>
      </c>
      <c r="BZ273">
        <v>0</v>
      </c>
      <c r="CD273">
        <v>7.5635944921937499</v>
      </c>
      <c r="CE273">
        <v>0</v>
      </c>
      <c r="CI273">
        <v>12.442658584211401</v>
      </c>
      <c r="CJ273">
        <v>0</v>
      </c>
      <c r="CN273">
        <v>7.5870526746447098</v>
      </c>
      <c r="CO273">
        <v>0</v>
      </c>
    </row>
    <row r="274" spans="1:93" x14ac:dyDescent="0.15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5.5753461452870203</v>
      </c>
      <c r="AV274">
        <v>0</v>
      </c>
      <c r="AZ274">
        <v>6.0718188721572401</v>
      </c>
      <c r="BA274">
        <v>0</v>
      </c>
      <c r="BE274">
        <v>5.2758281749290799</v>
      </c>
      <c r="BF274">
        <v>0</v>
      </c>
      <c r="BJ274">
        <v>8.5018642711498895</v>
      </c>
      <c r="BK274">
        <v>0</v>
      </c>
      <c r="BO274">
        <v>6.7819490356573002</v>
      </c>
      <c r="BP274">
        <v>0</v>
      </c>
      <c r="BT274">
        <v>9.46622894490406</v>
      </c>
      <c r="BU274">
        <v>0</v>
      </c>
      <c r="BY274">
        <v>12.2968868606819</v>
      </c>
      <c r="BZ274">
        <v>0</v>
      </c>
      <c r="CD274">
        <v>8.2577334372169293</v>
      </c>
      <c r="CE274">
        <v>0</v>
      </c>
      <c r="CI274">
        <v>10.0056616778579</v>
      </c>
      <c r="CJ274">
        <v>0</v>
      </c>
      <c r="CN274">
        <v>7.6629390239673496</v>
      </c>
      <c r="CO274">
        <v>0</v>
      </c>
    </row>
    <row r="275" spans="1:93" x14ac:dyDescent="0.15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5.0501556802147798</v>
      </c>
      <c r="AV275">
        <v>0</v>
      </c>
      <c r="AZ275">
        <v>5.6322543362336299</v>
      </c>
      <c r="BA275">
        <v>0</v>
      </c>
      <c r="BE275">
        <v>6.4368883515890198</v>
      </c>
      <c r="BF275">
        <v>0</v>
      </c>
      <c r="BJ275">
        <v>9.2887993220838307</v>
      </c>
      <c r="BK275">
        <v>0</v>
      </c>
      <c r="BO275">
        <v>6.4940550949438798</v>
      </c>
      <c r="BP275">
        <v>0</v>
      </c>
      <c r="BT275">
        <v>11.1886751540282</v>
      </c>
      <c r="BU275">
        <v>0</v>
      </c>
      <c r="BY275">
        <v>14.3297622289661</v>
      </c>
      <c r="BZ275">
        <v>0</v>
      </c>
      <c r="CD275">
        <v>10.200114614528699</v>
      </c>
      <c r="CE275">
        <v>0</v>
      </c>
      <c r="CI275">
        <v>8.0373228340425005</v>
      </c>
      <c r="CJ275">
        <v>0</v>
      </c>
      <c r="CN275">
        <v>8.4343782443519597</v>
      </c>
      <c r="CO275">
        <v>0</v>
      </c>
    </row>
    <row r="276" spans="1:93" x14ac:dyDescent="0.15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4.94016690933252</v>
      </c>
      <c r="AV276">
        <v>0</v>
      </c>
      <c r="AZ276">
        <v>6.01248095192331</v>
      </c>
      <c r="BA276">
        <v>0</v>
      </c>
      <c r="BE276">
        <v>6.2734521330210997</v>
      </c>
      <c r="BF276">
        <v>0</v>
      </c>
      <c r="BJ276">
        <v>9.6185424878314496</v>
      </c>
      <c r="BK276">
        <v>0</v>
      </c>
      <c r="BO276">
        <v>6.1581744745686899</v>
      </c>
      <c r="BP276">
        <v>0</v>
      </c>
      <c r="BT276">
        <v>8.6806613096869398</v>
      </c>
      <c r="BU276">
        <v>0</v>
      </c>
      <c r="BY276">
        <v>12.6854865283903</v>
      </c>
      <c r="BZ276">
        <v>0</v>
      </c>
      <c r="CD276">
        <v>12.342071390208501</v>
      </c>
      <c r="CE276">
        <v>0</v>
      </c>
      <c r="CI276">
        <v>7.2550588591518599</v>
      </c>
      <c r="CJ276">
        <v>0</v>
      </c>
      <c r="CN276">
        <v>10.4889544600421</v>
      </c>
      <c r="CO276">
        <v>0</v>
      </c>
    </row>
    <row r="277" spans="1:93" x14ac:dyDescent="0.15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4.92077376037272</v>
      </c>
      <c r="AV277">
        <v>0</v>
      </c>
      <c r="AZ277">
        <v>7.0431354872613801</v>
      </c>
      <c r="BA277">
        <v>0</v>
      </c>
      <c r="BE277">
        <v>7.3518419023582098</v>
      </c>
      <c r="BF277">
        <v>0</v>
      </c>
      <c r="BJ277">
        <v>8.5577183818786899</v>
      </c>
      <c r="BK277">
        <v>0</v>
      </c>
      <c r="BO277">
        <v>6.0013489781944296</v>
      </c>
      <c r="BP277">
        <v>0</v>
      </c>
      <c r="BT277">
        <v>11.168190846327001</v>
      </c>
      <c r="BU277">
        <v>0</v>
      </c>
      <c r="BY277">
        <v>11.832170209132499</v>
      </c>
      <c r="BZ277">
        <v>0</v>
      </c>
      <c r="CD277">
        <v>11.698966444361499</v>
      </c>
      <c r="CE277">
        <v>0</v>
      </c>
      <c r="CI277">
        <v>7.9127231085757002</v>
      </c>
      <c r="CJ277">
        <v>0</v>
      </c>
      <c r="CN277">
        <v>11.4816196703513</v>
      </c>
      <c r="CO277">
        <v>0</v>
      </c>
    </row>
    <row r="278" spans="1:93" x14ac:dyDescent="0.15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5.1390597651696703</v>
      </c>
      <c r="AV278">
        <v>0</v>
      </c>
      <c r="AZ278">
        <v>6.7707422579544696</v>
      </c>
      <c r="BA278">
        <v>0</v>
      </c>
      <c r="BE278">
        <v>6.8810360601654699</v>
      </c>
      <c r="BF278">
        <v>0</v>
      </c>
      <c r="BJ278">
        <v>8.4101116030382492</v>
      </c>
      <c r="BK278">
        <v>0</v>
      </c>
      <c r="BO278">
        <v>6.3296849138590199</v>
      </c>
      <c r="BP278">
        <v>0</v>
      </c>
      <c r="BT278">
        <v>9.9870152141441597</v>
      </c>
      <c r="BU278">
        <v>0</v>
      </c>
      <c r="BY278">
        <v>11.5806425479288</v>
      </c>
      <c r="BZ278">
        <v>0</v>
      </c>
      <c r="CD278">
        <v>12.133742758135501</v>
      </c>
      <c r="CE278">
        <v>0</v>
      </c>
      <c r="CI278">
        <v>8.6829060939199199</v>
      </c>
      <c r="CJ278">
        <v>0</v>
      </c>
      <c r="CN278">
        <v>12.0276024312567</v>
      </c>
      <c r="CO278">
        <v>0</v>
      </c>
    </row>
    <row r="279" spans="1:93" x14ac:dyDescent="0.15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4.9152059974229303</v>
      </c>
      <c r="AV279">
        <v>0</v>
      </c>
      <c r="AZ279">
        <v>6.9923213871440399</v>
      </c>
      <c r="BA279">
        <v>0</v>
      </c>
      <c r="BE279">
        <v>7.7855401269408704</v>
      </c>
      <c r="BF279">
        <v>0</v>
      </c>
      <c r="BJ279">
        <v>5.4744046491921097</v>
      </c>
      <c r="BK279">
        <v>0</v>
      </c>
      <c r="BO279">
        <v>7.2737889123025097</v>
      </c>
      <c r="BP279">
        <v>0</v>
      </c>
      <c r="BT279">
        <v>8.6082241074813002</v>
      </c>
      <c r="BU279">
        <v>0</v>
      </c>
      <c r="BY279">
        <v>9.1911053483073708</v>
      </c>
      <c r="BZ279">
        <v>0</v>
      </c>
      <c r="CD279">
        <v>9.1444764234756004</v>
      </c>
      <c r="CE279">
        <v>0</v>
      </c>
      <c r="CI279">
        <v>9.6188102193706992</v>
      </c>
      <c r="CJ279">
        <v>0</v>
      </c>
      <c r="CN279">
        <v>8.2212561440649896</v>
      </c>
      <c r="CO279">
        <v>0</v>
      </c>
    </row>
    <row r="280" spans="1:93" x14ac:dyDescent="0.15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5.32199625184235</v>
      </c>
      <c r="AV280">
        <v>0</v>
      </c>
      <c r="AZ280">
        <v>7.7661562713564898</v>
      </c>
      <c r="BA280">
        <v>0</v>
      </c>
      <c r="BE280">
        <v>7.6032797082317201</v>
      </c>
      <c r="BF280">
        <v>0</v>
      </c>
      <c r="BJ280">
        <v>5.0394525970371697</v>
      </c>
      <c r="BK280">
        <v>0</v>
      </c>
      <c r="BO280">
        <v>7.3080550182821096</v>
      </c>
      <c r="BP280">
        <v>0</v>
      </c>
      <c r="BT280">
        <v>6.1140503753610904</v>
      </c>
      <c r="BU280">
        <v>0</v>
      </c>
      <c r="BY280">
        <v>8.3024262813921403</v>
      </c>
      <c r="BZ280">
        <v>0</v>
      </c>
      <c r="CD280">
        <v>8.9389446476818506</v>
      </c>
      <c r="CE280">
        <v>0</v>
      </c>
      <c r="CI280">
        <v>10.652105910625499</v>
      </c>
      <c r="CJ280">
        <v>0</v>
      </c>
      <c r="CN280">
        <v>7.2959801931227997</v>
      </c>
      <c r="CO280">
        <v>0</v>
      </c>
    </row>
    <row r="281" spans="1:93" x14ac:dyDescent="0.15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5.7646566529018397</v>
      </c>
      <c r="AV281">
        <v>0</v>
      </c>
      <c r="AZ281">
        <v>8.0856804636071899</v>
      </c>
      <c r="BA281">
        <v>0</v>
      </c>
      <c r="BE281">
        <v>7.5390032069661803</v>
      </c>
      <c r="BF281">
        <v>0</v>
      </c>
      <c r="BJ281">
        <v>5.2236060362355499</v>
      </c>
      <c r="BK281">
        <v>0</v>
      </c>
      <c r="BO281">
        <v>7.3555397383812897</v>
      </c>
      <c r="BP281">
        <v>0</v>
      </c>
      <c r="BT281">
        <v>6.73504229866555</v>
      </c>
      <c r="BU281">
        <v>0</v>
      </c>
      <c r="BY281">
        <v>7.5306932758643699</v>
      </c>
      <c r="BZ281">
        <v>0</v>
      </c>
      <c r="CD281">
        <v>8.7639476002090007</v>
      </c>
      <c r="CE281">
        <v>0</v>
      </c>
      <c r="CI281">
        <v>11.063465511932201</v>
      </c>
      <c r="CJ281">
        <v>0</v>
      </c>
      <c r="CN281">
        <v>7.68312442740352</v>
      </c>
      <c r="CO281">
        <v>0</v>
      </c>
    </row>
    <row r="282" spans="1:93" x14ac:dyDescent="0.15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U282">
        <v>5.7528739816739396</v>
      </c>
      <c r="AV282">
        <v>0</v>
      </c>
      <c r="BE282">
        <v>7.8666613942625601</v>
      </c>
      <c r="BF282">
        <v>0</v>
      </c>
      <c r="BJ282">
        <v>6.4186522769258598</v>
      </c>
      <c r="BK282">
        <v>0</v>
      </c>
      <c r="BO282">
        <v>6.0478792452846699</v>
      </c>
      <c r="BP282">
        <v>0</v>
      </c>
      <c r="BT282">
        <v>9.6527475504960503</v>
      </c>
      <c r="BU282">
        <v>0</v>
      </c>
      <c r="BY282">
        <v>6.0796757024957397</v>
      </c>
      <c r="BZ282">
        <v>0</v>
      </c>
      <c r="CD282">
        <v>8.1428055374377397</v>
      </c>
      <c r="CE282">
        <v>0</v>
      </c>
      <c r="CI282">
        <v>10.9013860258429</v>
      </c>
      <c r="CJ282">
        <v>0</v>
      </c>
      <c r="CN282">
        <v>9.5320772202440107</v>
      </c>
      <c r="CO282">
        <v>0</v>
      </c>
    </row>
    <row r="283" spans="1:93" x14ac:dyDescent="0.15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U283">
        <v>6.17684733634482</v>
      </c>
      <c r="AV283">
        <v>0</v>
      </c>
      <c r="BE283">
        <v>7.77491894056738</v>
      </c>
      <c r="BF283">
        <v>0</v>
      </c>
      <c r="BJ283">
        <v>5.5772238554448403</v>
      </c>
      <c r="BK283">
        <v>0</v>
      </c>
      <c r="BO283">
        <v>5.5910108078124603</v>
      </c>
      <c r="BP283">
        <v>0</v>
      </c>
      <c r="BT283">
        <v>10.6958299080086</v>
      </c>
      <c r="BU283">
        <v>0</v>
      </c>
      <c r="BY283">
        <v>5.7466814986681101</v>
      </c>
      <c r="BZ283">
        <v>0</v>
      </c>
      <c r="CD283">
        <v>8.3974629125979998</v>
      </c>
      <c r="CE283">
        <v>0</v>
      </c>
      <c r="CI283">
        <v>10.203750992747899</v>
      </c>
      <c r="CJ283">
        <v>0</v>
      </c>
      <c r="CN283">
        <v>7.71580796192963</v>
      </c>
      <c r="CO283">
        <v>0</v>
      </c>
    </row>
    <row r="284" spans="1:93" x14ac:dyDescent="0.15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U284">
        <v>6.30912443468325</v>
      </c>
      <c r="AV284">
        <v>0</v>
      </c>
      <c r="BE284">
        <v>8.9568179700733008</v>
      </c>
      <c r="BF284">
        <v>0</v>
      </c>
      <c r="BJ284">
        <v>6.8920645216033503</v>
      </c>
      <c r="BK284">
        <v>0</v>
      </c>
      <c r="BO284">
        <v>5.4043963400206101</v>
      </c>
      <c r="BP284">
        <v>0</v>
      </c>
      <c r="BT284">
        <v>11.719210589641801</v>
      </c>
      <c r="BU284">
        <v>0</v>
      </c>
      <c r="BY284">
        <v>6.2267834987210904</v>
      </c>
      <c r="BZ284">
        <v>0</v>
      </c>
      <c r="CD284">
        <v>8.5169053981398299</v>
      </c>
      <c r="CE284">
        <v>0</v>
      </c>
      <c r="CI284">
        <v>9.5399195708788298</v>
      </c>
      <c r="CJ284">
        <v>0</v>
      </c>
      <c r="CN284">
        <v>7.8123188095917797</v>
      </c>
      <c r="CO284">
        <v>0</v>
      </c>
    </row>
    <row r="285" spans="1:93" x14ac:dyDescent="0.15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U285">
        <v>5.4764017453043499</v>
      </c>
      <c r="AV285">
        <v>0</v>
      </c>
      <c r="BE285">
        <v>7.7981615183486497</v>
      </c>
      <c r="BF285">
        <v>0</v>
      </c>
      <c r="BJ285">
        <v>5.9092985768422697</v>
      </c>
      <c r="BK285">
        <v>0</v>
      </c>
      <c r="BO285">
        <v>6.0926499811028103</v>
      </c>
      <c r="BP285">
        <v>0</v>
      </c>
      <c r="BT285">
        <v>11.9491435511815</v>
      </c>
      <c r="BU285">
        <v>0</v>
      </c>
      <c r="BY285">
        <v>7.7223011336556402</v>
      </c>
      <c r="BZ285">
        <v>0</v>
      </c>
      <c r="CD285">
        <v>7.0735388373563</v>
      </c>
      <c r="CE285">
        <v>0</v>
      </c>
      <c r="CI285">
        <v>7.1335719308828702</v>
      </c>
      <c r="CJ285">
        <v>0</v>
      </c>
      <c r="CN285">
        <v>7.3878355422873696</v>
      </c>
      <c r="CO285">
        <v>0</v>
      </c>
    </row>
    <row r="286" spans="1:93" x14ac:dyDescent="0.15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U286">
        <v>5.7402441904381503</v>
      </c>
      <c r="AV286">
        <v>0</v>
      </c>
      <c r="BE286">
        <v>7.6916477951675803</v>
      </c>
      <c r="BF286">
        <v>0</v>
      </c>
      <c r="BJ286">
        <v>6.8162300606356796</v>
      </c>
      <c r="BK286">
        <v>0</v>
      </c>
      <c r="BO286">
        <v>7.4013246915486102</v>
      </c>
      <c r="BP286">
        <v>0</v>
      </c>
      <c r="BT286">
        <v>11.220529644516599</v>
      </c>
      <c r="BU286">
        <v>0</v>
      </c>
      <c r="BY286">
        <v>8.3234767230002902</v>
      </c>
      <c r="BZ286">
        <v>0</v>
      </c>
      <c r="CD286">
        <v>7.08967193126003</v>
      </c>
      <c r="CE286">
        <v>0</v>
      </c>
      <c r="CI286">
        <v>5.9471478000749904</v>
      </c>
      <c r="CJ286">
        <v>0</v>
      </c>
      <c r="CN286">
        <v>12.8734415577602</v>
      </c>
      <c r="CO286">
        <v>0</v>
      </c>
    </row>
    <row r="287" spans="1:93" x14ac:dyDescent="0.15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U287">
        <v>5.6309891765084501</v>
      </c>
      <c r="AV287">
        <v>0</v>
      </c>
      <c r="BE287">
        <v>8.5226575291356799</v>
      </c>
      <c r="BF287">
        <v>0</v>
      </c>
      <c r="BJ287">
        <v>6.5562033710759096</v>
      </c>
      <c r="BK287">
        <v>0</v>
      </c>
      <c r="BO287">
        <v>7.3002071483613298</v>
      </c>
      <c r="BP287">
        <v>0</v>
      </c>
      <c r="BT287">
        <v>10.316805071367099</v>
      </c>
      <c r="BU287">
        <v>0</v>
      </c>
      <c r="BY287">
        <v>9.0777345078265608</v>
      </c>
      <c r="BZ287">
        <v>0</v>
      </c>
      <c r="CD287">
        <v>7.8449679082974999</v>
      </c>
      <c r="CE287">
        <v>0</v>
      </c>
      <c r="CN287">
        <v>13.3118093244614</v>
      </c>
      <c r="CO287">
        <v>0</v>
      </c>
    </row>
    <row r="288" spans="1:93" x14ac:dyDescent="0.15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U288">
        <v>7.3644250657973602</v>
      </c>
      <c r="AV288">
        <v>0</v>
      </c>
      <c r="BE288">
        <v>7.9272876665277403</v>
      </c>
      <c r="BF288">
        <v>0</v>
      </c>
      <c r="BJ288">
        <v>7.2352490217000298</v>
      </c>
      <c r="BK288">
        <v>0</v>
      </c>
      <c r="BO288">
        <v>6.7873416937556401</v>
      </c>
      <c r="BP288">
        <v>0</v>
      </c>
      <c r="BT288">
        <v>9.2869507009943106</v>
      </c>
      <c r="BU288">
        <v>0</v>
      </c>
      <c r="BY288">
        <v>7.2464306783957904</v>
      </c>
      <c r="BZ288">
        <v>0</v>
      </c>
      <c r="CD288">
        <v>7.8162932779465901</v>
      </c>
      <c r="CE288">
        <v>0</v>
      </c>
      <c r="CN288">
        <v>8.5437755536991702</v>
      </c>
      <c r="CO288">
        <v>0</v>
      </c>
    </row>
    <row r="289" spans="1:93" x14ac:dyDescent="0.15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U289">
        <v>6.2870312449807901</v>
      </c>
      <c r="AV289">
        <v>0</v>
      </c>
      <c r="BE289">
        <v>7.0461529340131097</v>
      </c>
      <c r="BF289">
        <v>0</v>
      </c>
      <c r="BJ289">
        <v>8.1202727170150908</v>
      </c>
      <c r="BK289">
        <v>0</v>
      </c>
      <c r="BO289">
        <v>6.0902202942349497</v>
      </c>
      <c r="BP289">
        <v>0</v>
      </c>
      <c r="BT289">
        <v>8.9078842587759102</v>
      </c>
      <c r="BU289">
        <v>0</v>
      </c>
      <c r="BY289">
        <v>9.0578328849972198</v>
      </c>
      <c r="BZ289">
        <v>0</v>
      </c>
      <c r="CD289">
        <v>9.0963877584077402</v>
      </c>
      <c r="CE289">
        <v>0</v>
      </c>
      <c r="CN289">
        <v>7.7562204884314498</v>
      </c>
      <c r="CO289">
        <v>0</v>
      </c>
    </row>
    <row r="290" spans="1:93" x14ac:dyDescent="0.15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U290">
        <v>5.7227189891454904</v>
      </c>
      <c r="AV290">
        <v>0</v>
      </c>
      <c r="BE290">
        <v>5.6915531041948402</v>
      </c>
      <c r="BF290">
        <v>0</v>
      </c>
      <c r="BJ290">
        <v>8.0240909024276803</v>
      </c>
      <c r="BK290">
        <v>0</v>
      </c>
      <c r="BO290">
        <v>7.21986410432371</v>
      </c>
      <c r="BP290">
        <v>0</v>
      </c>
      <c r="BT290">
        <v>8.2028100216427706</v>
      </c>
      <c r="BU290">
        <v>0</v>
      </c>
      <c r="BY290">
        <v>8.6520206147510006</v>
      </c>
      <c r="BZ290">
        <v>0</v>
      </c>
      <c r="CD290">
        <v>11.063951507536601</v>
      </c>
      <c r="CE290">
        <v>0</v>
      </c>
      <c r="CN290">
        <v>7.0155665386868797</v>
      </c>
      <c r="CO290">
        <v>0</v>
      </c>
    </row>
    <row r="291" spans="1:93" x14ac:dyDescent="0.15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U291">
        <v>4.5029569291163698</v>
      </c>
      <c r="AV291">
        <v>0</v>
      </c>
      <c r="BE291">
        <v>6.1750979567748301</v>
      </c>
      <c r="BF291">
        <v>0</v>
      </c>
      <c r="BJ291">
        <v>8.6572055934071699</v>
      </c>
      <c r="BK291">
        <v>0</v>
      </c>
      <c r="BO291">
        <v>7.1832130431513503</v>
      </c>
      <c r="BP291">
        <v>0</v>
      </c>
      <c r="BT291">
        <v>6.75029115401576</v>
      </c>
      <c r="BU291">
        <v>0</v>
      </c>
      <c r="BY291">
        <v>9.4831336762400102</v>
      </c>
      <c r="BZ291">
        <v>0</v>
      </c>
      <c r="CD291">
        <v>10.2630989067949</v>
      </c>
      <c r="CE291">
        <v>0</v>
      </c>
      <c r="CN291">
        <v>10.918055866633299</v>
      </c>
      <c r="CO291">
        <v>0</v>
      </c>
    </row>
    <row r="292" spans="1:93" x14ac:dyDescent="0.15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U292">
        <v>4.50953747830797</v>
      </c>
      <c r="AV292">
        <v>0</v>
      </c>
      <c r="BE292">
        <v>5.4001708566567501</v>
      </c>
      <c r="BF292">
        <v>0</v>
      </c>
      <c r="BJ292">
        <v>8.0353158434926808</v>
      </c>
      <c r="BK292">
        <v>0</v>
      </c>
      <c r="BO292">
        <v>7.41348782420049</v>
      </c>
      <c r="BP292">
        <v>0</v>
      </c>
      <c r="BT292">
        <v>6.1609413490244798</v>
      </c>
      <c r="BU292">
        <v>0</v>
      </c>
      <c r="BY292">
        <v>10.169272163575799</v>
      </c>
      <c r="BZ292">
        <v>0</v>
      </c>
      <c r="CD292">
        <v>10.2628056775687</v>
      </c>
      <c r="CE292">
        <v>0</v>
      </c>
      <c r="CN292">
        <v>12.4719065338617</v>
      </c>
      <c r="CO292">
        <v>0</v>
      </c>
    </row>
    <row r="293" spans="1:93" x14ac:dyDescent="0.15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AU293">
        <v>4.9795116602692104</v>
      </c>
      <c r="AV293">
        <v>0</v>
      </c>
      <c r="BJ293">
        <v>7.7210347924354696</v>
      </c>
      <c r="BK293">
        <v>0</v>
      </c>
      <c r="BO293">
        <v>6.8992306238131196</v>
      </c>
      <c r="BP293">
        <v>0</v>
      </c>
      <c r="BT293">
        <v>5.7597705048942096</v>
      </c>
      <c r="BU293">
        <v>0</v>
      </c>
      <c r="BY293">
        <v>9.3748084301881303</v>
      </c>
      <c r="BZ293">
        <v>0</v>
      </c>
      <c r="CD293">
        <v>8.4204082083148801</v>
      </c>
      <c r="CE293">
        <v>0</v>
      </c>
      <c r="CN293">
        <v>11.038081813869001</v>
      </c>
      <c r="CO293">
        <v>0</v>
      </c>
    </row>
    <row r="294" spans="1:93" x14ac:dyDescent="0.15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AU294">
        <v>5.0898808834415403</v>
      </c>
      <c r="AV294">
        <v>0</v>
      </c>
      <c r="BJ294">
        <v>7.9673993095500304</v>
      </c>
      <c r="BK294">
        <v>0</v>
      </c>
      <c r="BO294">
        <v>7.1698671942015197</v>
      </c>
      <c r="BP294">
        <v>0</v>
      </c>
      <c r="BT294">
        <v>5.6567597303444597</v>
      </c>
      <c r="BU294">
        <v>0</v>
      </c>
      <c r="BY294">
        <v>9.7162956786732302</v>
      </c>
      <c r="BZ294">
        <v>0</v>
      </c>
      <c r="CD294">
        <v>9.6159096267800095</v>
      </c>
      <c r="CE294">
        <v>0</v>
      </c>
      <c r="CN294">
        <v>8.9872951460673107</v>
      </c>
      <c r="CO294">
        <v>0</v>
      </c>
    </row>
    <row r="295" spans="1:93" x14ac:dyDescent="0.15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AU295">
        <v>5.8712788726909304</v>
      </c>
      <c r="AV295">
        <v>0</v>
      </c>
      <c r="BJ295">
        <v>7.1337476565513498</v>
      </c>
      <c r="BK295">
        <v>0</v>
      </c>
      <c r="BO295">
        <v>7.6100075579072799</v>
      </c>
      <c r="BP295">
        <v>0</v>
      </c>
      <c r="BT295">
        <v>7.5672449712970504</v>
      </c>
      <c r="BU295">
        <v>0</v>
      </c>
      <c r="BY295">
        <v>9.5791668405815606</v>
      </c>
      <c r="BZ295">
        <v>0</v>
      </c>
      <c r="CD295">
        <v>9.3094216681594197</v>
      </c>
      <c r="CE295">
        <v>0</v>
      </c>
      <c r="CN295">
        <v>8.4339724014466295</v>
      </c>
      <c r="CO295">
        <v>0</v>
      </c>
    </row>
    <row r="296" spans="1:93" x14ac:dyDescent="0.15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AU296">
        <v>5.7299211204200198</v>
      </c>
      <c r="AV296">
        <v>0</v>
      </c>
      <c r="BJ296">
        <v>8.3124762640407504</v>
      </c>
      <c r="BK296">
        <v>0</v>
      </c>
      <c r="BO296">
        <v>7.3047711917525202</v>
      </c>
      <c r="BP296">
        <v>0</v>
      </c>
      <c r="BT296">
        <v>9.1359006139513603</v>
      </c>
      <c r="BU296">
        <v>0</v>
      </c>
      <c r="BY296">
        <v>9.8384416895196392</v>
      </c>
      <c r="BZ296">
        <v>0</v>
      </c>
      <c r="CD296">
        <v>8.1126603140525599</v>
      </c>
      <c r="CE296">
        <v>0</v>
      </c>
      <c r="CN296">
        <v>6.6573009234773801</v>
      </c>
      <c r="CO296">
        <v>0</v>
      </c>
    </row>
    <row r="297" spans="1:93" x14ac:dyDescent="0.15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AU297">
        <v>5.7536646311961004</v>
      </c>
      <c r="AV297">
        <v>0</v>
      </c>
      <c r="BJ297">
        <v>7.6575401831430296</v>
      </c>
      <c r="BK297">
        <v>0</v>
      </c>
      <c r="BO297">
        <v>7.2373371226790804</v>
      </c>
      <c r="BP297">
        <v>0</v>
      </c>
      <c r="BT297">
        <v>9.9418557936068108</v>
      </c>
      <c r="BU297">
        <v>0</v>
      </c>
      <c r="BY297">
        <v>8.8459747478671709</v>
      </c>
      <c r="BZ297">
        <v>0</v>
      </c>
      <c r="CD297">
        <v>7.7063982958630204</v>
      </c>
      <c r="CE297">
        <v>0</v>
      </c>
      <c r="CN297">
        <v>6.5499246248464598</v>
      </c>
      <c r="CO297">
        <v>0</v>
      </c>
    </row>
    <row r="298" spans="1:93" x14ac:dyDescent="0.15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AU298">
        <v>6.5832771344130299</v>
      </c>
      <c r="AV298">
        <v>0</v>
      </c>
      <c r="BO298">
        <v>7.5299019658596098</v>
      </c>
      <c r="BP298">
        <v>0</v>
      </c>
      <c r="BT298">
        <v>8.5814343947868501</v>
      </c>
      <c r="BU298">
        <v>0</v>
      </c>
      <c r="BY298">
        <v>7.8233347301295204</v>
      </c>
      <c r="BZ298">
        <v>0</v>
      </c>
      <c r="CD298">
        <v>7.7845785999780199</v>
      </c>
      <c r="CE298">
        <v>0</v>
      </c>
      <c r="CN298">
        <v>7.1894218610073297</v>
      </c>
      <c r="CO298">
        <v>0</v>
      </c>
    </row>
    <row r="299" spans="1:93" x14ac:dyDescent="0.15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AU299">
        <v>6.40740822542333</v>
      </c>
      <c r="AV299">
        <v>0</v>
      </c>
      <c r="BO299">
        <v>7.7185669675130404</v>
      </c>
      <c r="BP299">
        <v>0</v>
      </c>
      <c r="BT299">
        <v>7.8836937395689501</v>
      </c>
      <c r="BU299">
        <v>0</v>
      </c>
      <c r="BY299">
        <v>7.41128779571142</v>
      </c>
      <c r="BZ299">
        <v>0</v>
      </c>
      <c r="CD299">
        <v>7.38019642857516</v>
      </c>
      <c r="CE299">
        <v>0</v>
      </c>
      <c r="CN299">
        <v>6.0609527069341302</v>
      </c>
      <c r="CO299">
        <v>0</v>
      </c>
    </row>
    <row r="300" spans="1:93" x14ac:dyDescent="0.15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AU300">
        <v>7.6454384575491403</v>
      </c>
      <c r="AV300">
        <v>0</v>
      </c>
      <c r="BO300">
        <v>6.8609287603372104</v>
      </c>
      <c r="BP300">
        <v>0</v>
      </c>
      <c r="BT300">
        <v>7.60130387681314</v>
      </c>
      <c r="BU300">
        <v>0</v>
      </c>
      <c r="BY300">
        <v>7.2191839125420803</v>
      </c>
      <c r="BZ300">
        <v>0</v>
      </c>
      <c r="CD300">
        <v>7.1686026423492599</v>
      </c>
      <c r="CE300">
        <v>0</v>
      </c>
      <c r="CN300">
        <v>6.0538676780959699</v>
      </c>
      <c r="CO300">
        <v>0</v>
      </c>
    </row>
    <row r="301" spans="1:93" x14ac:dyDescent="0.15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AU301">
        <v>7.3302892769775996</v>
      </c>
      <c r="AV301">
        <v>0</v>
      </c>
      <c r="BO301">
        <v>7.72047507773474</v>
      </c>
      <c r="BP301">
        <v>0</v>
      </c>
      <c r="BT301">
        <v>10.587179725804001</v>
      </c>
      <c r="BU301">
        <v>0</v>
      </c>
      <c r="BY301">
        <v>6.3947767822480497</v>
      </c>
      <c r="BZ301">
        <v>0</v>
      </c>
      <c r="CD301">
        <v>7.0194010064765102</v>
      </c>
      <c r="CE301">
        <v>0</v>
      </c>
      <c r="CN301">
        <v>6.0100390026737802</v>
      </c>
      <c r="CO301">
        <v>0</v>
      </c>
    </row>
    <row r="302" spans="1:93" x14ac:dyDescent="0.15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AU302">
        <v>7.1611540953504402</v>
      </c>
      <c r="AV302">
        <v>0</v>
      </c>
      <c r="BO302">
        <v>7.8781080860500197</v>
      </c>
      <c r="BP302">
        <v>0</v>
      </c>
      <c r="BT302">
        <v>9.5539938143436203</v>
      </c>
      <c r="BU302">
        <v>0</v>
      </c>
      <c r="BY302">
        <v>6.0785445622252299</v>
      </c>
      <c r="BZ302">
        <v>0</v>
      </c>
      <c r="CD302">
        <v>7.5654170581290003</v>
      </c>
      <c r="CE302">
        <v>0</v>
      </c>
      <c r="CN302">
        <v>5.86744053042686</v>
      </c>
      <c r="CO302">
        <v>0</v>
      </c>
    </row>
    <row r="303" spans="1:93" x14ac:dyDescent="0.15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AU303">
        <v>5.8403943086803496</v>
      </c>
      <c r="AV303">
        <v>0</v>
      </c>
      <c r="BO303">
        <v>8.0926918822994391</v>
      </c>
      <c r="BP303">
        <v>0</v>
      </c>
      <c r="BY303">
        <v>5.57995169351305</v>
      </c>
      <c r="BZ303">
        <v>0</v>
      </c>
      <c r="CD303">
        <v>7.7400405891177204</v>
      </c>
      <c r="CE303">
        <v>0</v>
      </c>
      <c r="CN303">
        <v>8.9611604510959708</v>
      </c>
      <c r="CO303">
        <v>0</v>
      </c>
    </row>
    <row r="304" spans="1:93" x14ac:dyDescent="0.15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AU304">
        <v>5.5230206929806496</v>
      </c>
      <c r="AV304">
        <v>0</v>
      </c>
      <c r="BO304">
        <v>7.9294855083157101</v>
      </c>
      <c r="BP304">
        <v>0</v>
      </c>
      <c r="BY304">
        <v>6.62246963691784</v>
      </c>
      <c r="BZ304">
        <v>0</v>
      </c>
      <c r="CD304">
        <v>7.1622621186901201</v>
      </c>
      <c r="CE304">
        <v>0</v>
      </c>
      <c r="CN304">
        <v>9.9719857237976299</v>
      </c>
      <c r="CO304">
        <v>0</v>
      </c>
    </row>
    <row r="305" spans="1:93" x14ac:dyDescent="0.15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AU305">
        <v>4.9575565956810603</v>
      </c>
      <c r="AV305">
        <v>0</v>
      </c>
      <c r="BO305">
        <v>6.8880532707527298</v>
      </c>
      <c r="BP305">
        <v>0</v>
      </c>
      <c r="BY305">
        <v>7.2445766673746999</v>
      </c>
      <c r="BZ305">
        <v>0</v>
      </c>
      <c r="CD305">
        <v>9.3173448134761294</v>
      </c>
      <c r="CE305">
        <v>0</v>
      </c>
      <c r="CN305">
        <v>11.052529378785</v>
      </c>
      <c r="CO305">
        <v>0</v>
      </c>
    </row>
    <row r="306" spans="1:93" x14ac:dyDescent="0.15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AU306">
        <v>5.2769764018366301</v>
      </c>
      <c r="AV306">
        <v>0</v>
      </c>
      <c r="BO306">
        <v>5.3346858792121097</v>
      </c>
      <c r="BP306">
        <v>0</v>
      </c>
      <c r="BY306">
        <v>6.2015153161287202</v>
      </c>
      <c r="BZ306">
        <v>0</v>
      </c>
      <c r="CD306">
        <v>9.4576352847232705</v>
      </c>
      <c r="CE306">
        <v>0</v>
      </c>
      <c r="CN306">
        <v>10.4272131306221</v>
      </c>
      <c r="CO306">
        <v>0</v>
      </c>
    </row>
    <row r="307" spans="1:93" x14ac:dyDescent="0.15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AU307">
        <v>5.8433272792955702</v>
      </c>
      <c r="AV307">
        <v>0</v>
      </c>
      <c r="BO307">
        <v>5.6605489648347298</v>
      </c>
      <c r="BP307">
        <v>0</v>
      </c>
      <c r="BY307">
        <v>5.4345831943335998</v>
      </c>
      <c r="BZ307">
        <v>0</v>
      </c>
      <c r="CD307">
        <v>6.6795693726944201</v>
      </c>
      <c r="CE307">
        <v>0</v>
      </c>
      <c r="CN307">
        <v>9.2859067394270305</v>
      </c>
      <c r="CO307">
        <v>0</v>
      </c>
    </row>
    <row r="308" spans="1:93" x14ac:dyDescent="0.15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AU308">
        <v>6.0152362736910501</v>
      </c>
      <c r="AV308">
        <v>0</v>
      </c>
      <c r="BO308">
        <v>5.69819258741407</v>
      </c>
      <c r="BP308">
        <v>0</v>
      </c>
      <c r="BY308">
        <v>4.7133355688531298</v>
      </c>
      <c r="BZ308">
        <v>0</v>
      </c>
      <c r="CD308">
        <v>6.6226524204774897</v>
      </c>
      <c r="CE308">
        <v>0</v>
      </c>
      <c r="CN308">
        <v>7.9157741035852904</v>
      </c>
      <c r="CO308">
        <v>0</v>
      </c>
    </row>
    <row r="309" spans="1:93" x14ac:dyDescent="0.15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AU309">
        <v>6.0701190172241102</v>
      </c>
      <c r="AV309">
        <v>0</v>
      </c>
      <c r="BO309">
        <v>8.0031460619465609</v>
      </c>
      <c r="BP309">
        <v>0</v>
      </c>
      <c r="BY309">
        <v>5.3206655527671103</v>
      </c>
      <c r="BZ309">
        <v>0</v>
      </c>
      <c r="CD309">
        <v>6.6061710974512504</v>
      </c>
      <c r="CE309">
        <v>0</v>
      </c>
      <c r="CN309">
        <v>7.7930796301308201</v>
      </c>
      <c r="CO309">
        <v>0</v>
      </c>
    </row>
    <row r="310" spans="1:93" x14ac:dyDescent="0.15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AU310">
        <v>6.2904338430592901</v>
      </c>
      <c r="AV310">
        <v>0</v>
      </c>
      <c r="BO310">
        <v>9.1047315397889808</v>
      </c>
      <c r="BP310">
        <v>0</v>
      </c>
      <c r="BY310">
        <v>5.2786424364761899</v>
      </c>
      <c r="BZ310">
        <v>0</v>
      </c>
      <c r="CD310">
        <v>7.3070376231910004</v>
      </c>
      <c r="CE310">
        <v>0</v>
      </c>
      <c r="CN310">
        <v>7.6670854995195103</v>
      </c>
      <c r="CO310">
        <v>0</v>
      </c>
    </row>
    <row r="311" spans="1:93" x14ac:dyDescent="0.15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AU311">
        <v>9.0838790593180896</v>
      </c>
      <c r="AV311">
        <v>0</v>
      </c>
      <c r="BO311">
        <v>9.1223222430958</v>
      </c>
      <c r="BP311">
        <v>0</v>
      </c>
      <c r="BY311">
        <v>6.1772206323154899</v>
      </c>
      <c r="BZ311">
        <v>0</v>
      </c>
      <c r="CD311">
        <v>8.2224865945010102</v>
      </c>
      <c r="CE311">
        <v>0</v>
      </c>
      <c r="CN311">
        <v>8.5253918141862499</v>
      </c>
      <c r="CO311">
        <v>0</v>
      </c>
    </row>
    <row r="312" spans="1:93" x14ac:dyDescent="0.15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AU312">
        <v>9.0637222930856005</v>
      </c>
      <c r="AV312">
        <v>0</v>
      </c>
      <c r="BO312">
        <v>9.6791306444683691</v>
      </c>
      <c r="BP312">
        <v>0</v>
      </c>
      <c r="BY312">
        <v>6.11326491755836</v>
      </c>
      <c r="BZ312">
        <v>0</v>
      </c>
      <c r="CD312">
        <v>8.5415140535816807</v>
      </c>
      <c r="CE312">
        <v>0</v>
      </c>
      <c r="CN312">
        <v>9.7644209881542299</v>
      </c>
      <c r="CO312">
        <v>0</v>
      </c>
    </row>
    <row r="313" spans="1:93" x14ac:dyDescent="0.15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AU313">
        <v>6.9200977712489502</v>
      </c>
      <c r="AV313">
        <v>0</v>
      </c>
      <c r="BO313">
        <v>8.9280761467226295</v>
      </c>
      <c r="BP313">
        <v>0</v>
      </c>
      <c r="BY313">
        <v>5.8936879042663799</v>
      </c>
      <c r="BZ313">
        <v>0</v>
      </c>
      <c r="CD313">
        <v>8.3814763678523896</v>
      </c>
      <c r="CE313">
        <v>0</v>
      </c>
      <c r="CN313">
        <v>9.9967306807483904</v>
      </c>
      <c r="CO313">
        <v>0</v>
      </c>
    </row>
    <row r="314" spans="1:93" x14ac:dyDescent="0.15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AU314">
        <v>6.92990668368705</v>
      </c>
      <c r="AV314">
        <v>0</v>
      </c>
      <c r="BO314">
        <v>9.9695818968985002</v>
      </c>
      <c r="BP314">
        <v>0</v>
      </c>
      <c r="BY314">
        <v>7.60243944034295</v>
      </c>
      <c r="BZ314">
        <v>0</v>
      </c>
      <c r="CD314">
        <v>7.8865720618461399</v>
      </c>
      <c r="CE314">
        <v>0</v>
      </c>
      <c r="CN314">
        <v>8.6750379498091199</v>
      </c>
      <c r="CO314">
        <v>0</v>
      </c>
    </row>
    <row r="315" spans="1:93" x14ac:dyDescent="0.15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AU315">
        <v>6.3392839751610799</v>
      </c>
      <c r="AV315">
        <v>0</v>
      </c>
      <c r="BO315">
        <v>8.4677936931247508</v>
      </c>
      <c r="BP315">
        <v>0</v>
      </c>
      <c r="BY315">
        <v>9.1377395854079406</v>
      </c>
      <c r="BZ315">
        <v>0</v>
      </c>
      <c r="CD315">
        <v>7.3468972800717003</v>
      </c>
      <c r="CE315">
        <v>0</v>
      </c>
      <c r="CN315">
        <v>8.1266109171844505</v>
      </c>
      <c r="CO315">
        <v>0</v>
      </c>
    </row>
    <row r="316" spans="1:93" x14ac:dyDescent="0.15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AU316">
        <v>6.0677919196397996</v>
      </c>
      <c r="AV316">
        <v>0</v>
      </c>
      <c r="BO316">
        <v>7.3261140381725998</v>
      </c>
      <c r="BP316">
        <v>0</v>
      </c>
      <c r="BY316">
        <v>9.7221827110991796</v>
      </c>
      <c r="BZ316">
        <v>0</v>
      </c>
      <c r="CD316">
        <v>7.3862101317529696</v>
      </c>
      <c r="CE316">
        <v>0</v>
      </c>
      <c r="CN316">
        <v>7.0511479688282703</v>
      </c>
      <c r="CO316">
        <v>0</v>
      </c>
    </row>
    <row r="317" spans="1:93" x14ac:dyDescent="0.15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AU317">
        <v>6.6529460371832201</v>
      </c>
      <c r="AV317">
        <v>0</v>
      </c>
      <c r="BO317">
        <v>5.9997629271298498</v>
      </c>
      <c r="BP317">
        <v>0</v>
      </c>
      <c r="BY317">
        <v>8.9295730323904206</v>
      </c>
      <c r="BZ317">
        <v>0</v>
      </c>
      <c r="CD317">
        <v>8.2720937357128808</v>
      </c>
      <c r="CE317">
        <v>0</v>
      </c>
      <c r="CN317">
        <v>7.8052026740470497</v>
      </c>
      <c r="CO317">
        <v>0</v>
      </c>
    </row>
    <row r="318" spans="1:93" x14ac:dyDescent="0.15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AU318">
        <v>7.83458263324097</v>
      </c>
      <c r="AV318">
        <v>0</v>
      </c>
      <c r="BO318">
        <v>6.0999951223301103</v>
      </c>
      <c r="BP318">
        <v>0</v>
      </c>
      <c r="BY318">
        <v>8.4785039715857895</v>
      </c>
      <c r="BZ318">
        <v>0</v>
      </c>
      <c r="CD318">
        <v>7.9714080536467904</v>
      </c>
      <c r="CE318">
        <v>0</v>
      </c>
      <c r="CN318">
        <v>8.2592862147791202</v>
      </c>
      <c r="CO318">
        <v>0</v>
      </c>
    </row>
    <row r="319" spans="1:93" x14ac:dyDescent="0.15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AU319">
        <v>6.8187380280064902</v>
      </c>
      <c r="AV319">
        <v>0</v>
      </c>
      <c r="BO319">
        <v>5.7298349125881698</v>
      </c>
      <c r="BP319">
        <v>0</v>
      </c>
      <c r="BY319">
        <v>7.0880567146752202</v>
      </c>
      <c r="BZ319">
        <v>0</v>
      </c>
      <c r="CD319">
        <v>7.53191367384201</v>
      </c>
      <c r="CE319">
        <v>0</v>
      </c>
      <c r="CN319">
        <v>10.1219528436147</v>
      </c>
      <c r="CO319">
        <v>0</v>
      </c>
    </row>
    <row r="320" spans="1:93" x14ac:dyDescent="0.15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AU320">
        <v>6.4878340547943596</v>
      </c>
      <c r="AV320">
        <v>0</v>
      </c>
      <c r="BO320">
        <v>4.4053754434458501</v>
      </c>
      <c r="BP320">
        <v>0</v>
      </c>
      <c r="BY320">
        <v>7.6374159985621803</v>
      </c>
      <c r="BZ320">
        <v>0</v>
      </c>
      <c r="CD320">
        <v>7.67028565462856</v>
      </c>
      <c r="CE320">
        <v>0</v>
      </c>
      <c r="CN320">
        <v>8.3540771008073005</v>
      </c>
      <c r="CO320">
        <v>0</v>
      </c>
    </row>
    <row r="321" spans="1:93" x14ac:dyDescent="0.15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AU321">
        <v>6.3602730732399504</v>
      </c>
      <c r="AV321">
        <v>0</v>
      </c>
      <c r="BO321">
        <v>5.1022705567949496</v>
      </c>
      <c r="BP321">
        <v>0</v>
      </c>
      <c r="BY321">
        <v>7.68804908014459</v>
      </c>
      <c r="BZ321">
        <v>0</v>
      </c>
      <c r="CD321">
        <v>6.9877347654151398</v>
      </c>
      <c r="CE321">
        <v>0</v>
      </c>
      <c r="CN321">
        <v>8.0857402760550894</v>
      </c>
      <c r="CO321">
        <v>0</v>
      </c>
    </row>
    <row r="322" spans="1:93" x14ac:dyDescent="0.15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AU322">
        <v>6.5916459146526103</v>
      </c>
      <c r="AV322">
        <v>0</v>
      </c>
      <c r="BO322">
        <v>5.1668430884567202</v>
      </c>
      <c r="BP322">
        <v>0</v>
      </c>
      <c r="BY322">
        <v>8.3401512146867098</v>
      </c>
      <c r="BZ322">
        <v>0</v>
      </c>
      <c r="CD322">
        <v>6.8638499319243298</v>
      </c>
      <c r="CE322">
        <v>0</v>
      </c>
      <c r="CN322">
        <v>8.1260833354230897</v>
      </c>
      <c r="CO322">
        <v>0</v>
      </c>
    </row>
    <row r="323" spans="1:93" x14ac:dyDescent="0.15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AU323">
        <v>5.45110261625537</v>
      </c>
      <c r="AV323">
        <v>0</v>
      </c>
      <c r="BO323">
        <v>5.3675944736910104</v>
      </c>
      <c r="BP323">
        <v>0</v>
      </c>
      <c r="BY323">
        <v>8.7181777372930398</v>
      </c>
      <c r="BZ323">
        <v>0</v>
      </c>
      <c r="CD323">
        <v>6.4351508338317496</v>
      </c>
      <c r="CE323">
        <v>0</v>
      </c>
      <c r="CN323">
        <v>6.2184687925321098</v>
      </c>
      <c r="CO323">
        <v>0</v>
      </c>
    </row>
    <row r="324" spans="1:93" x14ac:dyDescent="0.15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AU324">
        <v>5.4977941397499102</v>
      </c>
      <c r="AV324">
        <v>0</v>
      </c>
      <c r="BO324">
        <v>5.7177255579211304</v>
      </c>
      <c r="BP324">
        <v>0</v>
      </c>
      <c r="BY324">
        <v>7.0672068907354397</v>
      </c>
      <c r="BZ324">
        <v>0</v>
      </c>
      <c r="CD324">
        <v>7.0906839437764901</v>
      </c>
      <c r="CE324">
        <v>0</v>
      </c>
      <c r="CN324">
        <v>5.9161891430179203</v>
      </c>
      <c r="CO324">
        <v>0</v>
      </c>
    </row>
    <row r="325" spans="1:93" x14ac:dyDescent="0.15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AU325">
        <v>4.8073557728748701</v>
      </c>
      <c r="AV325">
        <v>0</v>
      </c>
      <c r="BO325">
        <v>5.9694604178018098</v>
      </c>
      <c r="BP325">
        <v>0</v>
      </c>
      <c r="BY325">
        <v>6.6195401671099301</v>
      </c>
      <c r="BZ325">
        <v>0</v>
      </c>
      <c r="CD325">
        <v>8.1120722808644299</v>
      </c>
      <c r="CE325">
        <v>0</v>
      </c>
      <c r="CN325">
        <v>5.8415330015693598</v>
      </c>
      <c r="CO325">
        <v>0</v>
      </c>
    </row>
    <row r="326" spans="1:93" x14ac:dyDescent="0.15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AU326">
        <v>4.6474722868841898</v>
      </c>
      <c r="AV326">
        <v>0</v>
      </c>
      <c r="BO326">
        <v>9.3364017036175593</v>
      </c>
      <c r="BP326">
        <v>0</v>
      </c>
      <c r="BY326">
        <v>6.08328845440818</v>
      </c>
      <c r="BZ326">
        <v>0</v>
      </c>
      <c r="CD326">
        <v>8.2417431215798604</v>
      </c>
      <c r="CE326">
        <v>0</v>
      </c>
      <c r="CN326">
        <v>5.0424179253504402</v>
      </c>
      <c r="CO326">
        <v>0</v>
      </c>
    </row>
    <row r="327" spans="1:93" x14ac:dyDescent="0.15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AU327">
        <v>6.1418444455792898</v>
      </c>
      <c r="AV327">
        <v>0</v>
      </c>
      <c r="BO327">
        <v>9.4280634935288798</v>
      </c>
      <c r="BP327">
        <v>0</v>
      </c>
      <c r="BY327">
        <v>7.0809296275408</v>
      </c>
      <c r="BZ327">
        <v>0</v>
      </c>
      <c r="CD327">
        <v>8.8201768537567204</v>
      </c>
      <c r="CE327">
        <v>0</v>
      </c>
      <c r="CN327">
        <v>5.7594954842049804</v>
      </c>
      <c r="CO327">
        <v>0</v>
      </c>
    </row>
    <row r="328" spans="1:93" x14ac:dyDescent="0.15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AU328">
        <v>6.7430900066843904</v>
      </c>
      <c r="AV328">
        <v>0</v>
      </c>
      <c r="BO328">
        <v>9.7652611171341306</v>
      </c>
      <c r="BP328">
        <v>0</v>
      </c>
      <c r="CD328">
        <v>8.2001254060990298</v>
      </c>
      <c r="CE328">
        <v>0</v>
      </c>
      <c r="CN328">
        <v>5.3745255335096402</v>
      </c>
      <c r="CO328">
        <v>0</v>
      </c>
    </row>
    <row r="329" spans="1:93" x14ac:dyDescent="0.15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AU329">
        <v>8.0297091405718195</v>
      </c>
      <c r="AV329">
        <v>0</v>
      </c>
      <c r="BO329">
        <v>8.4182036335357608</v>
      </c>
      <c r="BP329">
        <v>0</v>
      </c>
      <c r="CD329">
        <v>7.0270788794213503</v>
      </c>
      <c r="CE329">
        <v>0</v>
      </c>
      <c r="CN329">
        <v>6.0595229137900004</v>
      </c>
      <c r="CO329">
        <v>0</v>
      </c>
    </row>
    <row r="330" spans="1:93" x14ac:dyDescent="0.15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AU330">
        <v>8.0823799708973105</v>
      </c>
      <c r="AV330">
        <v>0</v>
      </c>
      <c r="BO330">
        <v>6.8655712677407399</v>
      </c>
      <c r="BP330">
        <v>0</v>
      </c>
      <c r="CD330">
        <v>6.06431430421891</v>
      </c>
      <c r="CE330">
        <v>0</v>
      </c>
      <c r="CN330">
        <v>6.6572771392201</v>
      </c>
      <c r="CO330">
        <v>0</v>
      </c>
    </row>
    <row r="331" spans="1:93" x14ac:dyDescent="0.15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AU331">
        <v>8.6653154224689306</v>
      </c>
      <c r="AV331">
        <v>0</v>
      </c>
      <c r="BO331">
        <v>5.9890146080967996</v>
      </c>
      <c r="BP331">
        <v>0</v>
      </c>
      <c r="CD331">
        <v>6.1025542950012204</v>
      </c>
      <c r="CE331">
        <v>0</v>
      </c>
      <c r="CN331">
        <v>7.7083121970122601</v>
      </c>
      <c r="CO331">
        <v>0</v>
      </c>
    </row>
    <row r="332" spans="1:93" x14ac:dyDescent="0.15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AU332">
        <v>7.4649925536251596</v>
      </c>
      <c r="AV332">
        <v>0</v>
      </c>
      <c r="BO332">
        <v>5.8247768835718796</v>
      </c>
      <c r="BP332">
        <v>0</v>
      </c>
      <c r="CD332">
        <v>6.16854815059546</v>
      </c>
      <c r="CE332">
        <v>0</v>
      </c>
      <c r="CN332">
        <v>7.6417851421366203</v>
      </c>
      <c r="CO332">
        <v>0</v>
      </c>
    </row>
    <row r="333" spans="1:93" x14ac:dyDescent="0.15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AU333">
        <v>6.9827051870630896</v>
      </c>
      <c r="AV333">
        <v>0</v>
      </c>
      <c r="BO333">
        <v>6.0571712339424399</v>
      </c>
      <c r="BP333">
        <v>0</v>
      </c>
      <c r="CD333">
        <v>6.8092639944080799</v>
      </c>
      <c r="CE333">
        <v>0</v>
      </c>
      <c r="CN333">
        <v>7.5266350156724897</v>
      </c>
      <c r="CO333">
        <v>0</v>
      </c>
    </row>
    <row r="334" spans="1:93" x14ac:dyDescent="0.15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AU334">
        <v>6.9337639720827102</v>
      </c>
      <c r="AV334">
        <v>0</v>
      </c>
      <c r="BO334">
        <v>6.6824178697474199</v>
      </c>
      <c r="BP334">
        <v>0</v>
      </c>
      <c r="CD334">
        <v>8.1171594112752903</v>
      </c>
      <c r="CE334">
        <v>0</v>
      </c>
      <c r="CN334">
        <v>7.4623260964925899</v>
      </c>
      <c r="CO334">
        <v>0</v>
      </c>
    </row>
    <row r="335" spans="1:93" x14ac:dyDescent="0.15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AU335">
        <v>7.7266261992271001</v>
      </c>
      <c r="AV335">
        <v>0</v>
      </c>
      <c r="BO335">
        <v>7.1762689169326199</v>
      </c>
      <c r="BP335">
        <v>0</v>
      </c>
      <c r="CD335">
        <v>8.41567101369324</v>
      </c>
      <c r="CE335">
        <v>0</v>
      </c>
      <c r="CN335">
        <v>7.1373581054615904</v>
      </c>
      <c r="CO335">
        <v>0</v>
      </c>
    </row>
    <row r="336" spans="1:93" x14ac:dyDescent="0.15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AU336">
        <v>6.5713254392393496</v>
      </c>
      <c r="AV336">
        <v>0</v>
      </c>
      <c r="BO336">
        <v>7.50431244343297</v>
      </c>
      <c r="BP336">
        <v>0</v>
      </c>
      <c r="CD336">
        <v>9.0026567484586799</v>
      </c>
      <c r="CE336">
        <v>0</v>
      </c>
      <c r="CN336">
        <v>6.2456303825743502</v>
      </c>
      <c r="CO336">
        <v>0</v>
      </c>
    </row>
    <row r="337" spans="5:93" x14ac:dyDescent="0.15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AU337">
        <v>7.0259530581698302</v>
      </c>
      <c r="AV337">
        <v>0</v>
      </c>
      <c r="BO337">
        <v>9.4953393586532204</v>
      </c>
      <c r="BP337">
        <v>0</v>
      </c>
      <c r="CD337">
        <v>8.2811126525039604</v>
      </c>
      <c r="CE337">
        <v>0</v>
      </c>
      <c r="CN337">
        <v>7.52840759034423</v>
      </c>
      <c r="CO337">
        <v>0</v>
      </c>
    </row>
    <row r="338" spans="5:93" x14ac:dyDescent="0.15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AU338">
        <v>9.9974447500857995</v>
      </c>
      <c r="AV338">
        <v>0</v>
      </c>
      <c r="BO338">
        <v>8.2364195629505499</v>
      </c>
      <c r="BP338">
        <v>0</v>
      </c>
      <c r="CD338">
        <v>7.7076062519664701</v>
      </c>
      <c r="CE338">
        <v>0</v>
      </c>
      <c r="CN338">
        <v>7.3936199734990797</v>
      </c>
      <c r="CO338">
        <v>0</v>
      </c>
    </row>
    <row r="339" spans="5:93" x14ac:dyDescent="0.15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AU339">
        <v>16.397482378030201</v>
      </c>
      <c r="AV339">
        <v>0</v>
      </c>
      <c r="CD339">
        <v>6.8865037706988899</v>
      </c>
      <c r="CE339">
        <v>0</v>
      </c>
      <c r="CN339">
        <v>7.8728827741814298</v>
      </c>
      <c r="CO339">
        <v>0</v>
      </c>
    </row>
    <row r="340" spans="5:93" x14ac:dyDescent="0.15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AU340">
        <v>16.841972893820099</v>
      </c>
      <c r="AV340">
        <v>0</v>
      </c>
      <c r="CD340">
        <v>6.9935408674077202</v>
      </c>
      <c r="CE340">
        <v>0</v>
      </c>
      <c r="CN340">
        <v>8.8859220378148205</v>
      </c>
      <c r="CO340">
        <v>0</v>
      </c>
    </row>
    <row r="341" spans="5:93" x14ac:dyDescent="0.15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AU341">
        <v>17.2380354713132</v>
      </c>
      <c r="AV341">
        <v>0</v>
      </c>
      <c r="CD341">
        <v>6.7202136658223202</v>
      </c>
      <c r="CE341">
        <v>0</v>
      </c>
      <c r="CN341">
        <v>9.5937384140456707</v>
      </c>
      <c r="CO341">
        <v>0</v>
      </c>
    </row>
    <row r="342" spans="5:93" x14ac:dyDescent="0.15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AU342">
        <v>16.274926835229198</v>
      </c>
      <c r="AV342">
        <v>0</v>
      </c>
      <c r="CD342">
        <v>6.6169633781272603</v>
      </c>
      <c r="CE342">
        <v>0</v>
      </c>
      <c r="CN342">
        <v>8.1802806731607305</v>
      </c>
      <c r="CO342">
        <v>0</v>
      </c>
    </row>
    <row r="343" spans="5:93" x14ac:dyDescent="0.15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AU343">
        <v>13.4798698036298</v>
      </c>
      <c r="AV343">
        <v>0</v>
      </c>
      <c r="CD343">
        <v>6.5333560101420396</v>
      </c>
      <c r="CE343">
        <v>0</v>
      </c>
      <c r="CN343">
        <v>7.8733472848891903</v>
      </c>
      <c r="CO343">
        <v>0</v>
      </c>
    </row>
    <row r="344" spans="5:93" x14ac:dyDescent="0.15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AU344">
        <v>11.6725139749429</v>
      </c>
      <c r="AV344">
        <v>0</v>
      </c>
      <c r="CD344">
        <v>6.73237082755593</v>
      </c>
      <c r="CE344">
        <v>0</v>
      </c>
      <c r="CN344">
        <v>7.2997079744669504</v>
      </c>
      <c r="CO344">
        <v>0</v>
      </c>
    </row>
    <row r="345" spans="5:93" x14ac:dyDescent="0.15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AU345">
        <v>8.3926067544314993</v>
      </c>
      <c r="AV345">
        <v>0</v>
      </c>
      <c r="CD345">
        <v>8.6919796732265198</v>
      </c>
      <c r="CE345">
        <v>0</v>
      </c>
      <c r="CN345">
        <v>7.2595432472268797</v>
      </c>
      <c r="CO345">
        <v>0</v>
      </c>
    </row>
    <row r="346" spans="5:93" x14ac:dyDescent="0.15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AU346">
        <v>7.4672237488834803</v>
      </c>
      <c r="AV346">
        <v>0</v>
      </c>
      <c r="CN346">
        <v>7.6403933811139702</v>
      </c>
      <c r="CO346">
        <v>0</v>
      </c>
    </row>
    <row r="347" spans="5:93" x14ac:dyDescent="0.15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AU347">
        <v>7.1799209653304796</v>
      </c>
      <c r="AV347">
        <v>0</v>
      </c>
      <c r="CN347">
        <v>7.0292978085107203</v>
      </c>
      <c r="CO347">
        <v>0</v>
      </c>
    </row>
    <row r="348" spans="5:93" x14ac:dyDescent="0.15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AU348">
        <v>7.6807711942066099</v>
      </c>
      <c r="AV348">
        <v>0</v>
      </c>
      <c r="CN348">
        <v>5.6303812259460004</v>
      </c>
      <c r="CO348">
        <v>0</v>
      </c>
    </row>
    <row r="349" spans="5:93" x14ac:dyDescent="0.15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AU349">
        <v>7.6826043506106503</v>
      </c>
      <c r="AV349">
        <v>0</v>
      </c>
      <c r="CN349">
        <v>6.3689826293862399</v>
      </c>
      <c r="CO349">
        <v>0</v>
      </c>
    </row>
    <row r="350" spans="5:93" x14ac:dyDescent="0.15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AU350">
        <v>8.3047521116004805</v>
      </c>
      <c r="AV350">
        <v>0</v>
      </c>
      <c r="CN350">
        <v>6.3182919050819804</v>
      </c>
      <c r="CO350">
        <v>0</v>
      </c>
    </row>
    <row r="351" spans="5:93" x14ac:dyDescent="0.15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AU351">
        <v>8.0135649351073308</v>
      </c>
      <c r="AV351">
        <v>0</v>
      </c>
      <c r="CN351">
        <v>6.6721864609547996</v>
      </c>
      <c r="CO351">
        <v>0</v>
      </c>
    </row>
    <row r="352" spans="5:93" x14ac:dyDescent="0.15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AU352">
        <v>7.1723640040177603</v>
      </c>
      <c r="AV352">
        <v>0</v>
      </c>
      <c r="CN352">
        <v>5.7950268601811503</v>
      </c>
      <c r="CO352">
        <v>0</v>
      </c>
    </row>
    <row r="353" spans="9:48" x14ac:dyDescent="0.15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AU353">
        <v>6.2683156634367396</v>
      </c>
      <c r="AV353">
        <v>0</v>
      </c>
    </row>
    <row r="354" spans="9:48" x14ac:dyDescent="0.15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</row>
    <row r="355" spans="9:48" x14ac:dyDescent="0.15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</row>
    <row r="356" spans="9:48" x14ac:dyDescent="0.15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</row>
    <row r="357" spans="9:48" x14ac:dyDescent="0.15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</row>
    <row r="358" spans="9:48" x14ac:dyDescent="0.15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</row>
    <row r="359" spans="9:48" x14ac:dyDescent="0.15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</row>
    <row r="360" spans="9:48" x14ac:dyDescent="0.15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</row>
    <row r="361" spans="9:48" x14ac:dyDescent="0.15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</row>
    <row r="362" spans="9:48" x14ac:dyDescent="0.15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</row>
    <row r="363" spans="9:48" x14ac:dyDescent="0.15">
      <c r="I363">
        <v>5.84042481792667</v>
      </c>
      <c r="J363">
        <v>0</v>
      </c>
      <c r="AJ363">
        <v>7.5847584411086801</v>
      </c>
      <c r="AK363">
        <v>0</v>
      </c>
    </row>
    <row r="364" spans="9:48" x14ac:dyDescent="0.15">
      <c r="I364">
        <v>5.7261053435022404</v>
      </c>
      <c r="J364">
        <v>0</v>
      </c>
      <c r="AJ364">
        <v>9.0917440118378892</v>
      </c>
      <c r="AK364">
        <v>0</v>
      </c>
    </row>
    <row r="365" spans="9:48" x14ac:dyDescent="0.15">
      <c r="I365">
        <v>5.7400247847551702</v>
      </c>
      <c r="J365">
        <v>0</v>
      </c>
      <c r="AJ365">
        <v>9.2335513296922205</v>
      </c>
      <c r="AK365">
        <v>0</v>
      </c>
    </row>
    <row r="366" spans="9:48" x14ac:dyDescent="0.15">
      <c r="I366">
        <v>5.9438997895081096</v>
      </c>
      <c r="J366">
        <v>0</v>
      </c>
      <c r="AJ366">
        <v>10.771633986729899</v>
      </c>
      <c r="AK366">
        <v>0</v>
      </c>
    </row>
    <row r="367" spans="9:48" x14ac:dyDescent="0.15">
      <c r="I367">
        <v>6.44662349348323</v>
      </c>
      <c r="J367">
        <v>0</v>
      </c>
      <c r="AJ367">
        <v>9.8706685218469694</v>
      </c>
      <c r="AK367">
        <v>0</v>
      </c>
    </row>
    <row r="368" spans="9:48" x14ac:dyDescent="0.15">
      <c r="I368">
        <v>5.5596409162160798</v>
      </c>
      <c r="J368">
        <v>0</v>
      </c>
      <c r="AJ368">
        <v>9.3615633910953893</v>
      </c>
      <c r="AK368">
        <v>0</v>
      </c>
    </row>
    <row r="369" spans="9:37" x14ac:dyDescent="0.15">
      <c r="I369">
        <v>7.0739993261373399</v>
      </c>
      <c r="J369">
        <v>0</v>
      </c>
      <c r="AJ369">
        <v>10.9413411612333</v>
      </c>
      <c r="AK369">
        <v>0</v>
      </c>
    </row>
    <row r="370" spans="9:37" x14ac:dyDescent="0.15">
      <c r="AJ370">
        <v>9.9868762724887095</v>
      </c>
      <c r="AK370">
        <v>0</v>
      </c>
    </row>
    <row r="371" spans="9:37" x14ac:dyDescent="0.15">
      <c r="AJ371">
        <v>10.6933895035224</v>
      </c>
      <c r="AK371">
        <v>0</v>
      </c>
    </row>
    <row r="372" spans="9:37" x14ac:dyDescent="0.15">
      <c r="AJ372">
        <v>9.8561989412208799</v>
      </c>
      <c r="AK372">
        <v>0</v>
      </c>
    </row>
    <row r="373" spans="9:37" x14ac:dyDescent="0.15">
      <c r="AJ373">
        <v>9.4472694146392993</v>
      </c>
      <c r="AK373">
        <v>0</v>
      </c>
    </row>
    <row r="374" spans="9:37" x14ac:dyDescent="0.15">
      <c r="AJ374">
        <v>7.4318294466394397</v>
      </c>
      <c r="AK374">
        <v>0</v>
      </c>
    </row>
    <row r="375" spans="9:37" x14ac:dyDescent="0.15">
      <c r="AJ375">
        <v>5.98313357811596</v>
      </c>
      <c r="AK375">
        <v>0</v>
      </c>
    </row>
    <row r="376" spans="9:37" x14ac:dyDescent="0.15">
      <c r="AJ376">
        <v>5.67806393137346</v>
      </c>
      <c r="AK376">
        <v>0</v>
      </c>
    </row>
    <row r="377" spans="9:37" x14ac:dyDescent="0.15">
      <c r="AJ377">
        <v>5.7215479325221796</v>
      </c>
      <c r="AK377">
        <v>0</v>
      </c>
    </row>
    <row r="378" spans="9:37" x14ac:dyDescent="0.15">
      <c r="AJ378">
        <v>5.4942438972894196</v>
      </c>
      <c r="AK378">
        <v>0</v>
      </c>
    </row>
    <row r="379" spans="9:37" x14ac:dyDescent="0.15">
      <c r="AJ379">
        <v>6.12880491169365</v>
      </c>
      <c r="AK379">
        <v>0</v>
      </c>
    </row>
    <row r="380" spans="9:37" x14ac:dyDescent="0.15">
      <c r="AJ380">
        <v>6.7497166746759802</v>
      </c>
      <c r="AK380">
        <v>0</v>
      </c>
    </row>
    <row r="381" spans="9:37" x14ac:dyDescent="0.15">
      <c r="AJ381">
        <v>7.1170979176706997</v>
      </c>
      <c r="AK381">
        <v>0</v>
      </c>
    </row>
    <row r="382" spans="9:37" x14ac:dyDescent="0.15">
      <c r="AJ382">
        <v>6.5344295416004901</v>
      </c>
      <c r="AK382">
        <v>0</v>
      </c>
    </row>
    <row r="383" spans="9:37" x14ac:dyDescent="0.15">
      <c r="AJ383">
        <v>6.1717041101970898</v>
      </c>
      <c r="AK383">
        <v>0</v>
      </c>
    </row>
    <row r="384" spans="9:37" x14ac:dyDescent="0.15">
      <c r="AJ384">
        <v>6.4289756333483101</v>
      </c>
      <c r="AK384">
        <v>0</v>
      </c>
    </row>
    <row r="385" spans="36:37" x14ac:dyDescent="0.15">
      <c r="AJ385">
        <v>5.9480884526365703</v>
      </c>
      <c r="AK385">
        <v>0</v>
      </c>
    </row>
    <row r="386" spans="36:37" x14ac:dyDescent="0.15">
      <c r="AJ386">
        <v>5.68642690974837</v>
      </c>
      <c r="AK386">
        <v>0</v>
      </c>
    </row>
    <row r="387" spans="36:37" x14ac:dyDescent="0.15">
      <c r="AJ387">
        <v>4.9633396513607897</v>
      </c>
      <c r="AK387">
        <v>0</v>
      </c>
    </row>
    <row r="388" spans="36:37" x14ac:dyDescent="0.15">
      <c r="AJ388">
        <v>5.3516058147976704</v>
      </c>
      <c r="AK388">
        <v>0</v>
      </c>
    </row>
    <row r="389" spans="36:37" x14ac:dyDescent="0.15">
      <c r="AJ389">
        <v>6.1078418474156297</v>
      </c>
      <c r="AK389">
        <v>0</v>
      </c>
    </row>
    <row r="390" spans="36:37" x14ac:dyDescent="0.15">
      <c r="AJ390">
        <v>7.2621610063980597</v>
      </c>
      <c r="AK390">
        <v>0</v>
      </c>
    </row>
    <row r="391" spans="36:37" x14ac:dyDescent="0.15">
      <c r="AJ391">
        <v>8.8044529316511202</v>
      </c>
      <c r="AK391">
        <v>0</v>
      </c>
    </row>
    <row r="392" spans="36:37" x14ac:dyDescent="0.15">
      <c r="AJ392">
        <v>9.8963591841092509</v>
      </c>
      <c r="AK392">
        <v>0</v>
      </c>
    </row>
    <row r="393" spans="36:37" x14ac:dyDescent="0.15">
      <c r="AJ393">
        <v>9.7537207554249008</v>
      </c>
      <c r="AK393">
        <v>0</v>
      </c>
    </row>
    <row r="394" spans="36:37" x14ac:dyDescent="0.15">
      <c r="AJ394">
        <v>8.9987080623957993</v>
      </c>
      <c r="AK394">
        <v>0</v>
      </c>
    </row>
    <row r="395" spans="36:37" x14ac:dyDescent="0.15">
      <c r="AJ395">
        <v>5.5752247147225802</v>
      </c>
      <c r="AK395">
        <v>0</v>
      </c>
    </row>
    <row r="396" spans="36:37" x14ac:dyDescent="0.15">
      <c r="AJ396">
        <v>6.3899015362276899</v>
      </c>
      <c r="AK396">
        <v>0</v>
      </c>
    </row>
    <row r="397" spans="36:37" x14ac:dyDescent="0.15">
      <c r="AJ397">
        <v>6.2134446159959502</v>
      </c>
      <c r="AK397">
        <v>0</v>
      </c>
    </row>
  </sheetData>
  <mergeCells count="20">
    <mergeCell ref="AJ1:AK1"/>
    <mergeCell ref="AD1:AE1"/>
    <mergeCell ref="BE1:BF1"/>
    <mergeCell ref="BJ1:BK1"/>
    <mergeCell ref="CN1:CO1"/>
    <mergeCell ref="U1:V1"/>
    <mergeCell ref="Y1:Z1"/>
    <mergeCell ref="A1:B1"/>
    <mergeCell ref="E1:F1"/>
    <mergeCell ref="I1:J1"/>
    <mergeCell ref="M1:N1"/>
    <mergeCell ref="Q1:R1"/>
    <mergeCell ref="AO1:AP1"/>
    <mergeCell ref="AU1:AV1"/>
    <mergeCell ref="AZ1:BA1"/>
    <mergeCell ref="CD1:CE1"/>
    <mergeCell ref="CI1:CJ1"/>
    <mergeCell ref="BO1:BP1"/>
    <mergeCell ref="BT1:BU1"/>
    <mergeCell ref="BY1:BZ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0"/>
  <sheetViews>
    <sheetView topLeftCell="Z1" workbookViewId="0">
      <selection activeCell="AN9" sqref="AN9"/>
    </sheetView>
  </sheetViews>
  <sheetFormatPr defaultRowHeight="13.5" x14ac:dyDescent="0.1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  <col min="33" max="33" width="9.75" customWidth="1"/>
  </cols>
  <sheetData>
    <row r="1" spans="1:38" x14ac:dyDescent="0.15">
      <c r="A1" s="2" t="s">
        <v>6</v>
      </c>
      <c r="B1" s="2"/>
      <c r="E1" s="2" t="s">
        <v>7</v>
      </c>
      <c r="F1" s="2"/>
      <c r="I1" s="2" t="s">
        <v>8</v>
      </c>
      <c r="J1" s="2"/>
      <c r="M1" s="2" t="s">
        <v>9</v>
      </c>
      <c r="N1" s="2"/>
      <c r="Q1" s="2" t="s">
        <v>11</v>
      </c>
      <c r="R1" s="2"/>
      <c r="V1" s="2" t="s">
        <v>14</v>
      </c>
      <c r="W1" s="2"/>
      <c r="AA1" s="2" t="s">
        <v>19</v>
      </c>
      <c r="AB1" s="2"/>
      <c r="AC1" s="1"/>
      <c r="AF1" s="2" t="s">
        <v>20</v>
      </c>
      <c r="AG1" s="2"/>
      <c r="AK1" s="2" t="s">
        <v>28</v>
      </c>
      <c r="AL1" s="2"/>
    </row>
    <row r="2" spans="1:38" x14ac:dyDescent="0.15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5.8214926982874404</v>
      </c>
      <c r="AB2">
        <v>0</v>
      </c>
      <c r="AF2">
        <v>7.4058131849161901</v>
      </c>
      <c r="AG2">
        <v>0</v>
      </c>
      <c r="AK2">
        <v>8.3742891053429904</v>
      </c>
      <c r="AL2">
        <v>0</v>
      </c>
    </row>
    <row r="3" spans="1:38" x14ac:dyDescent="0.15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6.0572839721233596</v>
      </c>
      <c r="AB3">
        <v>0</v>
      </c>
      <c r="AF3">
        <v>7.1688118752541099</v>
      </c>
      <c r="AG3">
        <v>0</v>
      </c>
      <c r="AK3">
        <v>9.3919704963151691</v>
      </c>
      <c r="AL3">
        <v>0</v>
      </c>
    </row>
    <row r="4" spans="1:38" x14ac:dyDescent="0.15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6.5169719002026696</v>
      </c>
      <c r="AB4">
        <v>0</v>
      </c>
      <c r="AF4">
        <v>6.5641219845803302</v>
      </c>
      <c r="AG4">
        <v>0</v>
      </c>
      <c r="AK4">
        <v>8.2444270215870894</v>
      </c>
      <c r="AL4">
        <v>0</v>
      </c>
    </row>
    <row r="5" spans="1:38" x14ac:dyDescent="0.15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7.2738271406430304</v>
      </c>
      <c r="AB5">
        <v>0</v>
      </c>
      <c r="AF5">
        <v>6.5932729868768503</v>
      </c>
      <c r="AG5">
        <v>0</v>
      </c>
      <c r="AK5">
        <v>9.1220790427457992</v>
      </c>
      <c r="AL5">
        <v>0</v>
      </c>
    </row>
    <row r="6" spans="1:38" x14ac:dyDescent="0.15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7.9074290849407101</v>
      </c>
      <c r="AB6">
        <v>0</v>
      </c>
      <c r="AF6">
        <v>6.5442800865218196</v>
      </c>
      <c r="AG6">
        <v>0</v>
      </c>
      <c r="AK6">
        <v>9.8001111713409301</v>
      </c>
      <c r="AL6">
        <v>0</v>
      </c>
    </row>
    <row r="7" spans="1:38" x14ac:dyDescent="0.15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7.0355875005755202</v>
      </c>
      <c r="AB7">
        <v>0</v>
      </c>
      <c r="AF7">
        <v>7.3506747352991404</v>
      </c>
      <c r="AG7">
        <v>0</v>
      </c>
      <c r="AK7">
        <v>10.514021959314</v>
      </c>
      <c r="AL7">
        <v>0</v>
      </c>
    </row>
    <row r="8" spans="1:38" x14ac:dyDescent="0.15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5.5423868559314</v>
      </c>
      <c r="AB8">
        <v>0</v>
      </c>
      <c r="AF8">
        <v>9.2395711016570594</v>
      </c>
      <c r="AG8">
        <v>0</v>
      </c>
      <c r="AK8">
        <v>9.8991499376761904</v>
      </c>
      <c r="AL8">
        <v>0</v>
      </c>
    </row>
    <row r="9" spans="1:38" x14ac:dyDescent="0.15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5.9244469631176297</v>
      </c>
      <c r="AB9">
        <v>0</v>
      </c>
      <c r="AF9">
        <v>10.204327850412399</v>
      </c>
      <c r="AG9">
        <v>0</v>
      </c>
      <c r="AK9">
        <v>9.9684547170017606</v>
      </c>
      <c r="AL9">
        <v>0</v>
      </c>
    </row>
    <row r="10" spans="1:38" x14ac:dyDescent="0.15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5.5835850775071503</v>
      </c>
      <c r="AB10">
        <v>0</v>
      </c>
      <c r="AF10">
        <v>9.9751992057630705</v>
      </c>
      <c r="AG10">
        <v>0</v>
      </c>
      <c r="AK10">
        <v>5.7057725727899902</v>
      </c>
      <c r="AL10">
        <v>0</v>
      </c>
    </row>
    <row r="11" spans="1:38" x14ac:dyDescent="0.15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11.291923823944</v>
      </c>
      <c r="AB11">
        <v>0</v>
      </c>
      <c r="AF11">
        <v>8.8899093551943391</v>
      </c>
      <c r="AG11">
        <v>0</v>
      </c>
      <c r="AK11">
        <v>5.7663471984226096</v>
      </c>
      <c r="AL11">
        <v>0</v>
      </c>
    </row>
    <row r="12" spans="1:38" x14ac:dyDescent="0.15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12.035094289236801</v>
      </c>
      <c r="AB12">
        <v>0</v>
      </c>
      <c r="AF12">
        <v>7.8517968929576298</v>
      </c>
      <c r="AG12">
        <v>0</v>
      </c>
      <c r="AK12">
        <v>6.0714096183255704</v>
      </c>
      <c r="AL12">
        <v>0</v>
      </c>
    </row>
    <row r="13" spans="1:38" x14ac:dyDescent="0.15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13.2673445780985</v>
      </c>
      <c r="AB13">
        <v>0</v>
      </c>
      <c r="AF13">
        <v>7.4557173145793998</v>
      </c>
      <c r="AG13">
        <v>0</v>
      </c>
      <c r="AK13">
        <v>6.6707533586750802</v>
      </c>
      <c r="AL13">
        <v>0</v>
      </c>
    </row>
    <row r="14" spans="1:38" x14ac:dyDescent="0.15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8.8112939617579595</v>
      </c>
      <c r="AB14">
        <v>0</v>
      </c>
      <c r="AF14">
        <v>7.2644154423686702</v>
      </c>
      <c r="AG14">
        <v>0</v>
      </c>
      <c r="AK14">
        <v>9.9373804740016194</v>
      </c>
      <c r="AL14">
        <v>0</v>
      </c>
    </row>
    <row r="15" spans="1:38" x14ac:dyDescent="0.15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7.2063073845164496</v>
      </c>
      <c r="AB15">
        <v>0</v>
      </c>
      <c r="AF15">
        <v>7.0430728270023204</v>
      </c>
      <c r="AG15">
        <v>0</v>
      </c>
      <c r="AK15">
        <v>8.6222481892169203</v>
      </c>
      <c r="AL15">
        <v>0</v>
      </c>
    </row>
    <row r="16" spans="1:38" x14ac:dyDescent="0.15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5.9374144841300502</v>
      </c>
      <c r="AB16">
        <v>0</v>
      </c>
      <c r="AF16">
        <v>6.2812028293424103</v>
      </c>
      <c r="AG16">
        <v>0</v>
      </c>
      <c r="AK16">
        <v>8.41372406512534</v>
      </c>
      <c r="AL16">
        <v>0</v>
      </c>
    </row>
    <row r="17" spans="1:38" x14ac:dyDescent="0.15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4.7721346009695296</v>
      </c>
      <c r="AB17">
        <v>0</v>
      </c>
      <c r="AF17">
        <v>6.3214756592595904</v>
      </c>
      <c r="AG17">
        <v>0</v>
      </c>
      <c r="AK17">
        <v>6.5530900046832796</v>
      </c>
      <c r="AL17">
        <v>0</v>
      </c>
    </row>
    <row r="18" spans="1:38" x14ac:dyDescent="0.15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4.9336655794376503</v>
      </c>
      <c r="AB18">
        <v>0</v>
      </c>
      <c r="AF18">
        <v>5.5298265793995398</v>
      </c>
      <c r="AG18">
        <v>0</v>
      </c>
      <c r="AK18">
        <v>6.22375412784021</v>
      </c>
      <c r="AL18">
        <v>0</v>
      </c>
    </row>
    <row r="19" spans="1:38" x14ac:dyDescent="0.15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5.9165288231175897</v>
      </c>
      <c r="AB19">
        <v>0</v>
      </c>
      <c r="AF19">
        <v>5.6354527233292897</v>
      </c>
      <c r="AG19">
        <v>0</v>
      </c>
      <c r="AK19">
        <v>6.1612682364113098</v>
      </c>
      <c r="AL19">
        <v>0</v>
      </c>
    </row>
    <row r="20" spans="1:38" x14ac:dyDescent="0.15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6.7458248789659496</v>
      </c>
      <c r="AB20">
        <v>0</v>
      </c>
      <c r="AF20">
        <v>7.6669761464264701</v>
      </c>
      <c r="AG20">
        <v>0</v>
      </c>
      <c r="AK20">
        <v>10.3163719976951</v>
      </c>
      <c r="AL20">
        <v>0</v>
      </c>
    </row>
    <row r="21" spans="1:38" x14ac:dyDescent="0.15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9.2804007805173505</v>
      </c>
      <c r="AB21">
        <v>0</v>
      </c>
      <c r="AF21">
        <v>11.9806119095112</v>
      </c>
      <c r="AG21">
        <v>0</v>
      </c>
      <c r="AK21">
        <v>10.977479995987901</v>
      </c>
      <c r="AL21">
        <v>0</v>
      </c>
    </row>
    <row r="22" spans="1:38" x14ac:dyDescent="0.15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9.0829227558814001</v>
      </c>
      <c r="AB22">
        <v>0</v>
      </c>
      <c r="AF22">
        <v>12.430029399277499</v>
      </c>
      <c r="AG22">
        <v>0</v>
      </c>
      <c r="AK22">
        <v>11.8119844482835</v>
      </c>
      <c r="AL22">
        <v>0</v>
      </c>
    </row>
    <row r="23" spans="1:38" x14ac:dyDescent="0.15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10.015573058218299</v>
      </c>
      <c r="AB23">
        <v>0</v>
      </c>
      <c r="AF23">
        <v>11.888357575789099</v>
      </c>
      <c r="AG23">
        <v>0</v>
      </c>
      <c r="AK23">
        <v>10.5296392142918</v>
      </c>
      <c r="AL23">
        <v>0</v>
      </c>
    </row>
    <row r="24" spans="1:38" x14ac:dyDescent="0.15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6.80184501231592</v>
      </c>
      <c r="AB24">
        <v>0</v>
      </c>
      <c r="AF24">
        <v>9.2105667178658699</v>
      </c>
      <c r="AG24">
        <v>0</v>
      </c>
      <c r="AK24">
        <v>5.9688451094902604</v>
      </c>
      <c r="AL24">
        <v>0</v>
      </c>
    </row>
    <row r="25" spans="1:38" x14ac:dyDescent="0.15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5.6854829915338803</v>
      </c>
      <c r="AB25">
        <v>0</v>
      </c>
      <c r="AF25">
        <v>7.8440707268100098</v>
      </c>
      <c r="AG25">
        <v>0</v>
      </c>
      <c r="AK25">
        <v>5.6637432509789303</v>
      </c>
      <c r="AL25">
        <v>0</v>
      </c>
    </row>
    <row r="26" spans="1:38" x14ac:dyDescent="0.15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6.1520288727738004</v>
      </c>
      <c r="AB26">
        <v>0</v>
      </c>
      <c r="AF26">
        <v>6.9240344970442704</v>
      </c>
      <c r="AG26">
        <v>0</v>
      </c>
      <c r="AK26">
        <v>5.5775071261935096</v>
      </c>
      <c r="AL26">
        <v>0</v>
      </c>
    </row>
    <row r="27" spans="1:38" x14ac:dyDescent="0.15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8.8626263177782896</v>
      </c>
      <c r="AB27">
        <v>0</v>
      </c>
      <c r="AF27">
        <v>7.1287490264534297</v>
      </c>
      <c r="AG27">
        <v>0</v>
      </c>
      <c r="AK27">
        <v>5.6359974117923404</v>
      </c>
      <c r="AL27">
        <v>0</v>
      </c>
    </row>
    <row r="28" spans="1:38" x14ac:dyDescent="0.15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8.9237069183189099</v>
      </c>
      <c r="AB28">
        <v>0</v>
      </c>
      <c r="AF28">
        <v>7.3127827117618898</v>
      </c>
      <c r="AG28">
        <v>0</v>
      </c>
      <c r="AK28">
        <v>6.8150108491803199</v>
      </c>
      <c r="AL28">
        <v>0</v>
      </c>
    </row>
    <row r="29" spans="1:38" x14ac:dyDescent="0.15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9.2911059317573006</v>
      </c>
      <c r="AB29">
        <v>0</v>
      </c>
      <c r="AF29">
        <v>6.7734077583952699</v>
      </c>
      <c r="AG29">
        <v>0</v>
      </c>
      <c r="AK29">
        <v>7.0461738704824999</v>
      </c>
      <c r="AL29">
        <v>0</v>
      </c>
    </row>
    <row r="30" spans="1:38" x14ac:dyDescent="0.15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8.7504283389184003</v>
      </c>
      <c r="AB30">
        <v>0</v>
      </c>
      <c r="AF30">
        <v>6.5651326775023797</v>
      </c>
      <c r="AG30">
        <v>0</v>
      </c>
      <c r="AK30">
        <v>7.2353338324534899</v>
      </c>
      <c r="AL30">
        <v>0</v>
      </c>
    </row>
    <row r="31" spans="1:38" x14ac:dyDescent="0.15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5.9483473468051304</v>
      </c>
      <c r="AB31">
        <v>0</v>
      </c>
      <c r="AF31">
        <v>10.981475489731</v>
      </c>
      <c r="AG31">
        <v>0</v>
      </c>
      <c r="AK31">
        <v>8.9277593184704198</v>
      </c>
      <c r="AL31">
        <v>0</v>
      </c>
    </row>
    <row r="32" spans="1:38" x14ac:dyDescent="0.15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5.88764778868312</v>
      </c>
      <c r="AB32">
        <v>0</v>
      </c>
      <c r="AF32">
        <v>11.129747363976399</v>
      </c>
      <c r="AG32">
        <v>0</v>
      </c>
      <c r="AK32">
        <v>6.7017821659956001</v>
      </c>
      <c r="AL32">
        <v>0</v>
      </c>
    </row>
    <row r="33" spans="1:38" x14ac:dyDescent="0.15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4.6394911197292803</v>
      </c>
      <c r="AB33">
        <v>0</v>
      </c>
      <c r="AF33">
        <v>11.014006725098501</v>
      </c>
      <c r="AG33">
        <v>0</v>
      </c>
      <c r="AK33">
        <v>6.4515629641144896</v>
      </c>
      <c r="AL33">
        <v>0</v>
      </c>
    </row>
    <row r="34" spans="1:38" x14ac:dyDescent="0.15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5.6795308947960699</v>
      </c>
      <c r="AB34">
        <v>0</v>
      </c>
      <c r="AF34">
        <v>7.7333501500002697</v>
      </c>
      <c r="AG34">
        <v>0</v>
      </c>
      <c r="AK34">
        <v>4.6504861263779604</v>
      </c>
      <c r="AL34">
        <v>0</v>
      </c>
    </row>
    <row r="35" spans="1:38" x14ac:dyDescent="0.15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5.59331928237631</v>
      </c>
      <c r="AB35">
        <v>0</v>
      </c>
      <c r="AF35">
        <v>7.75548375518472</v>
      </c>
      <c r="AG35">
        <v>0</v>
      </c>
      <c r="AK35">
        <v>5.71730303379859</v>
      </c>
      <c r="AL35">
        <v>0</v>
      </c>
    </row>
    <row r="36" spans="1:38" x14ac:dyDescent="0.15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6.2184017464983397</v>
      </c>
      <c r="AB36">
        <v>0</v>
      </c>
      <c r="AF36">
        <v>7.74468105309926</v>
      </c>
      <c r="AG36">
        <v>0</v>
      </c>
      <c r="AK36">
        <v>6.0516549832744904</v>
      </c>
      <c r="AL36">
        <v>0</v>
      </c>
    </row>
    <row r="37" spans="1:38" x14ac:dyDescent="0.15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5.9971377606841703</v>
      </c>
      <c r="AB37">
        <v>0</v>
      </c>
      <c r="AF37">
        <v>7.5588197655537197</v>
      </c>
      <c r="AG37">
        <v>0</v>
      </c>
      <c r="AK37">
        <v>10.8340425033367</v>
      </c>
      <c r="AL37">
        <v>0</v>
      </c>
    </row>
    <row r="38" spans="1:38" x14ac:dyDescent="0.15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5.3516202873561403</v>
      </c>
      <c r="AB38">
        <v>0</v>
      </c>
      <c r="AF38">
        <v>7.33803729041861</v>
      </c>
      <c r="AG38">
        <v>0</v>
      </c>
      <c r="AK38">
        <v>15.958702970821999</v>
      </c>
      <c r="AL38">
        <v>0</v>
      </c>
    </row>
    <row r="39" spans="1:38" x14ac:dyDescent="0.15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4.9285390316786799</v>
      </c>
      <c r="AB39">
        <v>0</v>
      </c>
      <c r="AF39">
        <v>5.5457306862285298</v>
      </c>
      <c r="AG39">
        <v>0</v>
      </c>
      <c r="AK39">
        <v>11.201587730415</v>
      </c>
      <c r="AL39">
        <v>0</v>
      </c>
    </row>
    <row r="40" spans="1:38" x14ac:dyDescent="0.15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4.6130612746161503</v>
      </c>
      <c r="AB40">
        <v>0</v>
      </c>
      <c r="AF40">
        <v>5.6472436370165404</v>
      </c>
      <c r="AG40">
        <v>0</v>
      </c>
      <c r="AK40">
        <v>11.0911463029872</v>
      </c>
      <c r="AL40">
        <v>0</v>
      </c>
    </row>
    <row r="41" spans="1:38" x14ac:dyDescent="0.15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5.6109994623496497</v>
      </c>
      <c r="AB41">
        <v>0</v>
      </c>
      <c r="AF41">
        <v>5.3787539190033096</v>
      </c>
      <c r="AG41">
        <v>0</v>
      </c>
      <c r="AK41">
        <v>10.0184867420804</v>
      </c>
      <c r="AL41">
        <v>0</v>
      </c>
    </row>
    <row r="42" spans="1:38" x14ac:dyDescent="0.15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5.9738178869440297</v>
      </c>
      <c r="AB42">
        <v>0</v>
      </c>
      <c r="AF42">
        <v>5.3323269558419799</v>
      </c>
      <c r="AG42">
        <v>0</v>
      </c>
      <c r="AK42">
        <v>6.7965770435872797</v>
      </c>
      <c r="AL42">
        <v>0</v>
      </c>
    </row>
    <row r="43" spans="1:38" x14ac:dyDescent="0.15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5.9637925520922401</v>
      </c>
      <c r="AB43">
        <v>0</v>
      </c>
      <c r="AF43">
        <v>5.6664389435099096</v>
      </c>
      <c r="AG43">
        <v>0</v>
      </c>
      <c r="AK43">
        <v>7.3388190952177901</v>
      </c>
      <c r="AL43">
        <v>0</v>
      </c>
    </row>
    <row r="44" spans="1:38" x14ac:dyDescent="0.15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5.2805505065901999</v>
      </c>
      <c r="AB44">
        <v>0</v>
      </c>
      <c r="AF44">
        <v>5.8230609118246299</v>
      </c>
      <c r="AG44">
        <v>0</v>
      </c>
      <c r="AK44">
        <v>7.4894470034911098</v>
      </c>
      <c r="AL44">
        <v>0</v>
      </c>
    </row>
    <row r="45" spans="1:38" x14ac:dyDescent="0.15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5.3229686185666898</v>
      </c>
      <c r="AB45">
        <v>0</v>
      </c>
      <c r="AF45">
        <v>7.5126383832885404</v>
      </c>
      <c r="AG45">
        <v>0</v>
      </c>
      <c r="AK45">
        <v>6.9196811668606601</v>
      </c>
      <c r="AL45">
        <v>0</v>
      </c>
    </row>
    <row r="46" spans="1:38" x14ac:dyDescent="0.15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5.3378651778838204</v>
      </c>
      <c r="AB46">
        <v>0</v>
      </c>
      <c r="AF46">
        <v>7.2423758913536602</v>
      </c>
      <c r="AG46">
        <v>0</v>
      </c>
      <c r="AK46">
        <v>7.20414747684924</v>
      </c>
      <c r="AL46">
        <v>0</v>
      </c>
    </row>
    <row r="47" spans="1:38" x14ac:dyDescent="0.15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5.2537882301259602</v>
      </c>
      <c r="AB47">
        <v>0</v>
      </c>
      <c r="AF47">
        <v>5.9859827798090599</v>
      </c>
      <c r="AG47">
        <v>0</v>
      </c>
      <c r="AK47">
        <v>6.35240861304493</v>
      </c>
      <c r="AL47">
        <v>0</v>
      </c>
    </row>
    <row r="48" spans="1:38" x14ac:dyDescent="0.15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5.94279067863833</v>
      </c>
      <c r="AB48">
        <v>0</v>
      </c>
      <c r="AF48">
        <v>5.6349578764480999</v>
      </c>
      <c r="AG48">
        <v>0</v>
      </c>
      <c r="AK48">
        <v>5.6921264241672898</v>
      </c>
      <c r="AL48">
        <v>0</v>
      </c>
    </row>
    <row r="49" spans="1:38" x14ac:dyDescent="0.15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5.6881049631684597</v>
      </c>
      <c r="AB49">
        <v>0</v>
      </c>
      <c r="AF49">
        <v>5.9806501897924598</v>
      </c>
      <c r="AG49">
        <v>0</v>
      </c>
      <c r="AK49">
        <v>5.5200840398828497</v>
      </c>
      <c r="AL49">
        <v>0</v>
      </c>
    </row>
    <row r="50" spans="1:38" x14ac:dyDescent="0.15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6.3566199207624301</v>
      </c>
      <c r="AB50">
        <v>0</v>
      </c>
      <c r="AF50">
        <v>5.8368064524891201</v>
      </c>
      <c r="AG50">
        <v>0</v>
      </c>
      <c r="AK50">
        <v>5.5010177680087899</v>
      </c>
      <c r="AL50">
        <v>0</v>
      </c>
    </row>
    <row r="51" spans="1:38" x14ac:dyDescent="0.15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6.1303001540886504</v>
      </c>
      <c r="AB51">
        <v>0</v>
      </c>
      <c r="AF51">
        <v>7.9310031005447499</v>
      </c>
      <c r="AG51">
        <v>0</v>
      </c>
      <c r="AK51">
        <v>5.9212560846845701</v>
      </c>
      <c r="AL51">
        <v>0</v>
      </c>
    </row>
    <row r="52" spans="1:38" x14ac:dyDescent="0.15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5.0409720062349104</v>
      </c>
      <c r="AB52">
        <v>0</v>
      </c>
      <c r="AF52">
        <v>7.75451767148164</v>
      </c>
      <c r="AG52">
        <v>0</v>
      </c>
      <c r="AK52">
        <v>6.1463623760481596</v>
      </c>
      <c r="AL52">
        <v>0</v>
      </c>
    </row>
    <row r="53" spans="1:38" x14ac:dyDescent="0.15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4.6107556180558102</v>
      </c>
      <c r="AB53">
        <v>0</v>
      </c>
      <c r="AF53">
        <v>7.7379076796740804</v>
      </c>
      <c r="AG53">
        <v>0</v>
      </c>
      <c r="AK53">
        <v>5.57117658446231</v>
      </c>
      <c r="AL53">
        <v>0</v>
      </c>
    </row>
    <row r="54" spans="1:38" x14ac:dyDescent="0.15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4.98360824432533</v>
      </c>
      <c r="AB54">
        <v>0</v>
      </c>
      <c r="AF54">
        <v>6.2806731118410104</v>
      </c>
      <c r="AG54">
        <v>0</v>
      </c>
      <c r="AK54">
        <v>5.7138456395483699</v>
      </c>
      <c r="AL54">
        <v>0</v>
      </c>
    </row>
    <row r="55" spans="1:38" x14ac:dyDescent="0.15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5.2435948695111803</v>
      </c>
      <c r="AB55">
        <v>0</v>
      </c>
      <c r="AF55">
        <v>6.6130387950270597</v>
      </c>
      <c r="AG55">
        <v>0</v>
      </c>
      <c r="AK55">
        <v>6.1727548903956704</v>
      </c>
      <c r="AL55">
        <v>0</v>
      </c>
    </row>
    <row r="56" spans="1:38" x14ac:dyDescent="0.15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7.4426782521691699</v>
      </c>
      <c r="AB56">
        <v>0</v>
      </c>
      <c r="AF56">
        <v>7.0002937706877901</v>
      </c>
      <c r="AG56">
        <v>0</v>
      </c>
      <c r="AK56">
        <v>6.4254035310109598</v>
      </c>
      <c r="AL56">
        <v>0</v>
      </c>
    </row>
    <row r="57" spans="1:38" x14ac:dyDescent="0.15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6.6254235623484403</v>
      </c>
      <c r="AB57">
        <v>0</v>
      </c>
      <c r="AF57">
        <v>7.8885578190394101</v>
      </c>
      <c r="AG57">
        <v>0</v>
      </c>
      <c r="AK57">
        <v>6.41335551484286</v>
      </c>
      <c r="AL57">
        <v>0</v>
      </c>
    </row>
    <row r="58" spans="1:38" x14ac:dyDescent="0.15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7.7056081752946302</v>
      </c>
      <c r="AB58">
        <v>0</v>
      </c>
      <c r="AF58">
        <v>7.46477929315102</v>
      </c>
      <c r="AG58">
        <v>0</v>
      </c>
      <c r="AK58">
        <v>7.4339336991816198</v>
      </c>
      <c r="AL58">
        <v>0</v>
      </c>
    </row>
    <row r="59" spans="1:38" x14ac:dyDescent="0.15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8.2163311179552299</v>
      </c>
      <c r="AB59">
        <v>0</v>
      </c>
      <c r="AF59">
        <v>7.0442582978250199</v>
      </c>
      <c r="AG59">
        <v>0</v>
      </c>
      <c r="AK59">
        <v>6.9883166668382399</v>
      </c>
      <c r="AL59">
        <v>0</v>
      </c>
    </row>
    <row r="60" spans="1:38" x14ac:dyDescent="0.15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9.5595766353907692</v>
      </c>
      <c r="AB60">
        <v>0</v>
      </c>
      <c r="AF60">
        <v>6.3468396244090002</v>
      </c>
      <c r="AG60">
        <v>0</v>
      </c>
      <c r="AK60">
        <v>8.2088223699023306</v>
      </c>
      <c r="AL60">
        <v>0</v>
      </c>
    </row>
    <row r="61" spans="1:38" x14ac:dyDescent="0.15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8.3439370655097598</v>
      </c>
      <c r="AB61">
        <v>0</v>
      </c>
      <c r="AF61">
        <v>6.4818018229576202</v>
      </c>
      <c r="AG61">
        <v>0</v>
      </c>
      <c r="AK61">
        <v>6.9863495342113104</v>
      </c>
      <c r="AL61">
        <v>0</v>
      </c>
    </row>
    <row r="62" spans="1:38" x14ac:dyDescent="0.15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7.7087202434281803</v>
      </c>
      <c r="AB62">
        <v>0</v>
      </c>
      <c r="AF62">
        <v>6.3625325528904701</v>
      </c>
      <c r="AG62">
        <v>0</v>
      </c>
      <c r="AK62">
        <v>5.7628247106844004</v>
      </c>
      <c r="AL62">
        <v>0</v>
      </c>
    </row>
    <row r="63" spans="1:38" x14ac:dyDescent="0.15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7.3166102558087402</v>
      </c>
      <c r="AB63">
        <v>0</v>
      </c>
      <c r="AF63">
        <v>6.8302014805592099</v>
      </c>
      <c r="AG63">
        <v>0</v>
      </c>
      <c r="AK63">
        <v>4.8093010330010699</v>
      </c>
      <c r="AL63">
        <v>0</v>
      </c>
    </row>
    <row r="64" spans="1:38" x14ac:dyDescent="0.15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7.8666194243343197</v>
      </c>
      <c r="AB64">
        <v>0</v>
      </c>
      <c r="AF64">
        <v>6.6407849338372102</v>
      </c>
      <c r="AG64">
        <v>0</v>
      </c>
      <c r="AK64">
        <v>4.69825413341868</v>
      </c>
      <c r="AL64">
        <v>0</v>
      </c>
    </row>
    <row r="65" spans="1:38" x14ac:dyDescent="0.15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8.70742388918503</v>
      </c>
      <c r="AB65">
        <v>0</v>
      </c>
      <c r="AF65">
        <v>6.4164094703324901</v>
      </c>
      <c r="AG65">
        <v>0</v>
      </c>
      <c r="AK65">
        <v>4.74543628034096</v>
      </c>
      <c r="AL65">
        <v>0</v>
      </c>
    </row>
    <row r="66" spans="1:38" x14ac:dyDescent="0.15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8.8910226006290998</v>
      </c>
      <c r="AB66">
        <v>0</v>
      </c>
      <c r="AF66">
        <v>6.8626757379884102</v>
      </c>
      <c r="AG66">
        <v>0</v>
      </c>
      <c r="AK66">
        <v>5.1781452373940402</v>
      </c>
      <c r="AL66">
        <v>0</v>
      </c>
    </row>
    <row r="67" spans="1:38" x14ac:dyDescent="0.15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8.3306759750610198</v>
      </c>
      <c r="AB67">
        <v>0</v>
      </c>
      <c r="AF67">
        <v>7.4384978741934802</v>
      </c>
      <c r="AG67">
        <v>0</v>
      </c>
      <c r="AK67">
        <v>5.7106135035152503</v>
      </c>
      <c r="AL67">
        <v>0</v>
      </c>
    </row>
    <row r="68" spans="1:38" x14ac:dyDescent="0.15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8.7242977891414206</v>
      </c>
      <c r="AB68">
        <v>0</v>
      </c>
      <c r="AF68">
        <v>7.2224808758455001</v>
      </c>
      <c r="AG68">
        <v>0</v>
      </c>
      <c r="AK68">
        <v>5.92147327187336</v>
      </c>
      <c r="AL68">
        <v>0</v>
      </c>
    </row>
    <row r="69" spans="1:38" x14ac:dyDescent="0.15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7.99545208045439</v>
      </c>
      <c r="AB69">
        <v>0</v>
      </c>
      <c r="AF69">
        <v>8.6932190339562503</v>
      </c>
      <c r="AG69">
        <v>0</v>
      </c>
      <c r="AK69">
        <v>5.9785449345639998</v>
      </c>
      <c r="AL69">
        <v>0</v>
      </c>
    </row>
    <row r="70" spans="1:38" x14ac:dyDescent="0.15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9.0137766123853496</v>
      </c>
      <c r="AB70">
        <v>0</v>
      </c>
      <c r="AF70">
        <v>8.3113430227621095</v>
      </c>
      <c r="AG70">
        <v>0</v>
      </c>
      <c r="AK70">
        <v>6.6360596142845596</v>
      </c>
      <c r="AL70">
        <v>0</v>
      </c>
    </row>
    <row r="71" spans="1:38" x14ac:dyDescent="0.15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8.8646851295121003</v>
      </c>
      <c r="AB71">
        <v>0</v>
      </c>
      <c r="AF71">
        <v>6.6624968360894901</v>
      </c>
      <c r="AG71">
        <v>0</v>
      </c>
      <c r="AK71">
        <v>6.5120410224909104</v>
      </c>
      <c r="AL71">
        <v>0</v>
      </c>
    </row>
    <row r="72" spans="1:38" x14ac:dyDescent="0.15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9.0487794653984803</v>
      </c>
      <c r="AB72">
        <v>0</v>
      </c>
      <c r="AF72">
        <v>6.3024782251176399</v>
      </c>
      <c r="AG72">
        <v>0</v>
      </c>
      <c r="AK72">
        <v>6.5608981051815798</v>
      </c>
      <c r="AL72">
        <v>0</v>
      </c>
    </row>
    <row r="73" spans="1:38" x14ac:dyDescent="0.15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8.2183389774592008</v>
      </c>
      <c r="AB73">
        <v>0</v>
      </c>
      <c r="AF73">
        <v>5.9207095759362902</v>
      </c>
      <c r="AG73">
        <v>0</v>
      </c>
      <c r="AK73">
        <v>6.15956589646611</v>
      </c>
      <c r="AL73">
        <v>0</v>
      </c>
    </row>
    <row r="74" spans="1:38" x14ac:dyDescent="0.15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7.5311889037152202</v>
      </c>
      <c r="AB74">
        <v>0</v>
      </c>
      <c r="AF74">
        <v>8.6019169617948705</v>
      </c>
      <c r="AG74">
        <v>0</v>
      </c>
      <c r="AK74">
        <v>5.84238543296724</v>
      </c>
      <c r="AL74">
        <v>0</v>
      </c>
    </row>
    <row r="75" spans="1:38" x14ac:dyDescent="0.15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6.2795660819198602</v>
      </c>
      <c r="AB75">
        <v>0</v>
      </c>
      <c r="AF75">
        <v>8.2523125989931891</v>
      </c>
      <c r="AG75">
        <v>0</v>
      </c>
      <c r="AK75">
        <v>6.0166623574335203</v>
      </c>
      <c r="AL75">
        <v>0</v>
      </c>
    </row>
    <row r="76" spans="1:38" x14ac:dyDescent="0.15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5.9878004732107604</v>
      </c>
      <c r="AB76">
        <v>0</v>
      </c>
      <c r="AF76">
        <v>7.2877990401036099</v>
      </c>
      <c r="AG76">
        <v>0</v>
      </c>
      <c r="AK76">
        <v>5.3421886154571299</v>
      </c>
      <c r="AL76">
        <v>0</v>
      </c>
    </row>
    <row r="77" spans="1:38" x14ac:dyDescent="0.15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5.5813947984256602</v>
      </c>
      <c r="AB77">
        <v>0</v>
      </c>
      <c r="AF77">
        <v>6.6725941536849902</v>
      </c>
      <c r="AG77">
        <v>0</v>
      </c>
      <c r="AK77">
        <v>5.0582811639155096</v>
      </c>
      <c r="AL77">
        <v>0</v>
      </c>
    </row>
    <row r="78" spans="1:38" x14ac:dyDescent="0.15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5.1846663011857599</v>
      </c>
      <c r="AB78">
        <v>0</v>
      </c>
      <c r="AF78">
        <v>6.8522169123663303</v>
      </c>
      <c r="AG78">
        <v>0</v>
      </c>
      <c r="AK78">
        <v>5.3430825255196597</v>
      </c>
      <c r="AL78">
        <v>0</v>
      </c>
    </row>
    <row r="79" spans="1:38" x14ac:dyDescent="0.15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5.7322563667417796</v>
      </c>
      <c r="AB79">
        <v>0</v>
      </c>
      <c r="AF79">
        <v>5.8963069696432999</v>
      </c>
      <c r="AG79">
        <v>0</v>
      </c>
      <c r="AK79">
        <v>5.6561750571817004</v>
      </c>
      <c r="AL79">
        <v>0</v>
      </c>
    </row>
    <row r="80" spans="1:38" x14ac:dyDescent="0.15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7.9288494756357801</v>
      </c>
      <c r="AB80">
        <v>0</v>
      </c>
      <c r="AF80">
        <v>5.9493800813972797</v>
      </c>
      <c r="AG80">
        <v>0</v>
      </c>
      <c r="AK80">
        <v>5.8324453250717996</v>
      </c>
      <c r="AL80">
        <v>0</v>
      </c>
    </row>
    <row r="81" spans="1:38" x14ac:dyDescent="0.15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10.4712977755357</v>
      </c>
      <c r="AB81">
        <v>0</v>
      </c>
      <c r="AF81">
        <v>6.1839896520234996</v>
      </c>
      <c r="AG81">
        <v>0</v>
      </c>
      <c r="AK81">
        <v>5.4382725036792898</v>
      </c>
      <c r="AL81">
        <v>0</v>
      </c>
    </row>
    <row r="82" spans="1:38" x14ac:dyDescent="0.15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10.3015912666452</v>
      </c>
      <c r="AB82">
        <v>0</v>
      </c>
      <c r="AF82">
        <v>6.9487333197833703</v>
      </c>
      <c r="AG82">
        <v>0</v>
      </c>
      <c r="AK82">
        <v>5.7895780437531901</v>
      </c>
      <c r="AL82">
        <v>0</v>
      </c>
    </row>
    <row r="83" spans="1:38" x14ac:dyDescent="0.15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8.61698145216406</v>
      </c>
      <c r="AB83">
        <v>0</v>
      </c>
      <c r="AF83">
        <v>7.0654692047671102</v>
      </c>
      <c r="AG83">
        <v>0</v>
      </c>
      <c r="AK83">
        <v>6.1215265896710003</v>
      </c>
      <c r="AL83">
        <v>0</v>
      </c>
    </row>
    <row r="84" spans="1:38" x14ac:dyDescent="0.15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8.4889804035477301</v>
      </c>
      <c r="AB84">
        <v>0</v>
      </c>
      <c r="AF84">
        <v>7.3037489880745401</v>
      </c>
      <c r="AG84">
        <v>0</v>
      </c>
      <c r="AK84">
        <v>5.6466780903792904</v>
      </c>
      <c r="AL84">
        <v>0</v>
      </c>
    </row>
    <row r="85" spans="1:38" x14ac:dyDescent="0.15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6.4007248975816102</v>
      </c>
      <c r="AB85">
        <v>0</v>
      </c>
      <c r="AF85">
        <v>5.6999292441232097</v>
      </c>
      <c r="AG85">
        <v>0</v>
      </c>
      <c r="AK85">
        <v>5.4889803724878101</v>
      </c>
      <c r="AL85">
        <v>0</v>
      </c>
    </row>
    <row r="86" spans="1:38" x14ac:dyDescent="0.15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6.1211877192569197</v>
      </c>
      <c r="AB86">
        <v>0</v>
      </c>
      <c r="AF86">
        <v>6.82063773682468</v>
      </c>
      <c r="AG86">
        <v>0</v>
      </c>
      <c r="AK86">
        <v>5.2780134695965097</v>
      </c>
      <c r="AL86">
        <v>0</v>
      </c>
    </row>
    <row r="87" spans="1:38" x14ac:dyDescent="0.15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6.2989386563011696</v>
      </c>
      <c r="AB87">
        <v>0</v>
      </c>
      <c r="AF87">
        <v>6.3394790483861003</v>
      </c>
      <c r="AG87">
        <v>0</v>
      </c>
      <c r="AK87">
        <v>5.5695104815003003</v>
      </c>
      <c r="AL87">
        <v>0</v>
      </c>
    </row>
    <row r="88" spans="1:38" x14ac:dyDescent="0.15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6.2380366998366696</v>
      </c>
      <c r="AB88">
        <v>0</v>
      </c>
      <c r="AF88">
        <v>7.5076118561482197</v>
      </c>
      <c r="AG88">
        <v>0</v>
      </c>
      <c r="AK88">
        <v>5.9425498360364202</v>
      </c>
      <c r="AL88">
        <v>0</v>
      </c>
    </row>
    <row r="89" spans="1:38" x14ac:dyDescent="0.15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6.8838443512759104</v>
      </c>
      <c r="AB89">
        <v>0</v>
      </c>
      <c r="AF89">
        <v>8.0549314779018992</v>
      </c>
      <c r="AG89">
        <v>0</v>
      </c>
      <c r="AK89">
        <v>7.1210127263482397</v>
      </c>
      <c r="AL89">
        <v>0</v>
      </c>
    </row>
    <row r="90" spans="1:38" x14ac:dyDescent="0.15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5.9443624660551704</v>
      </c>
      <c r="AB90">
        <v>0</v>
      </c>
      <c r="AF90">
        <v>7.8448065107793301</v>
      </c>
      <c r="AG90">
        <v>0</v>
      </c>
      <c r="AK90">
        <v>6.2209025898400796</v>
      </c>
      <c r="AL90">
        <v>0</v>
      </c>
    </row>
    <row r="91" spans="1:38" x14ac:dyDescent="0.15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6.1140721004731997</v>
      </c>
      <c r="AB91">
        <v>0</v>
      </c>
      <c r="AF91">
        <v>7.5836453922290099</v>
      </c>
      <c r="AG91">
        <v>0</v>
      </c>
      <c r="AK91">
        <v>6.0429651855137001</v>
      </c>
      <c r="AL91">
        <v>0</v>
      </c>
    </row>
    <row r="92" spans="1:38" x14ac:dyDescent="0.15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6.2438672509122304</v>
      </c>
      <c r="AB92">
        <v>0</v>
      </c>
      <c r="AF92">
        <v>6.3148419584592999</v>
      </c>
      <c r="AG92">
        <v>0</v>
      </c>
      <c r="AK92">
        <v>5.7767656168202004</v>
      </c>
      <c r="AL92">
        <v>0</v>
      </c>
    </row>
    <row r="93" spans="1:38" x14ac:dyDescent="0.15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7.0035922551055201</v>
      </c>
      <c r="AB93">
        <v>0</v>
      </c>
      <c r="AF93">
        <v>6.1860561906014704</v>
      </c>
      <c r="AG93">
        <v>0</v>
      </c>
      <c r="AK93">
        <v>6.3998908926304798</v>
      </c>
      <c r="AL93">
        <v>0</v>
      </c>
    </row>
    <row r="94" spans="1:38" x14ac:dyDescent="0.15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7.3695455772518699</v>
      </c>
      <c r="AB94">
        <v>1</v>
      </c>
      <c r="AF94">
        <v>6.3622920849941602</v>
      </c>
      <c r="AG94">
        <v>0</v>
      </c>
      <c r="AK94">
        <v>6.95965577841603</v>
      </c>
      <c r="AL94">
        <v>0</v>
      </c>
    </row>
    <row r="95" spans="1:38" x14ac:dyDescent="0.15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7.6829288645349001</v>
      </c>
      <c r="AB95">
        <v>1</v>
      </c>
      <c r="AF95">
        <v>7.7946194174768602</v>
      </c>
      <c r="AG95">
        <v>0</v>
      </c>
      <c r="AK95">
        <v>5.79190422578775</v>
      </c>
      <c r="AL95">
        <v>0</v>
      </c>
    </row>
    <row r="96" spans="1:38" x14ac:dyDescent="0.15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9.2359636339503908</v>
      </c>
      <c r="AB96">
        <v>1</v>
      </c>
      <c r="AF96">
        <v>9.4974569036840997</v>
      </c>
      <c r="AG96">
        <v>0</v>
      </c>
      <c r="AK96">
        <v>6.33694019388372</v>
      </c>
      <c r="AL96">
        <v>0</v>
      </c>
    </row>
    <row r="97" spans="1:38" x14ac:dyDescent="0.15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7.4759774736664601</v>
      </c>
      <c r="AB97">
        <v>1</v>
      </c>
      <c r="AF97">
        <v>8.5931162795547902</v>
      </c>
      <c r="AG97">
        <v>0</v>
      </c>
      <c r="AK97">
        <v>6.9197367521643196</v>
      </c>
      <c r="AL97">
        <v>0</v>
      </c>
    </row>
    <row r="98" spans="1:38" x14ac:dyDescent="0.15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7.8176356646276002</v>
      </c>
      <c r="AB98">
        <v>1</v>
      </c>
      <c r="AF98">
        <v>6.1686970520817797</v>
      </c>
      <c r="AG98">
        <v>0</v>
      </c>
      <c r="AK98">
        <v>7.7433970842057702</v>
      </c>
      <c r="AL98">
        <v>0</v>
      </c>
    </row>
    <row r="99" spans="1:38" x14ac:dyDescent="0.15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7.3384169783903799</v>
      </c>
      <c r="AB99">
        <v>1</v>
      </c>
      <c r="AF99">
        <v>5.9672011065133104</v>
      </c>
      <c r="AG99">
        <v>0</v>
      </c>
      <c r="AK99">
        <v>6.0690697658556001</v>
      </c>
      <c r="AL99">
        <v>0</v>
      </c>
    </row>
    <row r="100" spans="1:38" x14ac:dyDescent="0.15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8.4257825107004791</v>
      </c>
      <c r="AB100">
        <v>1</v>
      </c>
      <c r="AF100">
        <v>6.1093172589330704</v>
      </c>
      <c r="AG100">
        <v>0</v>
      </c>
      <c r="AK100">
        <v>6.2194314095346996</v>
      </c>
      <c r="AL100">
        <v>0</v>
      </c>
    </row>
    <row r="101" spans="1:38" x14ac:dyDescent="0.15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7.5007377314522303</v>
      </c>
      <c r="AB101">
        <v>1</v>
      </c>
      <c r="AF101">
        <v>6.6262925787044704</v>
      </c>
      <c r="AG101">
        <v>0</v>
      </c>
      <c r="AK101">
        <v>5.6979410564660098</v>
      </c>
      <c r="AL101">
        <v>1</v>
      </c>
    </row>
    <row r="102" spans="1:38" x14ac:dyDescent="0.15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6.5674955399532902</v>
      </c>
      <c r="AB102">
        <v>1</v>
      </c>
      <c r="AF102">
        <v>8.3178091787819</v>
      </c>
      <c r="AG102">
        <v>1</v>
      </c>
      <c r="AK102">
        <v>5.8360940015409097</v>
      </c>
      <c r="AL102">
        <v>1</v>
      </c>
    </row>
    <row r="103" spans="1:38" x14ac:dyDescent="0.15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5.2467196069793696</v>
      </c>
      <c r="AB103">
        <v>1</v>
      </c>
      <c r="AF103">
        <v>7.7981332847902696</v>
      </c>
      <c r="AG103">
        <v>1</v>
      </c>
      <c r="AK103">
        <v>5.6783590306727403</v>
      </c>
      <c r="AL103">
        <v>1</v>
      </c>
    </row>
    <row r="104" spans="1:38" x14ac:dyDescent="0.15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5.1642455111022096</v>
      </c>
      <c r="AB104">
        <v>1</v>
      </c>
      <c r="AF104">
        <v>7.15639606686989</v>
      </c>
      <c r="AG104">
        <v>1</v>
      </c>
      <c r="AK104">
        <v>5.95034163824704</v>
      </c>
      <c r="AL104">
        <v>1</v>
      </c>
    </row>
    <row r="105" spans="1:38" x14ac:dyDescent="0.15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6.4195566520666603</v>
      </c>
      <c r="AB105">
        <v>1</v>
      </c>
      <c r="AF105">
        <v>7.54968171460568</v>
      </c>
      <c r="AG105">
        <v>1</v>
      </c>
      <c r="AK105">
        <v>5.5692831644667198</v>
      </c>
      <c r="AL105">
        <v>1</v>
      </c>
    </row>
    <row r="106" spans="1:38" x14ac:dyDescent="0.15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5.9346630618213299</v>
      </c>
      <c r="AB106">
        <v>1</v>
      </c>
      <c r="AF106">
        <v>7.7998428244946103</v>
      </c>
      <c r="AG106">
        <v>1</v>
      </c>
      <c r="AK106">
        <v>6.22444997016221</v>
      </c>
      <c r="AL106">
        <v>1</v>
      </c>
    </row>
    <row r="107" spans="1:38" x14ac:dyDescent="0.15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6.7663160799258799</v>
      </c>
      <c r="AB107">
        <v>1</v>
      </c>
      <c r="AF107">
        <v>8.0047128165528108</v>
      </c>
      <c r="AG107">
        <v>1</v>
      </c>
      <c r="AK107">
        <v>7.4747092899881604</v>
      </c>
      <c r="AL107">
        <v>1</v>
      </c>
    </row>
    <row r="108" spans="1:38" x14ac:dyDescent="0.15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7.2913874638905396</v>
      </c>
      <c r="AB108">
        <v>1</v>
      </c>
      <c r="AF108">
        <v>8.2250286006586695</v>
      </c>
      <c r="AG108">
        <v>1</v>
      </c>
      <c r="AK108">
        <v>6.9478644602389501</v>
      </c>
      <c r="AL108">
        <v>1</v>
      </c>
    </row>
    <row r="109" spans="1:38" x14ac:dyDescent="0.15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7.6527137292144101</v>
      </c>
      <c r="AB109">
        <v>1</v>
      </c>
      <c r="AF109">
        <v>8.0711199164479996</v>
      </c>
      <c r="AG109">
        <v>1</v>
      </c>
      <c r="AK109">
        <v>7.2865870291346599</v>
      </c>
      <c r="AL109">
        <v>1</v>
      </c>
    </row>
    <row r="110" spans="1:38" x14ac:dyDescent="0.15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7.0701533754835397</v>
      </c>
      <c r="AB110">
        <v>1</v>
      </c>
      <c r="AF110">
        <v>9.7503869169536301</v>
      </c>
      <c r="AG110">
        <v>1</v>
      </c>
      <c r="AK110">
        <v>6.7546511429684797</v>
      </c>
      <c r="AL110">
        <v>1</v>
      </c>
    </row>
    <row r="111" spans="1:38" x14ac:dyDescent="0.15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8.0055951014304103</v>
      </c>
      <c r="AB111">
        <v>1</v>
      </c>
      <c r="AF111">
        <v>10.3167423742234</v>
      </c>
      <c r="AG111">
        <v>1</v>
      </c>
      <c r="AK111">
        <v>7.5044949195657598</v>
      </c>
      <c r="AL111">
        <v>1</v>
      </c>
    </row>
    <row r="112" spans="1:38" x14ac:dyDescent="0.15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7.2965875083802203</v>
      </c>
      <c r="AB112">
        <v>1</v>
      </c>
      <c r="AF112">
        <v>7.3585127603173603</v>
      </c>
      <c r="AG112">
        <v>1</v>
      </c>
      <c r="AK112">
        <v>8.7410520769400506</v>
      </c>
      <c r="AL112">
        <v>1</v>
      </c>
    </row>
    <row r="113" spans="1:38" x14ac:dyDescent="0.15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7.4540459603714098</v>
      </c>
      <c r="AB113">
        <v>1</v>
      </c>
      <c r="AF113">
        <v>7.2305871205182299</v>
      </c>
      <c r="AG113">
        <v>1</v>
      </c>
      <c r="AK113">
        <v>6.9303273362468802</v>
      </c>
      <c r="AL113">
        <v>1</v>
      </c>
    </row>
    <row r="114" spans="1:38" x14ac:dyDescent="0.15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6.7108769334553502</v>
      </c>
      <c r="AB114">
        <v>1</v>
      </c>
      <c r="AF114">
        <v>6.1324249658594701</v>
      </c>
      <c r="AG114">
        <v>1</v>
      </c>
      <c r="AK114">
        <v>6.7240670819859796</v>
      </c>
      <c r="AL114">
        <v>1</v>
      </c>
    </row>
    <row r="115" spans="1:38" x14ac:dyDescent="0.15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7.1873962856530103</v>
      </c>
      <c r="AB115">
        <v>1</v>
      </c>
      <c r="AF115">
        <v>7.2175337259027401</v>
      </c>
      <c r="AG115">
        <v>1</v>
      </c>
      <c r="AK115">
        <v>5.6075084275488098</v>
      </c>
      <c r="AL115">
        <v>1</v>
      </c>
    </row>
    <row r="116" spans="1:38" x14ac:dyDescent="0.15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6.12985250748424</v>
      </c>
      <c r="AB116">
        <v>1</v>
      </c>
      <c r="AF116">
        <v>7.3702026870483097</v>
      </c>
      <c r="AG116">
        <v>1</v>
      </c>
      <c r="AK116">
        <v>7.7767627904390597</v>
      </c>
      <c r="AL116">
        <v>1</v>
      </c>
    </row>
    <row r="117" spans="1:38" x14ac:dyDescent="0.15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6.0680203941814499</v>
      </c>
      <c r="AB117">
        <v>1</v>
      </c>
      <c r="AF117">
        <v>8.9314366622470693</v>
      </c>
      <c r="AG117">
        <v>1</v>
      </c>
      <c r="AK117">
        <v>6.90583443900542</v>
      </c>
      <c r="AL117">
        <v>1</v>
      </c>
    </row>
    <row r="118" spans="1:38" x14ac:dyDescent="0.15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5.2829526672624798</v>
      </c>
      <c r="AB118">
        <v>1</v>
      </c>
      <c r="AF118">
        <v>8.9818847380111908</v>
      </c>
      <c r="AG118">
        <v>1</v>
      </c>
      <c r="AK118">
        <v>6.5287645261745304</v>
      </c>
      <c r="AL118">
        <v>1</v>
      </c>
    </row>
    <row r="119" spans="1:38" x14ac:dyDescent="0.15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6.16004522433742</v>
      </c>
      <c r="AB119">
        <v>1</v>
      </c>
      <c r="AF119">
        <v>9.9003128866013306</v>
      </c>
      <c r="AG119">
        <v>1</v>
      </c>
      <c r="AK119">
        <v>6.8093043164628799</v>
      </c>
      <c r="AL119">
        <v>1</v>
      </c>
    </row>
    <row r="120" spans="1:38" x14ac:dyDescent="0.15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8.2916901072761409</v>
      </c>
      <c r="AB120">
        <v>1</v>
      </c>
      <c r="AF120">
        <v>7.8739780961973</v>
      </c>
      <c r="AG120">
        <v>1</v>
      </c>
      <c r="AK120">
        <v>7.0572813080692498</v>
      </c>
      <c r="AL120">
        <v>1</v>
      </c>
    </row>
    <row r="121" spans="1:38" x14ac:dyDescent="0.15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9.3642863324897601</v>
      </c>
      <c r="AB121">
        <v>1</v>
      </c>
      <c r="AF121">
        <v>8.9024066192570697</v>
      </c>
      <c r="AG121">
        <v>1</v>
      </c>
      <c r="AK121">
        <v>7.3932881565537398</v>
      </c>
      <c r="AL121">
        <v>1</v>
      </c>
    </row>
    <row r="122" spans="1:38" x14ac:dyDescent="0.15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8.5676573784171399</v>
      </c>
      <c r="AB122">
        <v>1</v>
      </c>
      <c r="AF122">
        <v>6.7150238957556603</v>
      </c>
      <c r="AG122">
        <v>1</v>
      </c>
      <c r="AK122">
        <v>7.2731550004285204</v>
      </c>
      <c r="AL122">
        <v>1</v>
      </c>
    </row>
    <row r="123" spans="1:38" x14ac:dyDescent="0.15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7.8909898303898398</v>
      </c>
      <c r="AB123">
        <v>1</v>
      </c>
      <c r="AF123">
        <v>7.7744325530445497</v>
      </c>
      <c r="AG123">
        <v>1</v>
      </c>
      <c r="AK123">
        <v>6.92568973131295</v>
      </c>
      <c r="AL123">
        <v>1</v>
      </c>
    </row>
    <row r="124" spans="1:38" x14ac:dyDescent="0.15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7.3120994072976897</v>
      </c>
      <c r="AB124">
        <v>1</v>
      </c>
      <c r="AF124">
        <v>8.2225602610904094</v>
      </c>
      <c r="AG124">
        <v>1</v>
      </c>
      <c r="AK124">
        <v>6.4283985738762697</v>
      </c>
      <c r="AL124">
        <v>1</v>
      </c>
    </row>
    <row r="125" spans="1:38" x14ac:dyDescent="0.15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7.6069892649090001</v>
      </c>
      <c r="AB125">
        <v>1</v>
      </c>
      <c r="AF125">
        <v>9.0071972322190597</v>
      </c>
      <c r="AG125">
        <v>1</v>
      </c>
      <c r="AK125">
        <v>5.0564164813843098</v>
      </c>
      <c r="AL125">
        <v>1</v>
      </c>
    </row>
    <row r="126" spans="1:38" x14ac:dyDescent="0.15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10.4144337499686</v>
      </c>
      <c r="AB126">
        <v>1</v>
      </c>
      <c r="AF126">
        <v>8.8655059047985603</v>
      </c>
      <c r="AG126">
        <v>1</v>
      </c>
      <c r="AK126">
        <v>5.5666360545170503</v>
      </c>
      <c r="AL126">
        <v>1</v>
      </c>
    </row>
    <row r="127" spans="1:38" x14ac:dyDescent="0.15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9.4106189881368305</v>
      </c>
      <c r="AB127">
        <v>1</v>
      </c>
      <c r="AF127">
        <v>10.906470977655699</v>
      </c>
      <c r="AG127">
        <v>1</v>
      </c>
      <c r="AK127">
        <v>5.8953039343992897</v>
      </c>
      <c r="AL127">
        <v>1</v>
      </c>
    </row>
    <row r="128" spans="1:38" x14ac:dyDescent="0.15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9.6930979212200796</v>
      </c>
      <c r="AB128">
        <v>1</v>
      </c>
      <c r="AF128">
        <v>8.5760158197791796</v>
      </c>
      <c r="AG128">
        <v>1</v>
      </c>
      <c r="AK128">
        <v>7.5148883216881996</v>
      </c>
      <c r="AL128">
        <v>1</v>
      </c>
    </row>
    <row r="129" spans="1:38" x14ac:dyDescent="0.15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7.9502011751391004</v>
      </c>
      <c r="AB129">
        <v>1</v>
      </c>
      <c r="AF129">
        <v>10.3840664028374</v>
      </c>
      <c r="AG129">
        <v>1</v>
      </c>
      <c r="AK129">
        <v>7.0862976128209203</v>
      </c>
      <c r="AL129">
        <v>1</v>
      </c>
    </row>
    <row r="130" spans="1:38" x14ac:dyDescent="0.15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7.6290468377876097</v>
      </c>
      <c r="AB130">
        <v>1</v>
      </c>
      <c r="AF130">
        <v>8.7782657589521396</v>
      </c>
      <c r="AG130">
        <v>1</v>
      </c>
      <c r="AK130">
        <v>8.0757927996245407</v>
      </c>
      <c r="AL130">
        <v>1</v>
      </c>
    </row>
    <row r="131" spans="1:38" x14ac:dyDescent="0.15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7.9219732428522196</v>
      </c>
      <c r="AB131">
        <v>1</v>
      </c>
      <c r="AF131">
        <v>11.0365538241723</v>
      </c>
      <c r="AG131">
        <v>1</v>
      </c>
      <c r="AK131">
        <v>7.8520296495152397</v>
      </c>
      <c r="AL131">
        <v>1</v>
      </c>
    </row>
    <row r="132" spans="1:38" x14ac:dyDescent="0.15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7.5315791080404599</v>
      </c>
      <c r="AB132">
        <v>1</v>
      </c>
      <c r="AF132">
        <v>10.584423750882999</v>
      </c>
      <c r="AG132">
        <v>1</v>
      </c>
      <c r="AK132">
        <v>8.0696933915925797</v>
      </c>
      <c r="AL132">
        <v>1</v>
      </c>
    </row>
    <row r="133" spans="1:38" x14ac:dyDescent="0.15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10.607564782206</v>
      </c>
      <c r="AB133">
        <v>1</v>
      </c>
      <c r="AF133">
        <v>10.341612376271501</v>
      </c>
      <c r="AG133">
        <v>1</v>
      </c>
      <c r="AK133">
        <v>7.2466423873273902</v>
      </c>
      <c r="AL133">
        <v>1</v>
      </c>
    </row>
    <row r="134" spans="1:38" x14ac:dyDescent="0.15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9.1358351503662192</v>
      </c>
      <c r="AB134">
        <v>1</v>
      </c>
      <c r="AF134">
        <v>10.776288034249699</v>
      </c>
      <c r="AG134">
        <v>1</v>
      </c>
      <c r="AK134">
        <v>6.0449428975335202</v>
      </c>
      <c r="AL134">
        <v>1</v>
      </c>
    </row>
    <row r="135" spans="1:38" x14ac:dyDescent="0.15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9.6519114877585501</v>
      </c>
      <c r="AB135">
        <v>1</v>
      </c>
      <c r="AF135">
        <v>8.1157443954682496</v>
      </c>
      <c r="AG135">
        <v>1</v>
      </c>
      <c r="AK135">
        <v>5.9179789753158802</v>
      </c>
      <c r="AL135">
        <v>1</v>
      </c>
    </row>
    <row r="136" spans="1:38" x14ac:dyDescent="0.15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8.6996061327020104</v>
      </c>
      <c r="AB136">
        <v>1</v>
      </c>
      <c r="AF136">
        <v>6.4737618129035699</v>
      </c>
      <c r="AG136">
        <v>1</v>
      </c>
      <c r="AK136">
        <v>6.9376780261909401</v>
      </c>
      <c r="AL136">
        <v>1</v>
      </c>
    </row>
    <row r="137" spans="1:38" x14ac:dyDescent="0.15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7.4469377017564096</v>
      </c>
      <c r="AB137">
        <v>1</v>
      </c>
      <c r="AF137">
        <v>6.0882122439906396</v>
      </c>
      <c r="AG137">
        <v>1</v>
      </c>
      <c r="AK137">
        <v>6.6997597769107502</v>
      </c>
      <c r="AL137">
        <v>1</v>
      </c>
    </row>
    <row r="138" spans="1:38" x14ac:dyDescent="0.15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6.6227868357163802</v>
      </c>
      <c r="AB138">
        <v>1</v>
      </c>
      <c r="AF138">
        <v>6.7499034549735502</v>
      </c>
      <c r="AG138">
        <v>1</v>
      </c>
      <c r="AK138">
        <v>7.1165008343804903</v>
      </c>
      <c r="AL138">
        <v>1</v>
      </c>
    </row>
    <row r="139" spans="1:38" x14ac:dyDescent="0.15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7.1789795532141802</v>
      </c>
      <c r="AB139">
        <v>1</v>
      </c>
      <c r="AF139">
        <v>8.9612422633823403</v>
      </c>
      <c r="AG139">
        <v>1</v>
      </c>
      <c r="AK139">
        <v>6.1227534697473098</v>
      </c>
      <c r="AL139">
        <v>1</v>
      </c>
    </row>
    <row r="140" spans="1:38" x14ac:dyDescent="0.15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7.0512351132568103</v>
      </c>
      <c r="AB140">
        <v>1</v>
      </c>
      <c r="AF140">
        <v>8.0964058141201907</v>
      </c>
      <c r="AG140">
        <v>1</v>
      </c>
      <c r="AK140">
        <v>7.2658101905228998</v>
      </c>
      <c r="AL140">
        <v>1</v>
      </c>
    </row>
    <row r="141" spans="1:38" x14ac:dyDescent="0.15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6.5119715300063703</v>
      </c>
      <c r="AB141">
        <v>1</v>
      </c>
      <c r="AF141">
        <v>9.7293948149532596</v>
      </c>
      <c r="AG141">
        <v>1</v>
      </c>
      <c r="AK141">
        <v>7.5257979544702804</v>
      </c>
      <c r="AL141">
        <v>1</v>
      </c>
    </row>
    <row r="142" spans="1:38" x14ac:dyDescent="0.15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7.42618153669238</v>
      </c>
      <c r="AB142">
        <v>1</v>
      </c>
      <c r="AF142">
        <v>9.62977166652135</v>
      </c>
      <c r="AG142">
        <v>1</v>
      </c>
      <c r="AK142">
        <v>7.8876394181288401</v>
      </c>
      <c r="AL142">
        <v>1</v>
      </c>
    </row>
    <row r="143" spans="1:38" x14ac:dyDescent="0.15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7.2680414451222699</v>
      </c>
      <c r="AB143">
        <v>1</v>
      </c>
      <c r="AF143">
        <v>9.6040259035096494</v>
      </c>
      <c r="AG143">
        <v>1</v>
      </c>
      <c r="AK143">
        <v>7.1388092087686799</v>
      </c>
      <c r="AL143">
        <v>1</v>
      </c>
    </row>
    <row r="144" spans="1:38" x14ac:dyDescent="0.15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8.0499454307413902</v>
      </c>
      <c r="AB144">
        <v>1</v>
      </c>
      <c r="AF144">
        <v>9.0612010662723392</v>
      </c>
      <c r="AG144">
        <v>1</v>
      </c>
      <c r="AK144">
        <v>5.7411393038333802</v>
      </c>
      <c r="AL144">
        <v>1</v>
      </c>
    </row>
    <row r="145" spans="1:38" x14ac:dyDescent="0.15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6.0269655048391204</v>
      </c>
      <c r="AB145">
        <v>1</v>
      </c>
      <c r="AF145">
        <v>8.1217684600501503</v>
      </c>
      <c r="AG145">
        <v>1</v>
      </c>
      <c r="AK145">
        <v>6.1751327539577403</v>
      </c>
      <c r="AL145">
        <v>1</v>
      </c>
    </row>
    <row r="146" spans="1:38" x14ac:dyDescent="0.15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5.6958138192173102</v>
      </c>
      <c r="AB146">
        <v>1</v>
      </c>
      <c r="AF146">
        <v>8.5890958712035896</v>
      </c>
      <c r="AG146">
        <v>1</v>
      </c>
      <c r="AK146">
        <v>7.3076364784919496</v>
      </c>
      <c r="AL146">
        <v>1</v>
      </c>
    </row>
    <row r="147" spans="1:38" x14ac:dyDescent="0.15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5.9898637704713797</v>
      </c>
      <c r="AB147">
        <v>1</v>
      </c>
      <c r="AF147">
        <v>8.4624944771644106</v>
      </c>
      <c r="AG147">
        <v>1</v>
      </c>
      <c r="AK147">
        <v>7.44344117599816</v>
      </c>
      <c r="AL147">
        <v>1</v>
      </c>
    </row>
    <row r="148" spans="1:38" x14ac:dyDescent="0.15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5.9499219468441504</v>
      </c>
      <c r="AB148">
        <v>1</v>
      </c>
      <c r="AF148">
        <v>8.0904770529856496</v>
      </c>
      <c r="AG148">
        <v>1</v>
      </c>
      <c r="AK148">
        <v>7.3846253644961601</v>
      </c>
      <c r="AL148">
        <v>1</v>
      </c>
    </row>
    <row r="149" spans="1:38" x14ac:dyDescent="0.15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7.5847268303860398</v>
      </c>
      <c r="AB149">
        <v>1</v>
      </c>
      <c r="AF149">
        <v>6.4200167290256802</v>
      </c>
      <c r="AG149">
        <v>1</v>
      </c>
      <c r="AK149">
        <v>7.4446032136736404</v>
      </c>
      <c r="AL149">
        <v>1</v>
      </c>
    </row>
    <row r="150" spans="1:38" x14ac:dyDescent="0.15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6.06717214840205</v>
      </c>
      <c r="AB150">
        <v>1</v>
      </c>
      <c r="AF150">
        <v>6.18797152431633</v>
      </c>
      <c r="AG150">
        <v>1</v>
      </c>
      <c r="AK150">
        <v>7.8355333117182697</v>
      </c>
      <c r="AL150">
        <v>1</v>
      </c>
    </row>
    <row r="151" spans="1:38" x14ac:dyDescent="0.15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6.1922770094907502</v>
      </c>
      <c r="AB151">
        <v>1</v>
      </c>
      <c r="AF151">
        <v>5.9087765629358602</v>
      </c>
      <c r="AG151">
        <v>1</v>
      </c>
      <c r="AK151">
        <v>7.5766658759213197</v>
      </c>
      <c r="AL151">
        <v>1</v>
      </c>
    </row>
    <row r="152" spans="1:38" x14ac:dyDescent="0.15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6.0759439363585797</v>
      </c>
      <c r="AB152">
        <v>1</v>
      </c>
      <c r="AF152">
        <v>7.3351456982574197</v>
      </c>
      <c r="AG152">
        <v>1</v>
      </c>
      <c r="AK152">
        <v>8.5822106429513294</v>
      </c>
      <c r="AL152">
        <v>1</v>
      </c>
    </row>
    <row r="153" spans="1:38" x14ac:dyDescent="0.15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7.2795738447856699</v>
      </c>
      <c r="AB153">
        <v>1</v>
      </c>
      <c r="AF153">
        <v>6.0520765781245398</v>
      </c>
      <c r="AG153">
        <v>1</v>
      </c>
      <c r="AK153">
        <v>8.0095747902238799</v>
      </c>
      <c r="AL153">
        <v>1</v>
      </c>
    </row>
    <row r="154" spans="1:38" x14ac:dyDescent="0.15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7.6143021135893401</v>
      </c>
      <c r="AB154">
        <v>1</v>
      </c>
      <c r="AF154">
        <v>6.6433718866333598</v>
      </c>
      <c r="AG154">
        <v>1</v>
      </c>
      <c r="AK154">
        <v>7.2929587394653899</v>
      </c>
      <c r="AL154">
        <v>1</v>
      </c>
    </row>
    <row r="155" spans="1:38" x14ac:dyDescent="0.15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13.316775401534199</v>
      </c>
      <c r="AB155">
        <v>1</v>
      </c>
      <c r="AF155">
        <v>6.0683868597728097</v>
      </c>
      <c r="AG155">
        <v>1</v>
      </c>
      <c r="AK155">
        <v>6.1712719113754302</v>
      </c>
      <c r="AL155">
        <v>1</v>
      </c>
    </row>
    <row r="156" spans="1:38" x14ac:dyDescent="0.15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13.6333557699295</v>
      </c>
      <c r="AB156">
        <v>1</v>
      </c>
      <c r="AF156">
        <v>5.3243079568554901</v>
      </c>
      <c r="AG156">
        <v>1</v>
      </c>
      <c r="AK156">
        <v>5.4577823689573801</v>
      </c>
      <c r="AL156">
        <v>1</v>
      </c>
    </row>
    <row r="157" spans="1:38" x14ac:dyDescent="0.15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13.8121706824363</v>
      </c>
      <c r="AB157">
        <v>1</v>
      </c>
      <c r="AF157">
        <v>5.5603738516937504</v>
      </c>
      <c r="AG157">
        <v>1</v>
      </c>
      <c r="AK157">
        <v>5.1822404632727297</v>
      </c>
      <c r="AL157">
        <v>1</v>
      </c>
    </row>
    <row r="158" spans="1:38" x14ac:dyDescent="0.15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8.7924781695300407</v>
      </c>
      <c r="AB158">
        <v>1</v>
      </c>
      <c r="AF158">
        <v>5.9677035895877699</v>
      </c>
      <c r="AG158">
        <v>1</v>
      </c>
      <c r="AK158">
        <v>6.3204944816779003</v>
      </c>
      <c r="AL158">
        <v>1</v>
      </c>
    </row>
    <row r="159" spans="1:38" x14ac:dyDescent="0.15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6.3034580150183901</v>
      </c>
      <c r="AB159">
        <v>1</v>
      </c>
      <c r="AF159">
        <v>7.39906692127939</v>
      </c>
      <c r="AG159">
        <v>1</v>
      </c>
      <c r="AK159">
        <v>6.4290062516979303</v>
      </c>
      <c r="AL159">
        <v>1</v>
      </c>
    </row>
    <row r="160" spans="1:38" x14ac:dyDescent="0.15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7.5485570948798397</v>
      </c>
      <c r="AB160">
        <v>1</v>
      </c>
      <c r="AF160">
        <v>10.442767961203099</v>
      </c>
      <c r="AG160">
        <v>1</v>
      </c>
      <c r="AK160">
        <v>6.7312804235783004</v>
      </c>
      <c r="AL160">
        <v>1</v>
      </c>
    </row>
    <row r="161" spans="1:38" x14ac:dyDescent="0.15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6.7505311145158</v>
      </c>
      <c r="AB161">
        <v>1</v>
      </c>
      <c r="AF161">
        <v>9.3568459564521493</v>
      </c>
      <c r="AG161">
        <v>1</v>
      </c>
      <c r="AK161">
        <v>6.3910714097439998</v>
      </c>
      <c r="AL161">
        <v>1</v>
      </c>
    </row>
    <row r="162" spans="1:38" x14ac:dyDescent="0.15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6.8410031414849799</v>
      </c>
      <c r="AB162">
        <v>1</v>
      </c>
      <c r="AF162">
        <v>8.3294997144180698</v>
      </c>
      <c r="AG162">
        <v>1</v>
      </c>
      <c r="AK162">
        <v>5.2931309971380598</v>
      </c>
      <c r="AL162">
        <v>1</v>
      </c>
    </row>
    <row r="163" spans="1:38" x14ac:dyDescent="0.15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7.3326701853954903</v>
      </c>
      <c r="AB163">
        <v>1</v>
      </c>
      <c r="AF163">
        <v>7.9306351307217202</v>
      </c>
      <c r="AG163">
        <v>1</v>
      </c>
      <c r="AK163">
        <v>5.2434991588203799</v>
      </c>
      <c r="AL163">
        <v>1</v>
      </c>
    </row>
    <row r="164" spans="1:38" x14ac:dyDescent="0.15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7.7340106771306996</v>
      </c>
      <c r="AB164">
        <v>1</v>
      </c>
      <c r="AF164">
        <v>7.4608288187805396</v>
      </c>
      <c r="AG164">
        <v>1</v>
      </c>
      <c r="AK164">
        <v>5.22877983920311</v>
      </c>
      <c r="AL164">
        <v>1</v>
      </c>
    </row>
    <row r="165" spans="1:38" x14ac:dyDescent="0.15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8.1018661835288395</v>
      </c>
      <c r="AB165">
        <v>1</v>
      </c>
      <c r="AF165">
        <v>7.9793375429426598</v>
      </c>
      <c r="AG165">
        <v>1</v>
      </c>
      <c r="AK165">
        <v>6.36661137891317</v>
      </c>
      <c r="AL165">
        <v>1</v>
      </c>
    </row>
    <row r="166" spans="1:38" x14ac:dyDescent="0.15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7.6537961827191996</v>
      </c>
      <c r="AB166">
        <v>1</v>
      </c>
      <c r="AF166">
        <v>7.4452485391100502</v>
      </c>
      <c r="AG166">
        <v>1</v>
      </c>
      <c r="AK166">
        <v>6.8881871646462001</v>
      </c>
      <c r="AL166">
        <v>1</v>
      </c>
    </row>
    <row r="167" spans="1:38" x14ac:dyDescent="0.15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7.5552039585126298</v>
      </c>
      <c r="AB167">
        <v>1</v>
      </c>
      <c r="AF167">
        <v>7.7484431071682698</v>
      </c>
      <c r="AG167">
        <v>1</v>
      </c>
      <c r="AK167">
        <v>8.0223242279692304</v>
      </c>
      <c r="AL167">
        <v>1</v>
      </c>
    </row>
    <row r="168" spans="1:38" x14ac:dyDescent="0.15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7.20476548828396</v>
      </c>
      <c r="AB168">
        <v>1</v>
      </c>
      <c r="AF168">
        <v>7.2895485260188702</v>
      </c>
      <c r="AG168">
        <v>1</v>
      </c>
      <c r="AK168">
        <v>6.4647533010902301</v>
      </c>
      <c r="AL168">
        <v>1</v>
      </c>
    </row>
    <row r="169" spans="1:38" x14ac:dyDescent="0.15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6.0270472429712703</v>
      </c>
      <c r="AB169">
        <v>1</v>
      </c>
      <c r="AF169">
        <v>10.1337881347589</v>
      </c>
      <c r="AG169">
        <v>1</v>
      </c>
      <c r="AK169">
        <v>5.6184214394127201</v>
      </c>
      <c r="AL169">
        <v>1</v>
      </c>
    </row>
    <row r="170" spans="1:38" x14ac:dyDescent="0.15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6.7216041894043697</v>
      </c>
      <c r="AB170">
        <v>1</v>
      </c>
      <c r="AF170">
        <v>8.5709487408272391</v>
      </c>
      <c r="AG170">
        <v>1</v>
      </c>
      <c r="AK170">
        <v>5.5554806062122202</v>
      </c>
      <c r="AL170">
        <v>1</v>
      </c>
    </row>
    <row r="171" spans="1:38" x14ac:dyDescent="0.15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6.9337154294610901</v>
      </c>
      <c r="AB171">
        <v>1</v>
      </c>
      <c r="AF171">
        <v>9.0718747602602292</v>
      </c>
      <c r="AG171">
        <v>1</v>
      </c>
      <c r="AK171">
        <v>6.6304953394643498</v>
      </c>
      <c r="AL171">
        <v>1</v>
      </c>
    </row>
    <row r="172" spans="1:38" x14ac:dyDescent="0.15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8.9831367091301395</v>
      </c>
      <c r="AB172">
        <v>1</v>
      </c>
      <c r="AF172">
        <v>8.4647026402722307</v>
      </c>
      <c r="AG172">
        <v>1</v>
      </c>
      <c r="AK172">
        <v>6.6079576497997197</v>
      </c>
      <c r="AL172">
        <v>1</v>
      </c>
    </row>
    <row r="173" spans="1:38" x14ac:dyDescent="0.15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9.0496387502818507</v>
      </c>
      <c r="AB173">
        <v>1</v>
      </c>
      <c r="AF173">
        <v>7.7572182651488504</v>
      </c>
      <c r="AG173">
        <v>1</v>
      </c>
      <c r="AK173">
        <v>7.6949487840248398</v>
      </c>
      <c r="AL173">
        <v>1</v>
      </c>
    </row>
    <row r="174" spans="1:38" x14ac:dyDescent="0.15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8.7387694817714507</v>
      </c>
      <c r="AB174">
        <v>1</v>
      </c>
      <c r="AF174">
        <v>7.5232518411972098</v>
      </c>
      <c r="AG174">
        <v>1</v>
      </c>
      <c r="AK174">
        <v>6.6385269353226004</v>
      </c>
      <c r="AL174">
        <v>1</v>
      </c>
    </row>
    <row r="175" spans="1:38" x14ac:dyDescent="0.15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10.469733555850899</v>
      </c>
      <c r="AB175">
        <v>1</v>
      </c>
      <c r="AF175">
        <v>6.3135329582957702</v>
      </c>
      <c r="AG175">
        <v>1</v>
      </c>
      <c r="AK175">
        <v>6.2125526817935901</v>
      </c>
      <c r="AL175">
        <v>1</v>
      </c>
    </row>
    <row r="176" spans="1:38" x14ac:dyDescent="0.15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5.7115732792538401</v>
      </c>
      <c r="AB176">
        <v>1</v>
      </c>
      <c r="AF176">
        <v>7.1621521213560904</v>
      </c>
      <c r="AG176">
        <v>1</v>
      </c>
      <c r="AK176">
        <v>6.2344901150654701</v>
      </c>
      <c r="AL176">
        <v>1</v>
      </c>
    </row>
    <row r="177" spans="1:38" x14ac:dyDescent="0.15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4.7706192496600499</v>
      </c>
      <c r="AB177">
        <v>1</v>
      </c>
      <c r="AF177">
        <v>6.9298534006669996</v>
      </c>
      <c r="AG177">
        <v>1</v>
      </c>
      <c r="AK177">
        <v>5.9567920542505401</v>
      </c>
      <c r="AL177">
        <v>1</v>
      </c>
    </row>
    <row r="178" spans="1:38" x14ac:dyDescent="0.15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4.6364809556855198</v>
      </c>
      <c r="AB178">
        <v>1</v>
      </c>
      <c r="AF178">
        <v>7.2495742268688099</v>
      </c>
      <c r="AG178">
        <v>1</v>
      </c>
      <c r="AK178">
        <v>6.0031300256556497</v>
      </c>
      <c r="AL178">
        <v>1</v>
      </c>
    </row>
    <row r="179" spans="1:38" x14ac:dyDescent="0.15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5.5267428892206301</v>
      </c>
      <c r="AB179">
        <v>1</v>
      </c>
      <c r="AF179">
        <v>6.1774421339424599</v>
      </c>
      <c r="AG179">
        <v>1</v>
      </c>
      <c r="AK179">
        <v>5.2518550668071304</v>
      </c>
      <c r="AL179">
        <v>1</v>
      </c>
    </row>
    <row r="180" spans="1:38" x14ac:dyDescent="0.15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7.99614509431514</v>
      </c>
      <c r="AB180">
        <v>1</v>
      </c>
      <c r="AF180">
        <v>6.4250265075543496</v>
      </c>
      <c r="AG180">
        <v>1</v>
      </c>
      <c r="AK180">
        <v>5.7652301145930496</v>
      </c>
      <c r="AL180">
        <v>1</v>
      </c>
    </row>
    <row r="181" spans="1:38" x14ac:dyDescent="0.15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7.4945832537707702</v>
      </c>
      <c r="AB181">
        <v>1</v>
      </c>
      <c r="AF181">
        <v>6.3417604463992001</v>
      </c>
      <c r="AG181">
        <v>1</v>
      </c>
      <c r="AK181">
        <v>5.5571914813141703</v>
      </c>
      <c r="AL181">
        <v>1</v>
      </c>
    </row>
    <row r="182" spans="1:38" x14ac:dyDescent="0.15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8.0021508437666604</v>
      </c>
      <c r="AB182">
        <v>1</v>
      </c>
      <c r="AF182">
        <v>6.19401927117719</v>
      </c>
      <c r="AG182">
        <v>1</v>
      </c>
      <c r="AK182">
        <v>6.36821851008333</v>
      </c>
      <c r="AL182">
        <v>1</v>
      </c>
    </row>
    <row r="183" spans="1:38" x14ac:dyDescent="0.15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10.096720152644499</v>
      </c>
      <c r="AB183">
        <v>1</v>
      </c>
      <c r="AF183">
        <v>6.7494424042688896</v>
      </c>
      <c r="AG183">
        <v>1</v>
      </c>
      <c r="AK183">
        <v>8.6281342048903493</v>
      </c>
      <c r="AL183">
        <v>1</v>
      </c>
    </row>
    <row r="184" spans="1:38" x14ac:dyDescent="0.15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8.8748512411315499</v>
      </c>
      <c r="AB184">
        <v>1</v>
      </c>
      <c r="AF184">
        <v>6.57677090551796</v>
      </c>
      <c r="AG184">
        <v>1</v>
      </c>
      <c r="AK184">
        <v>8.4632455737211902</v>
      </c>
      <c r="AL184">
        <v>1</v>
      </c>
    </row>
    <row r="185" spans="1:38" x14ac:dyDescent="0.15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8.6987215613195303</v>
      </c>
      <c r="AB185">
        <v>1</v>
      </c>
      <c r="AF185">
        <v>6.7560571147274997</v>
      </c>
      <c r="AG185">
        <v>1</v>
      </c>
      <c r="AK185">
        <v>7.7902498892652003</v>
      </c>
      <c r="AL185">
        <v>1</v>
      </c>
    </row>
    <row r="186" spans="1:38" x14ac:dyDescent="0.15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6.9433586697961198</v>
      </c>
      <c r="AB186">
        <v>1</v>
      </c>
      <c r="AF186">
        <v>6.0497584951490104</v>
      </c>
      <c r="AG186">
        <v>1</v>
      </c>
      <c r="AK186">
        <v>7.4776034536064202</v>
      </c>
      <c r="AL186">
        <v>1</v>
      </c>
    </row>
    <row r="187" spans="1:38" x14ac:dyDescent="0.15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6.2970475035697602</v>
      </c>
      <c r="AB187">
        <v>1</v>
      </c>
      <c r="AF187">
        <v>9.15681556731667</v>
      </c>
      <c r="AG187">
        <v>1</v>
      </c>
      <c r="AK187">
        <v>6.5354902074551902</v>
      </c>
      <c r="AL187">
        <v>1</v>
      </c>
    </row>
    <row r="188" spans="1:38" x14ac:dyDescent="0.15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5.90864815183531</v>
      </c>
      <c r="AB188">
        <v>1</v>
      </c>
      <c r="AF188">
        <v>9.6244396297478492</v>
      </c>
      <c r="AG188">
        <v>1</v>
      </c>
      <c r="AK188">
        <v>6.3704839917153597</v>
      </c>
      <c r="AL188">
        <v>1</v>
      </c>
    </row>
    <row r="189" spans="1:38" x14ac:dyDescent="0.15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5.8365056293764699</v>
      </c>
      <c r="AB189">
        <v>1</v>
      </c>
      <c r="AF189">
        <v>9.2799287413976703</v>
      </c>
      <c r="AG189">
        <v>1</v>
      </c>
      <c r="AK189">
        <v>6.2195904085173099</v>
      </c>
      <c r="AL189">
        <v>1</v>
      </c>
    </row>
    <row r="190" spans="1:38" x14ac:dyDescent="0.15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5.0891601340836097</v>
      </c>
      <c r="AB190">
        <v>1</v>
      </c>
      <c r="AF190">
        <v>9.7200913125696893</v>
      </c>
      <c r="AG190">
        <v>1</v>
      </c>
      <c r="AK190">
        <v>6.0984473575971601</v>
      </c>
      <c r="AL190">
        <v>1</v>
      </c>
    </row>
    <row r="191" spans="1:38" x14ac:dyDescent="0.15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6.8553740879071903</v>
      </c>
      <c r="AB191">
        <v>1</v>
      </c>
      <c r="AF191">
        <v>8.1282955202881606</v>
      </c>
      <c r="AG191">
        <v>1</v>
      </c>
      <c r="AK191">
        <v>5.4351570922290602</v>
      </c>
      <c r="AL191">
        <v>1</v>
      </c>
    </row>
    <row r="192" spans="1:38" x14ac:dyDescent="0.15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7.40981730389767</v>
      </c>
      <c r="AB192">
        <v>1</v>
      </c>
      <c r="AF192">
        <v>8.3319482494463308</v>
      </c>
      <c r="AG192">
        <v>1</v>
      </c>
      <c r="AK192">
        <v>5.0709001462673804</v>
      </c>
      <c r="AL192">
        <v>1</v>
      </c>
    </row>
    <row r="193" spans="1:38" x14ac:dyDescent="0.15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8.0605249352664501</v>
      </c>
      <c r="AB193">
        <v>1</v>
      </c>
      <c r="AF193">
        <v>8.3330480816543204</v>
      </c>
      <c r="AG193">
        <v>1</v>
      </c>
      <c r="AK193">
        <v>5.4887207838171799</v>
      </c>
      <c r="AL193">
        <v>1</v>
      </c>
    </row>
    <row r="194" spans="1:38" x14ac:dyDescent="0.15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8.52324065566361</v>
      </c>
      <c r="AB194">
        <v>1</v>
      </c>
      <c r="AF194">
        <v>7.9166159129996601</v>
      </c>
      <c r="AG194">
        <v>1</v>
      </c>
      <c r="AK194">
        <v>6.11517448546903</v>
      </c>
      <c r="AL194">
        <v>1</v>
      </c>
    </row>
    <row r="195" spans="1:38" x14ac:dyDescent="0.15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7.7874286288047898</v>
      </c>
      <c r="AB195">
        <v>1</v>
      </c>
      <c r="AF195">
        <v>7.41400541317656</v>
      </c>
      <c r="AG195">
        <v>1</v>
      </c>
      <c r="AK195">
        <v>6.3806962689440399</v>
      </c>
      <c r="AL195">
        <v>1</v>
      </c>
    </row>
    <row r="196" spans="1:38" x14ac:dyDescent="0.15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6.8254556071604799</v>
      </c>
      <c r="AB196">
        <v>1</v>
      </c>
      <c r="AF196">
        <v>7.2774456746931104</v>
      </c>
      <c r="AG196">
        <v>1</v>
      </c>
      <c r="AK196">
        <v>5.9090270724590201</v>
      </c>
      <c r="AL196">
        <v>1</v>
      </c>
    </row>
    <row r="197" spans="1:38" x14ac:dyDescent="0.15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6.78648431551653</v>
      </c>
      <c r="AB197">
        <v>1</v>
      </c>
      <c r="AF197">
        <v>7.1278872992778801</v>
      </c>
      <c r="AG197">
        <v>1</v>
      </c>
      <c r="AK197">
        <v>5.9519420675457999</v>
      </c>
      <c r="AL197">
        <v>1</v>
      </c>
    </row>
    <row r="198" spans="1:38" x14ac:dyDescent="0.15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5.9035388880213997</v>
      </c>
      <c r="AB198">
        <v>0</v>
      </c>
      <c r="AF198">
        <v>7.8150391073492296</v>
      </c>
      <c r="AG198">
        <v>1</v>
      </c>
      <c r="AK198">
        <v>5.51114250435944</v>
      </c>
      <c r="AL198">
        <v>1</v>
      </c>
    </row>
    <row r="199" spans="1:38" x14ac:dyDescent="0.15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5.9915445288320797</v>
      </c>
      <c r="AB199">
        <v>0</v>
      </c>
      <c r="AF199">
        <v>7.5461244644883001</v>
      </c>
      <c r="AG199">
        <v>1</v>
      </c>
      <c r="AK199">
        <v>6.1504321572734799</v>
      </c>
      <c r="AL199">
        <v>1</v>
      </c>
    </row>
    <row r="200" spans="1:38" x14ac:dyDescent="0.15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5.48066992497633</v>
      </c>
      <c r="AB200">
        <v>0</v>
      </c>
      <c r="AF200">
        <v>6.3600725618842304</v>
      </c>
      <c r="AG200">
        <v>1</v>
      </c>
      <c r="AK200">
        <v>7.2770540926595304</v>
      </c>
      <c r="AL200">
        <v>1</v>
      </c>
    </row>
    <row r="201" spans="1:38" x14ac:dyDescent="0.15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5.5324375526614302</v>
      </c>
      <c r="AB201">
        <v>0</v>
      </c>
      <c r="AF201">
        <v>6.2328329687061697</v>
      </c>
      <c r="AG201">
        <v>1</v>
      </c>
      <c r="AK201">
        <v>8.0162504767329903</v>
      </c>
      <c r="AL201">
        <v>1</v>
      </c>
    </row>
    <row r="202" spans="1:38" x14ac:dyDescent="0.15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5.2503539483892903</v>
      </c>
      <c r="AB202">
        <v>0</v>
      </c>
      <c r="AF202">
        <v>6.2803266397505304</v>
      </c>
      <c r="AG202">
        <v>1</v>
      </c>
      <c r="AK202">
        <v>7.8740596332716803</v>
      </c>
      <c r="AL202">
        <v>1</v>
      </c>
    </row>
    <row r="203" spans="1:38" x14ac:dyDescent="0.15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5.4672825203226703</v>
      </c>
      <c r="AB203">
        <v>0</v>
      </c>
      <c r="AF203">
        <v>6.2590935196173803</v>
      </c>
      <c r="AG203">
        <v>1</v>
      </c>
      <c r="AK203">
        <v>7.2481751054333303</v>
      </c>
      <c r="AL203">
        <v>1</v>
      </c>
    </row>
    <row r="204" spans="1:38" x14ac:dyDescent="0.15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5.3555077433018203</v>
      </c>
      <c r="AB204">
        <v>0</v>
      </c>
      <c r="AF204">
        <v>6.1429827404864001</v>
      </c>
      <c r="AG204">
        <v>1</v>
      </c>
      <c r="AK204">
        <v>5.7879347428981598</v>
      </c>
      <c r="AL204">
        <v>1</v>
      </c>
    </row>
    <row r="205" spans="1:38" x14ac:dyDescent="0.15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5.8238980189121001</v>
      </c>
      <c r="AB205">
        <v>0</v>
      </c>
      <c r="AF205">
        <v>7.0496276228573498</v>
      </c>
      <c r="AG205">
        <v>1</v>
      </c>
      <c r="AK205">
        <v>5.7411979056442499</v>
      </c>
      <c r="AL205">
        <v>1</v>
      </c>
    </row>
    <row r="206" spans="1:38" x14ac:dyDescent="0.15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5.3166229627880401</v>
      </c>
      <c r="AB206">
        <v>0</v>
      </c>
      <c r="AF206">
        <v>7.7030414922781096</v>
      </c>
      <c r="AG206">
        <v>1</v>
      </c>
      <c r="AK206">
        <v>6.4188561755168001</v>
      </c>
      <c r="AL206">
        <v>1</v>
      </c>
    </row>
    <row r="207" spans="1:38" x14ac:dyDescent="0.15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5.8721835721124398</v>
      </c>
      <c r="AB207">
        <v>0</v>
      </c>
      <c r="AF207">
        <v>8.4776810195640397</v>
      </c>
      <c r="AG207">
        <v>1</v>
      </c>
      <c r="AK207">
        <v>6.9688612858203598</v>
      </c>
      <c r="AL207">
        <v>1</v>
      </c>
    </row>
    <row r="208" spans="1:38" x14ac:dyDescent="0.15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4.9105633468498198</v>
      </c>
      <c r="AB208">
        <v>0</v>
      </c>
      <c r="AF208">
        <v>8.3211371032444301</v>
      </c>
      <c r="AG208">
        <v>1</v>
      </c>
      <c r="AK208">
        <v>6.5210937293287898</v>
      </c>
      <c r="AL208">
        <v>1</v>
      </c>
    </row>
    <row r="209" spans="1:38" x14ac:dyDescent="0.15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5.41161833021759</v>
      </c>
      <c r="AB209">
        <v>0</v>
      </c>
      <c r="AF209">
        <v>7.3979923814875903</v>
      </c>
      <c r="AG209">
        <v>1</v>
      </c>
      <c r="AK209">
        <v>6.6001758597945601</v>
      </c>
      <c r="AL209">
        <v>1</v>
      </c>
    </row>
    <row r="210" spans="1:38" x14ac:dyDescent="0.15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5.4309385253218103</v>
      </c>
      <c r="AB210">
        <v>0</v>
      </c>
      <c r="AF210">
        <v>7.8146143353468496</v>
      </c>
      <c r="AG210">
        <v>1</v>
      </c>
      <c r="AK210">
        <v>6.6976820944852404</v>
      </c>
      <c r="AL210">
        <v>1</v>
      </c>
    </row>
    <row r="211" spans="1:38" x14ac:dyDescent="0.15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5.2414625408397004</v>
      </c>
      <c r="AB211">
        <v>0</v>
      </c>
      <c r="AF211">
        <v>9.9097913977985108</v>
      </c>
      <c r="AG211">
        <v>1</v>
      </c>
      <c r="AK211">
        <v>6.6767447619698403</v>
      </c>
      <c r="AL211">
        <v>1</v>
      </c>
    </row>
    <row r="212" spans="1:38" x14ac:dyDescent="0.15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6.7654491020439496</v>
      </c>
      <c r="AB212">
        <v>0</v>
      </c>
      <c r="AF212">
        <v>7.9149759708270802</v>
      </c>
      <c r="AG212">
        <v>1</v>
      </c>
      <c r="AK212">
        <v>7.0418264846603602</v>
      </c>
      <c r="AL212">
        <v>1</v>
      </c>
    </row>
    <row r="213" spans="1:38" x14ac:dyDescent="0.15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6.1411226986234402</v>
      </c>
      <c r="AB213">
        <v>0</v>
      </c>
      <c r="AF213">
        <v>8.2825052621325206</v>
      </c>
      <c r="AG213">
        <v>1</v>
      </c>
      <c r="AK213">
        <v>7.0853202444105499</v>
      </c>
      <c r="AL213">
        <v>1</v>
      </c>
    </row>
    <row r="214" spans="1:38" x14ac:dyDescent="0.15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6.1418415192945002</v>
      </c>
      <c r="AB214">
        <v>0</v>
      </c>
      <c r="AF214">
        <v>8.2596273466418904</v>
      </c>
      <c r="AG214">
        <v>1</v>
      </c>
      <c r="AK214">
        <v>7.1167234414694001</v>
      </c>
      <c r="AL214">
        <v>1</v>
      </c>
    </row>
    <row r="215" spans="1:38" x14ac:dyDescent="0.15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7.2795723078444903</v>
      </c>
      <c r="AB215">
        <v>0</v>
      </c>
      <c r="AF215">
        <v>9.0154310386548406</v>
      </c>
      <c r="AG215">
        <v>1</v>
      </c>
      <c r="AK215">
        <v>7.0107899531211002</v>
      </c>
      <c r="AL215">
        <v>1</v>
      </c>
    </row>
    <row r="216" spans="1:38" x14ac:dyDescent="0.15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7.0014699595376202</v>
      </c>
      <c r="AB216">
        <v>0</v>
      </c>
      <c r="AF216">
        <v>7.9902524604671097</v>
      </c>
      <c r="AG216">
        <v>1</v>
      </c>
      <c r="AK216">
        <v>6.4572064779327398</v>
      </c>
      <c r="AL216">
        <v>1</v>
      </c>
    </row>
    <row r="217" spans="1:38" x14ac:dyDescent="0.15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6.6928823135393296</v>
      </c>
      <c r="AB217">
        <v>0</v>
      </c>
      <c r="AF217">
        <v>7.9248825386641997</v>
      </c>
      <c r="AG217">
        <v>1</v>
      </c>
      <c r="AK217">
        <v>5.7636393628491698</v>
      </c>
      <c r="AL217">
        <v>0</v>
      </c>
    </row>
    <row r="218" spans="1:38" x14ac:dyDescent="0.15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5.91608378199152</v>
      </c>
      <c r="AB218">
        <v>0</v>
      </c>
      <c r="AF218">
        <v>6.8415118873208103</v>
      </c>
      <c r="AG218">
        <v>1</v>
      </c>
      <c r="AK218">
        <v>6.6557804305675798</v>
      </c>
      <c r="AL218">
        <v>0</v>
      </c>
    </row>
    <row r="219" spans="1:38" x14ac:dyDescent="0.15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5.8992959975938</v>
      </c>
      <c r="AB219">
        <v>0</v>
      </c>
      <c r="AF219">
        <v>7.1093083001533497</v>
      </c>
      <c r="AG219">
        <v>1</v>
      </c>
      <c r="AK219">
        <v>6.9566591924996501</v>
      </c>
      <c r="AL219">
        <v>0</v>
      </c>
    </row>
    <row r="220" spans="1:38" x14ac:dyDescent="0.15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6.5042710554287098</v>
      </c>
      <c r="AB220">
        <v>0</v>
      </c>
      <c r="AF220">
        <v>7.3481287608502299</v>
      </c>
      <c r="AG220">
        <v>1</v>
      </c>
      <c r="AK220">
        <v>6.9512149834896899</v>
      </c>
      <c r="AL220">
        <v>0</v>
      </c>
    </row>
    <row r="221" spans="1:38" x14ac:dyDescent="0.15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9.3338526032351208</v>
      </c>
      <c r="AB221">
        <v>0</v>
      </c>
      <c r="AF221">
        <v>8.2250109429046994</v>
      </c>
      <c r="AG221">
        <v>1</v>
      </c>
      <c r="AK221">
        <v>6.8871849937488898</v>
      </c>
      <c r="AL221">
        <v>0</v>
      </c>
    </row>
    <row r="222" spans="1:38" x14ac:dyDescent="0.15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9.7611375642165807</v>
      </c>
      <c r="AB222">
        <v>0</v>
      </c>
      <c r="AF222">
        <v>7.6726911014620498</v>
      </c>
      <c r="AG222">
        <v>1</v>
      </c>
      <c r="AK222">
        <v>6.1721491093198999</v>
      </c>
      <c r="AL222">
        <v>0</v>
      </c>
    </row>
    <row r="223" spans="1:38" x14ac:dyDescent="0.15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9.7410381440366507</v>
      </c>
      <c r="AB223">
        <v>0</v>
      </c>
      <c r="AF223">
        <v>7.3300431450124499</v>
      </c>
      <c r="AG223">
        <v>1</v>
      </c>
      <c r="AK223">
        <v>5.7474265586428999</v>
      </c>
      <c r="AL223">
        <v>0</v>
      </c>
    </row>
    <row r="224" spans="1:38" x14ac:dyDescent="0.15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7.4503064285178997</v>
      </c>
      <c r="AB224">
        <v>0</v>
      </c>
      <c r="AF224">
        <v>8.82512832811123</v>
      </c>
      <c r="AG224">
        <v>1</v>
      </c>
      <c r="AK224">
        <v>5.4639398174298401</v>
      </c>
      <c r="AL224">
        <v>0</v>
      </c>
    </row>
    <row r="225" spans="1:38" x14ac:dyDescent="0.15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7.2782236544577197</v>
      </c>
      <c r="AB225">
        <v>0</v>
      </c>
      <c r="AF225">
        <v>7.4524016592207598</v>
      </c>
      <c r="AG225">
        <v>1</v>
      </c>
      <c r="AK225">
        <v>5.00311880972317</v>
      </c>
      <c r="AL225">
        <v>0</v>
      </c>
    </row>
    <row r="226" spans="1:38" x14ac:dyDescent="0.15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6.5651560402535001</v>
      </c>
      <c r="AB226">
        <v>0</v>
      </c>
      <c r="AF226">
        <v>7.4165475086718802</v>
      </c>
      <c r="AG226">
        <v>1</v>
      </c>
      <c r="AK226">
        <v>5.4210727069264397</v>
      </c>
      <c r="AL226">
        <v>0</v>
      </c>
    </row>
    <row r="227" spans="1:38" x14ac:dyDescent="0.15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5.9251140064546899</v>
      </c>
      <c r="AB227">
        <v>0</v>
      </c>
      <c r="AF227">
        <v>7.1464433507084202</v>
      </c>
      <c r="AG227">
        <v>1</v>
      </c>
      <c r="AK227">
        <v>6.5026314066754098</v>
      </c>
      <c r="AL227">
        <v>0</v>
      </c>
    </row>
    <row r="228" spans="1:38" x14ac:dyDescent="0.15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6.5593320518985196</v>
      </c>
      <c r="AB228">
        <v>0</v>
      </c>
      <c r="AF228">
        <v>6.2474733999026304</v>
      </c>
      <c r="AG228">
        <v>1</v>
      </c>
      <c r="AK228">
        <v>6.3526704867884298</v>
      </c>
      <c r="AL228">
        <v>0</v>
      </c>
    </row>
    <row r="229" spans="1:38" x14ac:dyDescent="0.15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5.6937797142461504</v>
      </c>
      <c r="AB229">
        <v>0</v>
      </c>
      <c r="AF229">
        <v>6.6766431227405896</v>
      </c>
      <c r="AG229">
        <v>1</v>
      </c>
      <c r="AK229">
        <v>6.6310140660693504</v>
      </c>
      <c r="AL229">
        <v>0</v>
      </c>
    </row>
    <row r="230" spans="1:38" x14ac:dyDescent="0.15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5.5434177186346396</v>
      </c>
      <c r="AB230">
        <v>0</v>
      </c>
      <c r="AF230">
        <v>6.6032790459075299</v>
      </c>
      <c r="AG230">
        <v>1</v>
      </c>
      <c r="AK230">
        <v>6.0916618016197903</v>
      </c>
      <c r="AL230">
        <v>0</v>
      </c>
    </row>
    <row r="231" spans="1:38" x14ac:dyDescent="0.15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5.6508917639009297</v>
      </c>
      <c r="AB231">
        <v>0</v>
      </c>
      <c r="AF231">
        <v>7.1338320864799503</v>
      </c>
      <c r="AG231">
        <v>1</v>
      </c>
      <c r="AK231">
        <v>7.0639267285203697</v>
      </c>
      <c r="AL231">
        <v>0</v>
      </c>
    </row>
    <row r="232" spans="1:38" x14ac:dyDescent="0.15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7.5457867833596497</v>
      </c>
      <c r="AB232">
        <v>0</v>
      </c>
      <c r="AF232">
        <v>10.41151227874</v>
      </c>
      <c r="AG232">
        <v>1</v>
      </c>
      <c r="AK232">
        <v>5.54631777868107</v>
      </c>
      <c r="AL232">
        <v>0</v>
      </c>
    </row>
    <row r="233" spans="1:38" x14ac:dyDescent="0.15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6.9425471022180698</v>
      </c>
      <c r="AB233">
        <v>0</v>
      </c>
      <c r="AF233">
        <v>7.9788637897226202</v>
      </c>
      <c r="AG233">
        <v>1</v>
      </c>
      <c r="AK233">
        <v>4.7715632583852203</v>
      </c>
      <c r="AL233">
        <v>0</v>
      </c>
    </row>
    <row r="234" spans="1:38" x14ac:dyDescent="0.15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6.2538709036792097</v>
      </c>
      <c r="AB234">
        <v>0</v>
      </c>
      <c r="AF234">
        <v>6.1486950138437804</v>
      </c>
      <c r="AG234">
        <v>1</v>
      </c>
      <c r="AK234">
        <v>4.4316137752017601</v>
      </c>
      <c r="AL234">
        <v>0</v>
      </c>
    </row>
    <row r="235" spans="1:38" x14ac:dyDescent="0.15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6.4788990057675004</v>
      </c>
      <c r="AB235">
        <v>0</v>
      </c>
      <c r="AF235">
        <v>6.50778891673004</v>
      </c>
      <c r="AG235">
        <v>1</v>
      </c>
      <c r="AK235">
        <v>5.7332148810954804</v>
      </c>
      <c r="AL235">
        <v>0</v>
      </c>
    </row>
    <row r="236" spans="1:38" x14ac:dyDescent="0.15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6.5863525596745101</v>
      </c>
      <c r="AB236">
        <v>0</v>
      </c>
      <c r="AF236">
        <v>6.5506196815444504</v>
      </c>
      <c r="AG236">
        <v>1</v>
      </c>
      <c r="AK236">
        <v>5.6923175040970699</v>
      </c>
      <c r="AL236">
        <v>0</v>
      </c>
    </row>
    <row r="237" spans="1:38" x14ac:dyDescent="0.15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6.5044225579812602</v>
      </c>
      <c r="AB237">
        <v>0</v>
      </c>
      <c r="AF237">
        <v>8.4463525106536004</v>
      </c>
      <c r="AG237">
        <v>1</v>
      </c>
      <c r="AK237">
        <v>7.7571222799010604</v>
      </c>
      <c r="AL237">
        <v>0</v>
      </c>
    </row>
    <row r="238" spans="1:38" x14ac:dyDescent="0.15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7.6467920100835602</v>
      </c>
      <c r="AB238">
        <v>0</v>
      </c>
      <c r="AF238">
        <v>8.1233350104086792</v>
      </c>
      <c r="AG238">
        <v>1</v>
      </c>
      <c r="AK238">
        <v>9.26413425640553</v>
      </c>
      <c r="AL238">
        <v>0</v>
      </c>
    </row>
    <row r="239" spans="1:38" x14ac:dyDescent="0.15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7.61682330204951</v>
      </c>
      <c r="AB239">
        <v>0</v>
      </c>
      <c r="AF239">
        <v>7.8989622995196198</v>
      </c>
      <c r="AG239">
        <v>1</v>
      </c>
      <c r="AK239">
        <v>8.7234900313668202</v>
      </c>
      <c r="AL239">
        <v>0</v>
      </c>
    </row>
    <row r="240" spans="1:38" x14ac:dyDescent="0.15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7.2076364831256301</v>
      </c>
      <c r="AB240">
        <v>0</v>
      </c>
      <c r="AF240">
        <v>8.5223327095859602</v>
      </c>
      <c r="AG240">
        <v>1</v>
      </c>
      <c r="AK240">
        <v>7.8258814427292496</v>
      </c>
      <c r="AL240">
        <v>0</v>
      </c>
    </row>
    <row r="241" spans="1:38" x14ac:dyDescent="0.15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7.1226106763141201</v>
      </c>
      <c r="AB241">
        <v>0</v>
      </c>
      <c r="AF241">
        <v>9.3384000836881</v>
      </c>
      <c r="AG241">
        <v>1</v>
      </c>
      <c r="AK241">
        <v>6.7601128520929201</v>
      </c>
      <c r="AL241">
        <v>0</v>
      </c>
    </row>
    <row r="242" spans="1:38" x14ac:dyDescent="0.15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7.6362839113406098</v>
      </c>
      <c r="AB242">
        <v>0</v>
      </c>
      <c r="AF242">
        <v>8.6325962251842601</v>
      </c>
      <c r="AG242">
        <v>1</v>
      </c>
      <c r="AK242">
        <v>5.9509499669572197</v>
      </c>
      <c r="AL242">
        <v>0</v>
      </c>
    </row>
    <row r="243" spans="1:38" x14ac:dyDescent="0.15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8.1751880268306891</v>
      </c>
      <c r="AB243">
        <v>0</v>
      </c>
      <c r="AF243">
        <v>10.039641854469499</v>
      </c>
      <c r="AG243">
        <v>1</v>
      </c>
      <c r="AK243">
        <v>6.3276711442800604</v>
      </c>
      <c r="AL243">
        <v>0</v>
      </c>
    </row>
    <row r="244" spans="1:38" x14ac:dyDescent="0.15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7.7380777200242203</v>
      </c>
      <c r="AB244">
        <v>0</v>
      </c>
      <c r="AF244">
        <v>8.74824705385989</v>
      </c>
      <c r="AG244">
        <v>1</v>
      </c>
      <c r="AK244">
        <v>5.87713202395783</v>
      </c>
      <c r="AL244">
        <v>0</v>
      </c>
    </row>
    <row r="245" spans="1:38" x14ac:dyDescent="0.15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7.2905876899851796</v>
      </c>
      <c r="AB245">
        <v>0</v>
      </c>
      <c r="AF245">
        <v>8.9676455642144699</v>
      </c>
      <c r="AG245">
        <v>1</v>
      </c>
      <c r="AK245">
        <v>5.0217160455355598</v>
      </c>
      <c r="AL245">
        <v>0</v>
      </c>
    </row>
    <row r="246" spans="1:38" x14ac:dyDescent="0.15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5.5823512871465404</v>
      </c>
      <c r="AB246">
        <v>0</v>
      </c>
      <c r="AF246">
        <v>7.5535332911951496</v>
      </c>
      <c r="AG246">
        <v>1</v>
      </c>
      <c r="AK246">
        <v>4.8125139887207</v>
      </c>
      <c r="AL246">
        <v>0</v>
      </c>
    </row>
    <row r="247" spans="1:38" x14ac:dyDescent="0.15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5.0562464015036497</v>
      </c>
      <c r="AB247">
        <v>0</v>
      </c>
      <c r="AF247">
        <v>7.2383900854573504</v>
      </c>
      <c r="AG247">
        <v>1</v>
      </c>
      <c r="AK247">
        <v>4.8128756589461599</v>
      </c>
      <c r="AL247">
        <v>0</v>
      </c>
    </row>
    <row r="248" spans="1:38" x14ac:dyDescent="0.15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5.2543933957868996</v>
      </c>
      <c r="AB248">
        <v>0</v>
      </c>
      <c r="AF248">
        <v>7.9349418849605398</v>
      </c>
      <c r="AG248">
        <v>1</v>
      </c>
      <c r="AK248">
        <v>4.9953436196946601</v>
      </c>
      <c r="AL248">
        <v>0</v>
      </c>
    </row>
    <row r="249" spans="1:38" x14ac:dyDescent="0.15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6.28893206833117</v>
      </c>
      <c r="AB249">
        <v>0</v>
      </c>
      <c r="AF249">
        <v>10.2014821290441</v>
      </c>
      <c r="AG249">
        <v>1</v>
      </c>
      <c r="AK249">
        <v>5.7419698986131298</v>
      </c>
      <c r="AL249">
        <v>0</v>
      </c>
    </row>
    <row r="250" spans="1:38" x14ac:dyDescent="0.15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6.5869793094574396</v>
      </c>
      <c r="AB250">
        <v>0</v>
      </c>
      <c r="AF250">
        <v>9.6813053942311207</v>
      </c>
      <c r="AG250">
        <v>1</v>
      </c>
      <c r="AK250">
        <v>5.0689138514368697</v>
      </c>
      <c r="AL250">
        <v>0</v>
      </c>
    </row>
    <row r="251" spans="1:38" x14ac:dyDescent="0.15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6.6473450458806003</v>
      </c>
      <c r="AB251">
        <v>0</v>
      </c>
      <c r="AF251">
        <v>10.1490914937146</v>
      </c>
      <c r="AG251">
        <v>1</v>
      </c>
      <c r="AK251">
        <v>5.40211521347877</v>
      </c>
      <c r="AL251">
        <v>0</v>
      </c>
    </row>
    <row r="252" spans="1:38" x14ac:dyDescent="0.15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6.8844463091685597</v>
      </c>
      <c r="AB252">
        <v>0</v>
      </c>
      <c r="AF252">
        <v>10.0856247524172</v>
      </c>
      <c r="AG252">
        <v>1</v>
      </c>
      <c r="AK252">
        <v>5.0991834389608197</v>
      </c>
      <c r="AL252">
        <v>0</v>
      </c>
    </row>
    <row r="253" spans="1:38" x14ac:dyDescent="0.15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5.4149778644492601</v>
      </c>
      <c r="AB253">
        <v>0</v>
      </c>
      <c r="AF253">
        <v>8.74543066879877</v>
      </c>
      <c r="AG253">
        <v>1</v>
      </c>
      <c r="AK253">
        <v>6.1116441545688103</v>
      </c>
      <c r="AL253">
        <v>0</v>
      </c>
    </row>
    <row r="254" spans="1:38" x14ac:dyDescent="0.15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6.7474449521816497</v>
      </c>
      <c r="AB254">
        <v>0</v>
      </c>
      <c r="AF254">
        <v>6.97588432983106</v>
      </c>
      <c r="AG254">
        <v>1</v>
      </c>
      <c r="AK254">
        <v>7.5377469879906904</v>
      </c>
      <c r="AL254">
        <v>0</v>
      </c>
    </row>
    <row r="255" spans="1:38" x14ac:dyDescent="0.15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6.6043467194301702</v>
      </c>
      <c r="AB255">
        <v>0</v>
      </c>
      <c r="AF255">
        <v>7.5064346230992003</v>
      </c>
      <c r="AG255">
        <v>1</v>
      </c>
      <c r="AK255">
        <v>6.7230912370090898</v>
      </c>
      <c r="AL255">
        <v>0</v>
      </c>
    </row>
    <row r="256" spans="1:38" x14ac:dyDescent="0.15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7.1878295549473004</v>
      </c>
      <c r="AB256">
        <v>0</v>
      </c>
      <c r="AF256">
        <v>8.3224315740466892</v>
      </c>
      <c r="AG256">
        <v>1</v>
      </c>
      <c r="AK256">
        <v>6.9658470360159601</v>
      </c>
      <c r="AL256">
        <v>0</v>
      </c>
    </row>
    <row r="257" spans="1:38" x14ac:dyDescent="0.15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8.7539085455494305</v>
      </c>
      <c r="AB257">
        <v>0</v>
      </c>
      <c r="AF257">
        <v>8.02794914225497</v>
      </c>
      <c r="AG257">
        <v>1</v>
      </c>
      <c r="AK257">
        <v>7.6701269853300396</v>
      </c>
      <c r="AL257">
        <v>0</v>
      </c>
    </row>
    <row r="258" spans="1:38" x14ac:dyDescent="0.15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7.7898800758712197</v>
      </c>
      <c r="AB258">
        <v>0</v>
      </c>
      <c r="AF258">
        <v>8.0248547404706692</v>
      </c>
      <c r="AG258">
        <v>1</v>
      </c>
      <c r="AK258">
        <v>7.3899559950572504</v>
      </c>
      <c r="AL258">
        <v>0</v>
      </c>
    </row>
    <row r="259" spans="1:38" x14ac:dyDescent="0.15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6.5576582610773597</v>
      </c>
      <c r="AB259">
        <v>0</v>
      </c>
      <c r="AF259">
        <v>9.1473968399912398</v>
      </c>
      <c r="AG259">
        <v>1</v>
      </c>
      <c r="AK259">
        <v>8.0024144612341903</v>
      </c>
      <c r="AL259">
        <v>0</v>
      </c>
    </row>
    <row r="260" spans="1:38" x14ac:dyDescent="0.15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6.2402349975505196</v>
      </c>
      <c r="AB260">
        <v>0</v>
      </c>
      <c r="AF260">
        <v>10.1501268795431</v>
      </c>
      <c r="AG260">
        <v>1</v>
      </c>
      <c r="AK260">
        <v>9.6848730102558207</v>
      </c>
      <c r="AL260">
        <v>0</v>
      </c>
    </row>
    <row r="261" spans="1:38" x14ac:dyDescent="0.15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5.7235912093512598</v>
      </c>
      <c r="AB261">
        <v>0</v>
      </c>
      <c r="AF261">
        <v>10.5815669940914</v>
      </c>
      <c r="AG261">
        <v>1</v>
      </c>
      <c r="AK261">
        <v>8.9522307615629799</v>
      </c>
      <c r="AL261">
        <v>0</v>
      </c>
    </row>
    <row r="262" spans="1:38" x14ac:dyDescent="0.15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5.4889463042651503</v>
      </c>
      <c r="AB262">
        <v>0</v>
      </c>
      <c r="AF262">
        <v>7.9528469211520498</v>
      </c>
      <c r="AG262">
        <v>1</v>
      </c>
      <c r="AK262">
        <v>7.2394524403971303</v>
      </c>
      <c r="AL262">
        <v>0</v>
      </c>
    </row>
    <row r="263" spans="1:38" x14ac:dyDescent="0.15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6.0513102179552201</v>
      </c>
      <c r="AB263">
        <v>0</v>
      </c>
      <c r="AF263">
        <v>5.8187762677337203</v>
      </c>
      <c r="AG263">
        <v>1</v>
      </c>
      <c r="AK263">
        <v>5.0959965766122401</v>
      </c>
      <c r="AL263">
        <v>0</v>
      </c>
    </row>
    <row r="264" spans="1:38" x14ac:dyDescent="0.15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6.4426571879919701</v>
      </c>
      <c r="AB264">
        <v>0</v>
      </c>
      <c r="AF264">
        <v>5.3525288025799496</v>
      </c>
      <c r="AG264">
        <v>0</v>
      </c>
      <c r="AK264">
        <v>4.9721332874594504</v>
      </c>
      <c r="AL264">
        <v>0</v>
      </c>
    </row>
    <row r="265" spans="1:38" x14ac:dyDescent="0.15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5.9635829927261303</v>
      </c>
      <c r="AB265">
        <v>0</v>
      </c>
      <c r="AF265">
        <v>5.4669572901363601</v>
      </c>
      <c r="AG265">
        <v>0</v>
      </c>
      <c r="AK265">
        <v>5.69852720373044</v>
      </c>
      <c r="AL265">
        <v>0</v>
      </c>
    </row>
    <row r="266" spans="1:38" x14ac:dyDescent="0.15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6.2837449909924397</v>
      </c>
      <c r="AB266">
        <v>0</v>
      </c>
      <c r="AF266">
        <v>4.63503735984734</v>
      </c>
      <c r="AG266">
        <v>0</v>
      </c>
      <c r="AK266">
        <v>9.8371796386105803</v>
      </c>
      <c r="AL266">
        <v>0</v>
      </c>
    </row>
    <row r="267" spans="1:38" x14ac:dyDescent="0.15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6.2229805928828901</v>
      </c>
      <c r="AB267">
        <v>0</v>
      </c>
      <c r="AF267">
        <v>5.8207348323558401</v>
      </c>
      <c r="AG267">
        <v>0</v>
      </c>
      <c r="AK267">
        <v>10.5161380845809</v>
      </c>
      <c r="AL267">
        <v>0</v>
      </c>
    </row>
    <row r="268" spans="1:38" x14ac:dyDescent="0.15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6.05373070971498</v>
      </c>
      <c r="AB268">
        <v>0</v>
      </c>
      <c r="AF268">
        <v>5.3386320727454102</v>
      </c>
      <c r="AG268">
        <v>0</v>
      </c>
      <c r="AK268">
        <v>9.6169625880015097</v>
      </c>
      <c r="AL268">
        <v>0</v>
      </c>
    </row>
    <row r="269" spans="1:38" x14ac:dyDescent="0.15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5.9459206271161698</v>
      </c>
      <c r="AB269">
        <v>0</v>
      </c>
      <c r="AF269">
        <v>5.6365364385716701</v>
      </c>
      <c r="AG269">
        <v>0</v>
      </c>
      <c r="AK269">
        <v>10.023321845362499</v>
      </c>
      <c r="AL269">
        <v>0</v>
      </c>
    </row>
    <row r="270" spans="1:38" x14ac:dyDescent="0.15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5.3816901039190803</v>
      </c>
      <c r="AB270">
        <v>0</v>
      </c>
      <c r="AF270">
        <v>5.7914551470749398</v>
      </c>
      <c r="AG270">
        <v>0</v>
      </c>
      <c r="AK270">
        <v>7.0147556798750097</v>
      </c>
      <c r="AL270">
        <v>0</v>
      </c>
    </row>
    <row r="271" spans="1:38" x14ac:dyDescent="0.15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F271">
        <v>5.5743974464300301</v>
      </c>
      <c r="AG271">
        <v>0</v>
      </c>
      <c r="AK271">
        <v>6.9219843881931702</v>
      </c>
      <c r="AL271">
        <v>0</v>
      </c>
    </row>
    <row r="272" spans="1:38" x14ac:dyDescent="0.15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F272">
        <v>5.8407026202321699</v>
      </c>
      <c r="AG272">
        <v>0</v>
      </c>
      <c r="AK272">
        <v>6.1674975074775702</v>
      </c>
      <c r="AL272">
        <v>0</v>
      </c>
    </row>
    <row r="273" spans="1:38" x14ac:dyDescent="0.15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F273">
        <v>5.8010285610648999</v>
      </c>
      <c r="AG273">
        <v>0</v>
      </c>
      <c r="AK273">
        <v>7.3989267713032199</v>
      </c>
      <c r="AL273">
        <v>0</v>
      </c>
    </row>
    <row r="274" spans="1:38" x14ac:dyDescent="0.15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F274">
        <v>5.5347357434818001</v>
      </c>
      <c r="AG274">
        <v>0</v>
      </c>
      <c r="AK274">
        <v>7.5202372823575301</v>
      </c>
      <c r="AL274">
        <v>0</v>
      </c>
    </row>
    <row r="275" spans="1:38" x14ac:dyDescent="0.15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F275">
        <v>5.7276947217091703</v>
      </c>
      <c r="AG275">
        <v>0</v>
      </c>
      <c r="AK275">
        <v>7.56799392709451</v>
      </c>
      <c r="AL275">
        <v>0</v>
      </c>
    </row>
    <row r="276" spans="1:38" x14ac:dyDescent="0.15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F276">
        <v>5.4988808027773599</v>
      </c>
      <c r="AG276">
        <v>0</v>
      </c>
      <c r="AK276">
        <v>8.3992823888684391</v>
      </c>
      <c r="AL276">
        <v>0</v>
      </c>
    </row>
    <row r="277" spans="1:38" x14ac:dyDescent="0.15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F277">
        <v>5.3714105366602096</v>
      </c>
      <c r="AG277">
        <v>0</v>
      </c>
      <c r="AK277">
        <v>6.7868020016076898</v>
      </c>
      <c r="AL277">
        <v>0</v>
      </c>
    </row>
    <row r="278" spans="1:38" x14ac:dyDescent="0.15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F278">
        <v>5.1541402558179099</v>
      </c>
      <c r="AG278">
        <v>0</v>
      </c>
      <c r="AK278">
        <v>7.1535254038235303</v>
      </c>
      <c r="AL278">
        <v>0</v>
      </c>
    </row>
    <row r="279" spans="1:38" x14ac:dyDescent="0.15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F279">
        <v>7.1572198547583703</v>
      </c>
      <c r="AG279">
        <v>0</v>
      </c>
      <c r="AK279">
        <v>7.1501571699354001</v>
      </c>
      <c r="AL279">
        <v>0</v>
      </c>
    </row>
    <row r="280" spans="1:38" x14ac:dyDescent="0.15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F280">
        <v>8.0293182110268599</v>
      </c>
      <c r="AG280">
        <v>0</v>
      </c>
      <c r="AK280">
        <v>7.24897607522231</v>
      </c>
      <c r="AL280">
        <v>0</v>
      </c>
    </row>
    <row r="281" spans="1:38" x14ac:dyDescent="0.15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F281">
        <v>7.35613453829143</v>
      </c>
      <c r="AG281">
        <v>0</v>
      </c>
      <c r="AK281">
        <v>7.50345144391855</v>
      </c>
      <c r="AL281">
        <v>0</v>
      </c>
    </row>
    <row r="282" spans="1:38" x14ac:dyDescent="0.15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F282">
        <v>5.7852212216437504</v>
      </c>
      <c r="AG282">
        <v>0</v>
      </c>
      <c r="AK282">
        <v>7.23401283420176</v>
      </c>
      <c r="AL282">
        <v>0</v>
      </c>
    </row>
    <row r="283" spans="1:38" x14ac:dyDescent="0.15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F283">
        <v>5.4188302785912601</v>
      </c>
      <c r="AG283">
        <v>0</v>
      </c>
      <c r="AK283">
        <v>5.9173501475369399</v>
      </c>
      <c r="AL283">
        <v>0</v>
      </c>
    </row>
    <row r="284" spans="1:38" x14ac:dyDescent="0.15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F284">
        <v>5.9836234989968</v>
      </c>
      <c r="AG284">
        <v>0</v>
      </c>
      <c r="AK284">
        <v>5.2807123022605102</v>
      </c>
      <c r="AL284">
        <v>0</v>
      </c>
    </row>
    <row r="285" spans="1:38" x14ac:dyDescent="0.15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F285">
        <v>8.3583738194519697</v>
      </c>
      <c r="AG285">
        <v>0</v>
      </c>
      <c r="AK285">
        <v>5.3867854011127303</v>
      </c>
      <c r="AL285">
        <v>0</v>
      </c>
    </row>
    <row r="286" spans="1:38" x14ac:dyDescent="0.15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F286">
        <v>8.1263105193617999</v>
      </c>
      <c r="AG286">
        <v>0</v>
      </c>
      <c r="AK286">
        <v>5.5123664470725098</v>
      </c>
      <c r="AL286">
        <v>0</v>
      </c>
    </row>
    <row r="287" spans="1:38" x14ac:dyDescent="0.15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F287">
        <v>7.2040970075034796</v>
      </c>
      <c r="AG287">
        <v>0</v>
      </c>
      <c r="AK287">
        <v>5.6391759534824502</v>
      </c>
      <c r="AL287">
        <v>0</v>
      </c>
    </row>
    <row r="288" spans="1:38" x14ac:dyDescent="0.15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F288">
        <v>7.1053067023124798</v>
      </c>
      <c r="AG288">
        <v>0</v>
      </c>
      <c r="AK288">
        <v>5.5312006403645801</v>
      </c>
      <c r="AL288">
        <v>0</v>
      </c>
    </row>
    <row r="289" spans="1:38" x14ac:dyDescent="0.15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F289">
        <v>6.2196376223011303</v>
      </c>
      <c r="AG289">
        <v>0</v>
      </c>
      <c r="AK289">
        <v>5.78786140449039</v>
      </c>
      <c r="AL289">
        <v>0</v>
      </c>
    </row>
    <row r="290" spans="1:38" x14ac:dyDescent="0.15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F290">
        <v>6.6504332502422798</v>
      </c>
      <c r="AG290">
        <v>0</v>
      </c>
      <c r="AK290">
        <v>5.9063960475551402</v>
      </c>
      <c r="AL290">
        <v>0</v>
      </c>
    </row>
    <row r="291" spans="1:38" x14ac:dyDescent="0.15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F291">
        <v>6.7888027274550398</v>
      </c>
      <c r="AG291">
        <v>0</v>
      </c>
      <c r="AK291">
        <v>6.1741019686661804</v>
      </c>
      <c r="AL291">
        <v>0</v>
      </c>
    </row>
    <row r="292" spans="1:38" x14ac:dyDescent="0.15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F292">
        <v>7.1433493764083398</v>
      </c>
      <c r="AG292">
        <v>0</v>
      </c>
      <c r="AK292">
        <v>5.6277218279141303</v>
      </c>
      <c r="AL292">
        <v>0</v>
      </c>
    </row>
    <row r="293" spans="1:38" x14ac:dyDescent="0.15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F293">
        <v>7.9658166965903199</v>
      </c>
      <c r="AG293">
        <v>0</v>
      </c>
      <c r="AK293">
        <v>6.1512035926937498</v>
      </c>
      <c r="AL293">
        <v>0</v>
      </c>
    </row>
    <row r="294" spans="1:38" x14ac:dyDescent="0.15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F294">
        <v>9.2735988850939997</v>
      </c>
      <c r="AG294">
        <v>0</v>
      </c>
      <c r="AK294">
        <v>5.8545691561630804</v>
      </c>
      <c r="AL294">
        <v>0</v>
      </c>
    </row>
    <row r="295" spans="1:38" x14ac:dyDescent="0.15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F295">
        <v>8.4542785949080201</v>
      </c>
      <c r="AG295">
        <v>0</v>
      </c>
      <c r="AK295">
        <v>5.4991254280167299</v>
      </c>
      <c r="AL295">
        <v>0</v>
      </c>
    </row>
    <row r="296" spans="1:38" x14ac:dyDescent="0.15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F296">
        <v>8.5919538848081896</v>
      </c>
      <c r="AG296">
        <v>0</v>
      </c>
      <c r="AK296">
        <v>6.2758872257600098</v>
      </c>
      <c r="AL296">
        <v>0</v>
      </c>
    </row>
    <row r="297" spans="1:38" x14ac:dyDescent="0.15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F297">
        <v>8.2606525601823897</v>
      </c>
      <c r="AG297">
        <v>0</v>
      </c>
      <c r="AK297">
        <v>5.7585919134158399</v>
      </c>
      <c r="AL297">
        <v>0</v>
      </c>
    </row>
    <row r="298" spans="1:38" x14ac:dyDescent="0.15">
      <c r="A298">
        <v>5.79749631533093</v>
      </c>
      <c r="B298">
        <v>0</v>
      </c>
      <c r="E298">
        <v>6.45788571433605</v>
      </c>
      <c r="F298">
        <v>0</v>
      </c>
      <c r="AF298">
        <v>7.5621296859440497</v>
      </c>
      <c r="AG298">
        <v>0</v>
      </c>
      <c r="AK298">
        <v>5.3728983202308997</v>
      </c>
      <c r="AL298">
        <v>0</v>
      </c>
    </row>
    <row r="299" spans="1:38" x14ac:dyDescent="0.15">
      <c r="A299">
        <v>6.2076484464073101</v>
      </c>
      <c r="B299">
        <v>0</v>
      </c>
      <c r="E299">
        <v>7.4952006141945304</v>
      </c>
      <c r="F299">
        <v>0</v>
      </c>
      <c r="AF299">
        <v>7.3637391599006401</v>
      </c>
      <c r="AG299">
        <v>0</v>
      </c>
      <c r="AK299">
        <v>5.1017078466144197</v>
      </c>
      <c r="AL299">
        <v>0</v>
      </c>
    </row>
    <row r="300" spans="1:38" x14ac:dyDescent="0.15">
      <c r="A300">
        <v>6.7064543902014702</v>
      </c>
      <c r="B300">
        <v>0</v>
      </c>
      <c r="E300">
        <v>6.9399485251391697</v>
      </c>
      <c r="F300">
        <v>0</v>
      </c>
      <c r="AF300">
        <v>7.2211651408373099</v>
      </c>
      <c r="AG300">
        <v>0</v>
      </c>
      <c r="AK300">
        <v>5.0944947763167301</v>
      </c>
      <c r="AL300">
        <v>0</v>
      </c>
    </row>
    <row r="301" spans="1:38" x14ac:dyDescent="0.15">
      <c r="A301">
        <v>5.1553262601237098</v>
      </c>
      <c r="B301">
        <v>0</v>
      </c>
      <c r="E301">
        <v>7.1292720627543797</v>
      </c>
      <c r="F301">
        <v>0</v>
      </c>
      <c r="AF301">
        <v>7.64417583231074</v>
      </c>
      <c r="AG301">
        <v>0</v>
      </c>
      <c r="AK301">
        <v>5.9036233295479796</v>
      </c>
      <c r="AL301">
        <v>0</v>
      </c>
    </row>
    <row r="302" spans="1:38" x14ac:dyDescent="0.15">
      <c r="A302">
        <v>4.8052122074468802</v>
      </c>
      <c r="B302">
        <v>0</v>
      </c>
      <c r="E302">
        <v>5.9224645630618804</v>
      </c>
      <c r="F302">
        <v>0</v>
      </c>
      <c r="AF302">
        <v>6.2009223096994699</v>
      </c>
      <c r="AG302">
        <v>0</v>
      </c>
      <c r="AK302">
        <v>6.3729474760936098</v>
      </c>
      <c r="AL302">
        <v>0</v>
      </c>
    </row>
    <row r="303" spans="1:38" x14ac:dyDescent="0.15">
      <c r="A303">
        <v>4.7958848226275297</v>
      </c>
      <c r="B303">
        <v>0</v>
      </c>
      <c r="E303">
        <v>6.1017557648246896</v>
      </c>
      <c r="F303">
        <v>0</v>
      </c>
      <c r="AF303">
        <v>5.8056265770236202</v>
      </c>
      <c r="AG303">
        <v>0</v>
      </c>
      <c r="AK303">
        <v>8.5122132116385405</v>
      </c>
      <c r="AL303">
        <v>0</v>
      </c>
    </row>
    <row r="304" spans="1:38" x14ac:dyDescent="0.15">
      <c r="A304">
        <v>4.9460467421090399</v>
      </c>
      <c r="B304">
        <v>0</v>
      </c>
      <c r="E304">
        <v>5.9126271829216597</v>
      </c>
      <c r="F304">
        <v>0</v>
      </c>
      <c r="AF304">
        <v>5.8071407024299901</v>
      </c>
      <c r="AG304">
        <v>0</v>
      </c>
      <c r="AK304">
        <v>7.5358181381377696</v>
      </c>
      <c r="AL304">
        <v>0</v>
      </c>
    </row>
    <row r="305" spans="1:33" x14ac:dyDescent="0.15">
      <c r="A305">
        <v>5.3088833448796402</v>
      </c>
      <c r="B305">
        <v>0</v>
      </c>
      <c r="E305">
        <v>5.1385800181095203</v>
      </c>
      <c r="F305">
        <v>0</v>
      </c>
      <c r="AF305">
        <v>4.4962922218217498</v>
      </c>
      <c r="AG305">
        <v>0</v>
      </c>
    </row>
    <row r="306" spans="1:33" x14ac:dyDescent="0.15">
      <c r="A306">
        <v>5.3313295772829496</v>
      </c>
      <c r="B306">
        <v>0</v>
      </c>
      <c r="E306">
        <v>5.8841705011768601</v>
      </c>
      <c r="F306">
        <v>0</v>
      </c>
      <c r="AF306">
        <v>4.7271419670436003</v>
      </c>
      <c r="AG306">
        <v>0</v>
      </c>
    </row>
    <row r="307" spans="1:33" x14ac:dyDescent="0.15">
      <c r="A307">
        <v>5.7747290013337604</v>
      </c>
      <c r="B307">
        <v>0</v>
      </c>
      <c r="E307">
        <v>5.96020769603546</v>
      </c>
      <c r="F307">
        <v>0</v>
      </c>
      <c r="AF307">
        <v>4.6984778685565303</v>
      </c>
      <c r="AG307">
        <v>0</v>
      </c>
    </row>
    <row r="308" spans="1:33" x14ac:dyDescent="0.15">
      <c r="A308">
        <v>5.5336962870481798</v>
      </c>
      <c r="B308">
        <v>0</v>
      </c>
      <c r="E308">
        <v>6.6965473648485396</v>
      </c>
      <c r="F308">
        <v>0</v>
      </c>
      <c r="AF308">
        <v>4.8942821825808496</v>
      </c>
      <c r="AG308">
        <v>0</v>
      </c>
    </row>
    <row r="309" spans="1:33" x14ac:dyDescent="0.15">
      <c r="A309">
        <v>5.4852211566786604</v>
      </c>
      <c r="B309">
        <v>0</v>
      </c>
      <c r="E309">
        <v>9.2690916210190704</v>
      </c>
      <c r="F309">
        <v>0</v>
      </c>
      <c r="AF309">
        <v>5.1458564605418999</v>
      </c>
      <c r="AG309">
        <v>0</v>
      </c>
    </row>
    <row r="310" spans="1:33" x14ac:dyDescent="0.15">
      <c r="A310">
        <v>5.2576299596177103</v>
      </c>
      <c r="B310">
        <v>0</v>
      </c>
      <c r="E310">
        <v>9.3701240358909104</v>
      </c>
      <c r="F310">
        <v>0</v>
      </c>
      <c r="AF310">
        <v>5.2867073287599498</v>
      </c>
      <c r="AG310">
        <v>0</v>
      </c>
    </row>
    <row r="311" spans="1:33" x14ac:dyDescent="0.15">
      <c r="A311">
        <v>5.6132317410004404</v>
      </c>
      <c r="B311">
        <v>0</v>
      </c>
      <c r="E311">
        <v>7.2664835675194901</v>
      </c>
      <c r="F311">
        <v>0</v>
      </c>
      <c r="AF311">
        <v>5.2551140173529403</v>
      </c>
      <c r="AG311">
        <v>0</v>
      </c>
    </row>
    <row r="312" spans="1:33" x14ac:dyDescent="0.15">
      <c r="A312">
        <v>5.6138131401446998</v>
      </c>
      <c r="B312">
        <v>0</v>
      </c>
      <c r="E312">
        <v>7.3037810481121896</v>
      </c>
      <c r="F312">
        <v>0</v>
      </c>
      <c r="AF312">
        <v>5.7561444517287201</v>
      </c>
      <c r="AG312">
        <v>0</v>
      </c>
    </row>
    <row r="313" spans="1:33" x14ac:dyDescent="0.15">
      <c r="A313">
        <v>5.6622027165382001</v>
      </c>
      <c r="B313">
        <v>0</v>
      </c>
      <c r="E313">
        <v>6.4995699524822497</v>
      </c>
      <c r="F313">
        <v>0</v>
      </c>
      <c r="AF313">
        <v>5.7483686287505904</v>
      </c>
      <c r="AG313">
        <v>0</v>
      </c>
    </row>
    <row r="314" spans="1:33" x14ac:dyDescent="0.15">
      <c r="A314">
        <v>5.5687056651029696</v>
      </c>
      <c r="B314">
        <v>0</v>
      </c>
      <c r="E314">
        <v>5.6963102373025203</v>
      </c>
      <c r="F314">
        <v>0</v>
      </c>
      <c r="AF314">
        <v>6.7465942772221403</v>
      </c>
      <c r="AG314">
        <v>0</v>
      </c>
    </row>
    <row r="315" spans="1:33" x14ac:dyDescent="0.15">
      <c r="A315">
        <v>5.4952250662806001</v>
      </c>
      <c r="B315">
        <v>0</v>
      </c>
      <c r="E315">
        <v>5.2735637463189997</v>
      </c>
      <c r="F315">
        <v>0</v>
      </c>
      <c r="AF315">
        <v>6.7423604913042503</v>
      </c>
      <c r="AG315">
        <v>0</v>
      </c>
    </row>
    <row r="316" spans="1:33" x14ac:dyDescent="0.15">
      <c r="A316">
        <v>5.2674275472926801</v>
      </c>
      <c r="B316">
        <v>0</v>
      </c>
      <c r="E316">
        <v>4.9494042321036202</v>
      </c>
      <c r="F316">
        <v>0</v>
      </c>
      <c r="AF316">
        <v>6.4719621516553403</v>
      </c>
      <c r="AG316">
        <v>0</v>
      </c>
    </row>
    <row r="317" spans="1:33" x14ac:dyDescent="0.15">
      <c r="A317">
        <v>6.1658882286156702</v>
      </c>
      <c r="B317">
        <v>0</v>
      </c>
      <c r="E317">
        <v>4.9812624117864397</v>
      </c>
      <c r="F317">
        <v>0</v>
      </c>
      <c r="AF317">
        <v>6.6518932871634302</v>
      </c>
      <c r="AG317">
        <v>0</v>
      </c>
    </row>
    <row r="318" spans="1:33" x14ac:dyDescent="0.15">
      <c r="A318">
        <v>4.6582006297482303</v>
      </c>
      <c r="B318">
        <v>0</v>
      </c>
      <c r="E318">
        <v>5.12571031443726</v>
      </c>
      <c r="F318">
        <v>0</v>
      </c>
      <c r="AF318">
        <v>7.43567504781669</v>
      </c>
      <c r="AG318">
        <v>0</v>
      </c>
    </row>
    <row r="319" spans="1:33" x14ac:dyDescent="0.15">
      <c r="A319">
        <v>5.3057860000769397</v>
      </c>
      <c r="B319">
        <v>0</v>
      </c>
      <c r="E319">
        <v>5.1401912432781796</v>
      </c>
      <c r="F319">
        <v>0</v>
      </c>
      <c r="AF319">
        <v>5.9494799029256198</v>
      </c>
      <c r="AG319">
        <v>0</v>
      </c>
    </row>
    <row r="320" spans="1:33" x14ac:dyDescent="0.15">
      <c r="E320">
        <v>5.1348519972404398</v>
      </c>
      <c r="F320">
        <v>0</v>
      </c>
      <c r="AF320">
        <v>5.6919427393600603</v>
      </c>
      <c r="AG320">
        <v>0</v>
      </c>
    </row>
    <row r="321" spans="5:33" x14ac:dyDescent="0.15">
      <c r="E321">
        <v>5.6352706534983401</v>
      </c>
      <c r="F321">
        <v>0</v>
      </c>
      <c r="AF321">
        <v>5.4103134191733897</v>
      </c>
      <c r="AG321">
        <v>0</v>
      </c>
    </row>
    <row r="322" spans="5:33" x14ac:dyDescent="0.15">
      <c r="E322">
        <v>5.4434671494112701</v>
      </c>
      <c r="F322">
        <v>0</v>
      </c>
      <c r="AF322">
        <v>4.8126172263064904</v>
      </c>
      <c r="AG322">
        <v>0</v>
      </c>
    </row>
    <row r="323" spans="5:33" x14ac:dyDescent="0.15">
      <c r="E323">
        <v>5.4748906231082799</v>
      </c>
      <c r="F323">
        <v>0</v>
      </c>
      <c r="AF323">
        <v>4.8494401982773701</v>
      </c>
      <c r="AG323">
        <v>0</v>
      </c>
    </row>
    <row r="324" spans="5:33" x14ac:dyDescent="0.15">
      <c r="E324">
        <v>6.0850323605505601</v>
      </c>
      <c r="F324">
        <v>0</v>
      </c>
      <c r="AF324">
        <v>4.7337326951696896</v>
      </c>
      <c r="AG324">
        <v>0</v>
      </c>
    </row>
    <row r="325" spans="5:33" x14ac:dyDescent="0.15">
      <c r="E325">
        <v>5.1024929777091801</v>
      </c>
      <c r="F325">
        <v>0</v>
      </c>
      <c r="AF325">
        <v>5.8271913050258002</v>
      </c>
      <c r="AG325">
        <v>0</v>
      </c>
    </row>
    <row r="326" spans="5:33" x14ac:dyDescent="0.15">
      <c r="E326">
        <v>5.1628065451758403</v>
      </c>
      <c r="F326">
        <v>0</v>
      </c>
      <c r="AF326">
        <v>5.1574084855235904</v>
      </c>
      <c r="AG326">
        <v>0</v>
      </c>
    </row>
    <row r="327" spans="5:33" x14ac:dyDescent="0.15">
      <c r="E327">
        <v>5.0164330900549299</v>
      </c>
      <c r="F327">
        <v>0</v>
      </c>
      <c r="AF327">
        <v>5.2864709056708499</v>
      </c>
      <c r="AG327">
        <v>0</v>
      </c>
    </row>
    <row r="328" spans="5:33" x14ac:dyDescent="0.15">
      <c r="E328">
        <v>4.9471283612692902</v>
      </c>
      <c r="F328">
        <v>0</v>
      </c>
      <c r="AF328">
        <v>4.7824521823716202</v>
      </c>
      <c r="AG328">
        <v>0</v>
      </c>
    </row>
    <row r="329" spans="5:33" x14ac:dyDescent="0.15">
      <c r="E329">
        <v>5.8400299929606003</v>
      </c>
      <c r="F329">
        <v>0</v>
      </c>
      <c r="AF329">
        <v>5.0409121625836804</v>
      </c>
      <c r="AG329">
        <v>0</v>
      </c>
    </row>
    <row r="330" spans="5:33" x14ac:dyDescent="0.15">
      <c r="E330">
        <v>5.1524528816426498</v>
      </c>
      <c r="F330">
        <v>0</v>
      </c>
      <c r="AF330">
        <v>5.9113468649651804</v>
      </c>
      <c r="AG330">
        <v>0</v>
      </c>
    </row>
    <row r="331" spans="5:33" x14ac:dyDescent="0.15">
      <c r="E331">
        <v>4.5171233056718201</v>
      </c>
      <c r="F331">
        <v>0</v>
      </c>
      <c r="AF331">
        <v>6.4478859093893801</v>
      </c>
      <c r="AG331">
        <v>0</v>
      </c>
    </row>
    <row r="332" spans="5:33" x14ac:dyDescent="0.15">
      <c r="E332">
        <v>5.0076007043043296</v>
      </c>
      <c r="F332">
        <v>0</v>
      </c>
      <c r="AF332">
        <v>6.3784322338896704</v>
      </c>
      <c r="AG332">
        <v>0</v>
      </c>
    </row>
    <row r="333" spans="5:33" x14ac:dyDescent="0.15">
      <c r="E333">
        <v>4.9241520918757899</v>
      </c>
      <c r="F333">
        <v>0</v>
      </c>
      <c r="AF333">
        <v>5.9357331191673</v>
      </c>
      <c r="AG333">
        <v>0</v>
      </c>
    </row>
    <row r="334" spans="5:33" x14ac:dyDescent="0.15">
      <c r="E334">
        <v>6.0025818237325304</v>
      </c>
      <c r="F334">
        <v>0</v>
      </c>
      <c r="AF334">
        <v>6.5019093840182096</v>
      </c>
      <c r="AG334">
        <v>0</v>
      </c>
    </row>
    <row r="335" spans="5:33" x14ac:dyDescent="0.15">
      <c r="E335">
        <v>4.3839327816339102</v>
      </c>
      <c r="F335">
        <v>0</v>
      </c>
      <c r="AF335">
        <v>7.1883278994758202</v>
      </c>
      <c r="AG335">
        <v>0</v>
      </c>
    </row>
    <row r="336" spans="5:33" x14ac:dyDescent="0.15">
      <c r="E336">
        <v>4.2557097232135304</v>
      </c>
      <c r="F336">
        <v>0</v>
      </c>
      <c r="AF336">
        <v>8.0413124349955805</v>
      </c>
      <c r="AG336">
        <v>0</v>
      </c>
    </row>
    <row r="337" spans="32:33" x14ac:dyDescent="0.15">
      <c r="AF337">
        <v>8.8922415568473294</v>
      </c>
      <c r="AG337">
        <v>0</v>
      </c>
    </row>
    <row r="338" spans="32:33" x14ac:dyDescent="0.15">
      <c r="AF338">
        <v>9.8935817719181998</v>
      </c>
      <c r="AG338">
        <v>0</v>
      </c>
    </row>
    <row r="339" spans="32:33" x14ac:dyDescent="0.15">
      <c r="AF339">
        <v>11.1154294845179</v>
      </c>
      <c r="AG339">
        <v>0</v>
      </c>
    </row>
    <row r="340" spans="32:33" x14ac:dyDescent="0.15">
      <c r="AF340">
        <v>10.657517343703001</v>
      </c>
      <c r="AG340">
        <v>0</v>
      </c>
    </row>
    <row r="341" spans="32:33" x14ac:dyDescent="0.15">
      <c r="AF341">
        <v>9.3513357097764196</v>
      </c>
      <c r="AG341">
        <v>0</v>
      </c>
    </row>
    <row r="342" spans="32:33" x14ac:dyDescent="0.15">
      <c r="AF342">
        <v>6.13713874134063</v>
      </c>
      <c r="AG342">
        <v>0</v>
      </c>
    </row>
    <row r="343" spans="32:33" x14ac:dyDescent="0.15">
      <c r="AF343">
        <v>5.1413365499759998</v>
      </c>
      <c r="AG343">
        <v>0</v>
      </c>
    </row>
    <row r="344" spans="32:33" x14ac:dyDescent="0.15">
      <c r="AF344">
        <v>5.0200582018555604</v>
      </c>
      <c r="AG344">
        <v>0</v>
      </c>
    </row>
    <row r="345" spans="32:33" x14ac:dyDescent="0.15">
      <c r="AF345">
        <v>5.2095551977249199</v>
      </c>
      <c r="AG345">
        <v>0</v>
      </c>
    </row>
    <row r="346" spans="32:33" x14ac:dyDescent="0.15">
      <c r="AF346">
        <v>4.6351258582811097</v>
      </c>
      <c r="AG346">
        <v>0</v>
      </c>
    </row>
    <row r="347" spans="32:33" x14ac:dyDescent="0.15">
      <c r="AF347">
        <v>4.2101662200472303</v>
      </c>
      <c r="AG347">
        <v>0</v>
      </c>
    </row>
    <row r="348" spans="32:33" x14ac:dyDescent="0.15">
      <c r="AF348">
        <v>4.3403866185088003</v>
      </c>
      <c r="AG348">
        <v>0</v>
      </c>
    </row>
    <row r="349" spans="32:33" x14ac:dyDescent="0.15">
      <c r="AF349">
        <v>4.2767361845830401</v>
      </c>
      <c r="AG349">
        <v>0</v>
      </c>
    </row>
    <row r="350" spans="32:33" x14ac:dyDescent="0.15">
      <c r="AF350">
        <v>6.23817523804908</v>
      </c>
      <c r="AG350">
        <v>0</v>
      </c>
    </row>
    <row r="351" spans="32:33" x14ac:dyDescent="0.15">
      <c r="AF351">
        <v>6.6790807903823799</v>
      </c>
      <c r="AG351">
        <v>0</v>
      </c>
    </row>
    <row r="352" spans="32:33" x14ac:dyDescent="0.15">
      <c r="AF352">
        <v>5.4255150950784898</v>
      </c>
      <c r="AG352">
        <v>0</v>
      </c>
    </row>
    <row r="353" spans="32:33" x14ac:dyDescent="0.15">
      <c r="AF353">
        <v>5.4694809925296903</v>
      </c>
      <c r="AG353">
        <v>0</v>
      </c>
    </row>
    <row r="354" spans="32:33" x14ac:dyDescent="0.15">
      <c r="AF354">
        <v>5.3078872318162702</v>
      </c>
      <c r="AG354">
        <v>0</v>
      </c>
    </row>
    <row r="355" spans="32:33" x14ac:dyDescent="0.15">
      <c r="AF355">
        <v>5.2323490158816099</v>
      </c>
      <c r="AG355">
        <v>0</v>
      </c>
    </row>
    <row r="356" spans="32:33" x14ac:dyDescent="0.15">
      <c r="AF356">
        <v>8.1433060873938601</v>
      </c>
      <c r="AG356">
        <v>0</v>
      </c>
    </row>
    <row r="357" spans="32:33" x14ac:dyDescent="0.15">
      <c r="AF357">
        <v>8.0463376777957603</v>
      </c>
      <c r="AG357">
        <v>0</v>
      </c>
    </row>
    <row r="358" spans="32:33" x14ac:dyDescent="0.15">
      <c r="AF358">
        <v>8.0163793680068807</v>
      </c>
      <c r="AG358">
        <v>0</v>
      </c>
    </row>
    <row r="359" spans="32:33" x14ac:dyDescent="0.15">
      <c r="AF359">
        <v>7.1214181946148098</v>
      </c>
      <c r="AG359">
        <v>0</v>
      </c>
    </row>
    <row r="360" spans="32:33" x14ac:dyDescent="0.15">
      <c r="AF360">
        <v>6.65659888228494</v>
      </c>
      <c r="AG360">
        <v>0</v>
      </c>
    </row>
    <row r="361" spans="32:33" x14ac:dyDescent="0.15">
      <c r="AF361">
        <v>5.0726521919930603</v>
      </c>
      <c r="AG361">
        <v>0</v>
      </c>
    </row>
    <row r="362" spans="32:33" x14ac:dyDescent="0.15">
      <c r="AF362">
        <v>5.3749640218136099</v>
      </c>
      <c r="AG362">
        <v>0</v>
      </c>
    </row>
    <row r="363" spans="32:33" x14ac:dyDescent="0.15">
      <c r="AF363">
        <v>5.1095077832845597</v>
      </c>
      <c r="AG363">
        <v>0</v>
      </c>
    </row>
    <row r="364" spans="32:33" x14ac:dyDescent="0.15">
      <c r="AF364">
        <v>5.9036290353225196</v>
      </c>
      <c r="AG364">
        <v>0</v>
      </c>
    </row>
    <row r="365" spans="32:33" x14ac:dyDescent="0.15">
      <c r="AF365">
        <v>5.9538193130931703</v>
      </c>
      <c r="AG365">
        <v>0</v>
      </c>
    </row>
    <row r="366" spans="32:33" x14ac:dyDescent="0.15">
      <c r="AF366">
        <v>5.5938067613254097</v>
      </c>
      <c r="AG366">
        <v>0</v>
      </c>
    </row>
    <row r="367" spans="32:33" x14ac:dyDescent="0.15">
      <c r="AF367">
        <v>6.17300664085721</v>
      </c>
      <c r="AG367">
        <v>0</v>
      </c>
    </row>
    <row r="368" spans="32:33" x14ac:dyDescent="0.15">
      <c r="AF368">
        <v>6.2025851346638099</v>
      </c>
      <c r="AG368">
        <v>0</v>
      </c>
    </row>
    <row r="369" spans="32:33" x14ac:dyDescent="0.15">
      <c r="AF369">
        <v>6.2968603530882197</v>
      </c>
      <c r="AG369">
        <v>0</v>
      </c>
    </row>
    <row r="370" spans="32:33" x14ac:dyDescent="0.15">
      <c r="AF370">
        <v>6.88218263989297</v>
      </c>
      <c r="AG370">
        <v>0</v>
      </c>
    </row>
    <row r="371" spans="32:33" x14ac:dyDescent="0.15">
      <c r="AF371">
        <v>7.3003767848954002</v>
      </c>
      <c r="AG371">
        <v>0</v>
      </c>
    </row>
    <row r="372" spans="32:33" x14ac:dyDescent="0.15">
      <c r="AF372">
        <v>8.1409572778751293</v>
      </c>
      <c r="AG372">
        <v>0</v>
      </c>
    </row>
    <row r="373" spans="32:33" x14ac:dyDescent="0.15">
      <c r="AF373">
        <v>6.4198568059806602</v>
      </c>
      <c r="AG373">
        <v>0</v>
      </c>
    </row>
    <row r="374" spans="32:33" x14ac:dyDescent="0.15">
      <c r="AF374">
        <v>5.8756561765894002</v>
      </c>
      <c r="AG374">
        <v>0</v>
      </c>
    </row>
    <row r="375" spans="32:33" x14ac:dyDescent="0.15">
      <c r="AF375">
        <v>5.6868702464338403</v>
      </c>
      <c r="AG375">
        <v>0</v>
      </c>
    </row>
    <row r="376" spans="32:33" x14ac:dyDescent="0.15">
      <c r="AF376">
        <v>5.65790976696693</v>
      </c>
      <c r="AG376">
        <v>0</v>
      </c>
    </row>
    <row r="377" spans="32:33" x14ac:dyDescent="0.15">
      <c r="AF377">
        <v>6.6277059027905603</v>
      </c>
      <c r="AG377">
        <v>0</v>
      </c>
    </row>
    <row r="378" spans="32:33" x14ac:dyDescent="0.15">
      <c r="AF378">
        <v>6.4907614111526204</v>
      </c>
      <c r="AG378">
        <v>0</v>
      </c>
    </row>
    <row r="379" spans="32:33" x14ac:dyDescent="0.15">
      <c r="AF379">
        <v>6.8532062555469002</v>
      </c>
      <c r="AG379">
        <v>0</v>
      </c>
    </row>
    <row r="380" spans="32:33" x14ac:dyDescent="0.15">
      <c r="AF380">
        <v>7.3292351815744299</v>
      </c>
      <c r="AG380">
        <v>0</v>
      </c>
    </row>
  </sheetData>
  <mergeCells count="9">
    <mergeCell ref="AK1:AL1"/>
    <mergeCell ref="AF1:AG1"/>
    <mergeCell ref="V1:W1"/>
    <mergeCell ref="A1:B1"/>
    <mergeCell ref="E1:F1"/>
    <mergeCell ref="I1:J1"/>
    <mergeCell ref="M1:N1"/>
    <mergeCell ref="Q1:R1"/>
    <mergeCell ref="AA1:AB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8"/>
  <sheetViews>
    <sheetView tabSelected="1" topLeftCell="T1" workbookViewId="0">
      <selection activeCell="AF9" sqref="AF9"/>
    </sheetView>
  </sheetViews>
  <sheetFormatPr defaultRowHeight="13.5" x14ac:dyDescent="0.15"/>
  <sheetData>
    <row r="1" spans="1:32" x14ac:dyDescent="0.15">
      <c r="A1" s="2" t="s">
        <v>18</v>
      </c>
      <c r="B1" s="2"/>
      <c r="F1" s="2" t="s">
        <v>23</v>
      </c>
      <c r="G1" s="2"/>
      <c r="K1" s="2" t="s">
        <v>26</v>
      </c>
      <c r="L1" s="2"/>
      <c r="P1" s="2" t="s">
        <v>27</v>
      </c>
      <c r="Q1" s="2"/>
      <c r="U1" s="2" t="s">
        <v>29</v>
      </c>
      <c r="V1" s="2"/>
      <c r="Z1" s="2" t="s">
        <v>34</v>
      </c>
      <c r="AA1" s="2"/>
      <c r="AE1" s="2" t="s">
        <v>35</v>
      </c>
      <c r="AF1" s="2"/>
    </row>
    <row r="2" spans="1:32" x14ac:dyDescent="0.15">
      <c r="A2">
        <v>6.19281487105909</v>
      </c>
      <c r="B2">
        <v>0</v>
      </c>
      <c r="F2">
        <v>8.0043099417289305</v>
      </c>
      <c r="G2">
        <v>0</v>
      </c>
      <c r="K2">
        <v>6.1326454299313697</v>
      </c>
      <c r="L2">
        <v>0</v>
      </c>
      <c r="P2">
        <v>8.6295467106562604</v>
      </c>
      <c r="Q2">
        <v>0</v>
      </c>
      <c r="U2">
        <v>6.9511684795891702</v>
      </c>
      <c r="V2">
        <v>0</v>
      </c>
      <c r="Z2">
        <v>11.652675617695801</v>
      </c>
      <c r="AA2">
        <v>0</v>
      </c>
      <c r="AE2">
        <v>13.5977285717057</v>
      </c>
      <c r="AF2">
        <v>0</v>
      </c>
    </row>
    <row r="3" spans="1:32" x14ac:dyDescent="0.15">
      <c r="A3">
        <v>6.0904492338375302</v>
      </c>
      <c r="B3">
        <v>0</v>
      </c>
      <c r="F3">
        <v>8.6129137392593904</v>
      </c>
      <c r="G3">
        <v>0</v>
      </c>
      <c r="K3">
        <v>6.1919872983798401</v>
      </c>
      <c r="L3">
        <v>0</v>
      </c>
      <c r="P3">
        <v>8.0714311345680407</v>
      </c>
      <c r="Q3">
        <v>0</v>
      </c>
      <c r="U3">
        <v>6.95417683996771</v>
      </c>
      <c r="V3">
        <v>0</v>
      </c>
      <c r="Z3">
        <v>16.0860720714461</v>
      </c>
      <c r="AA3">
        <v>0</v>
      </c>
      <c r="AE3">
        <v>14.101898405427301</v>
      </c>
      <c r="AF3">
        <v>0</v>
      </c>
    </row>
    <row r="4" spans="1:32" x14ac:dyDescent="0.15">
      <c r="A4">
        <v>5.9981771714217897</v>
      </c>
      <c r="B4">
        <v>0</v>
      </c>
      <c r="F4">
        <v>9.4286528379302492</v>
      </c>
      <c r="G4">
        <v>0</v>
      </c>
      <c r="K4">
        <v>7.8525910543533</v>
      </c>
      <c r="L4">
        <v>0</v>
      </c>
      <c r="P4">
        <v>7.1919662809020499</v>
      </c>
      <c r="Q4">
        <v>0</v>
      </c>
      <c r="U4">
        <v>8.1451231786725309</v>
      </c>
      <c r="V4">
        <v>0</v>
      </c>
      <c r="Z4">
        <v>16.838921655335199</v>
      </c>
      <c r="AA4">
        <v>0</v>
      </c>
      <c r="AE4">
        <v>12.021110558844899</v>
      </c>
      <c r="AF4">
        <v>0</v>
      </c>
    </row>
    <row r="5" spans="1:32" x14ac:dyDescent="0.15">
      <c r="A5">
        <v>6.27349082927811</v>
      </c>
      <c r="B5">
        <v>0</v>
      </c>
      <c r="F5">
        <v>9.1029647041510398</v>
      </c>
      <c r="G5">
        <v>0</v>
      </c>
      <c r="K5">
        <v>7.7586689068337797</v>
      </c>
      <c r="L5">
        <v>0</v>
      </c>
      <c r="P5">
        <v>5.51609002868038</v>
      </c>
      <c r="Q5">
        <v>0</v>
      </c>
      <c r="U5">
        <v>8.6577550465585595</v>
      </c>
      <c r="V5">
        <v>0</v>
      </c>
      <c r="Z5">
        <v>16.0038382151495</v>
      </c>
      <c r="AA5">
        <v>0</v>
      </c>
      <c r="AE5">
        <v>10.126151666949299</v>
      </c>
      <c r="AF5">
        <v>0</v>
      </c>
    </row>
    <row r="6" spans="1:32" x14ac:dyDescent="0.15">
      <c r="A6">
        <v>6.69524530087961</v>
      </c>
      <c r="B6">
        <v>0</v>
      </c>
      <c r="F6">
        <v>7.3420112822421704</v>
      </c>
      <c r="G6">
        <v>0</v>
      </c>
      <c r="K6">
        <v>8.02542279123276</v>
      </c>
      <c r="L6">
        <v>0</v>
      </c>
      <c r="P6">
        <v>6.14822957687237</v>
      </c>
      <c r="Q6">
        <v>0</v>
      </c>
      <c r="U6">
        <v>6.6661452158970196</v>
      </c>
      <c r="V6">
        <v>0</v>
      </c>
      <c r="Z6">
        <v>13.381810607154399</v>
      </c>
      <c r="AA6">
        <v>0</v>
      </c>
      <c r="AE6">
        <v>8.6047989254649</v>
      </c>
      <c r="AF6">
        <v>0</v>
      </c>
    </row>
    <row r="7" spans="1:32" x14ac:dyDescent="0.15">
      <c r="A7">
        <v>6.3435345658210904</v>
      </c>
      <c r="B7">
        <v>0</v>
      </c>
      <c r="F7">
        <v>7.6874206501347304</v>
      </c>
      <c r="G7">
        <v>0</v>
      </c>
      <c r="K7">
        <v>8.26617804026945</v>
      </c>
      <c r="L7">
        <v>0</v>
      </c>
      <c r="P7">
        <v>6.0018102343710602</v>
      </c>
      <c r="Q7">
        <v>0</v>
      </c>
      <c r="U7">
        <v>6.6178212482310199</v>
      </c>
      <c r="V7">
        <v>0</v>
      </c>
      <c r="Z7">
        <v>13.0494848806335</v>
      </c>
      <c r="AA7">
        <v>0</v>
      </c>
      <c r="AE7">
        <v>9.4860995197367295</v>
      </c>
      <c r="AF7">
        <v>0</v>
      </c>
    </row>
    <row r="8" spans="1:32" x14ac:dyDescent="0.15">
      <c r="A8">
        <v>5.7836339806780801</v>
      </c>
      <c r="B8">
        <v>0</v>
      </c>
      <c r="F8">
        <v>5.8194841325217501</v>
      </c>
      <c r="G8">
        <v>0</v>
      </c>
      <c r="K8">
        <v>9.4815912830894291</v>
      </c>
      <c r="L8">
        <v>0</v>
      </c>
      <c r="P8">
        <v>7.5722752896570604</v>
      </c>
      <c r="Q8">
        <v>0</v>
      </c>
      <c r="U8">
        <v>6.8123190432617502</v>
      </c>
      <c r="V8">
        <v>0</v>
      </c>
      <c r="Z8">
        <v>11.480778323006099</v>
      </c>
      <c r="AA8">
        <v>0</v>
      </c>
      <c r="AE8">
        <v>9.2146177216245793</v>
      </c>
      <c r="AF8">
        <v>0</v>
      </c>
    </row>
    <row r="9" spans="1:32" x14ac:dyDescent="0.15">
      <c r="A9">
        <v>6.3517260938775104</v>
      </c>
      <c r="B9">
        <v>0</v>
      </c>
      <c r="F9">
        <v>6.1113918822962701</v>
      </c>
      <c r="G9">
        <v>0</v>
      </c>
      <c r="K9">
        <v>10.5920784389329</v>
      </c>
      <c r="L9">
        <v>0</v>
      </c>
      <c r="P9">
        <v>7.9267847670286598</v>
      </c>
      <c r="Q9">
        <v>0</v>
      </c>
      <c r="U9">
        <v>7.1639152321643902</v>
      </c>
      <c r="V9">
        <v>0</v>
      </c>
      <c r="Z9">
        <v>11.9985033884077</v>
      </c>
      <c r="AA9">
        <v>0</v>
      </c>
      <c r="AE9">
        <v>11.319791367703299</v>
      </c>
      <c r="AF9">
        <v>0</v>
      </c>
    </row>
    <row r="10" spans="1:32" x14ac:dyDescent="0.15">
      <c r="A10">
        <v>7.4340666389760504</v>
      </c>
      <c r="B10">
        <v>0</v>
      </c>
      <c r="F10">
        <v>5.8561993565777604</v>
      </c>
      <c r="G10">
        <v>0</v>
      </c>
      <c r="K10">
        <v>10.9156572707075</v>
      </c>
      <c r="L10">
        <v>0</v>
      </c>
      <c r="P10">
        <v>9.13060327596388</v>
      </c>
      <c r="Q10">
        <v>0</v>
      </c>
      <c r="U10">
        <v>8.1433389689449296</v>
      </c>
      <c r="V10">
        <v>0</v>
      </c>
      <c r="Z10">
        <v>12.808250966397001</v>
      </c>
      <c r="AA10">
        <v>0</v>
      </c>
      <c r="AE10">
        <v>15.224484816422599</v>
      </c>
      <c r="AF10">
        <v>0</v>
      </c>
    </row>
    <row r="11" spans="1:32" x14ac:dyDescent="0.15">
      <c r="A11">
        <v>15.9887042974441</v>
      </c>
      <c r="B11">
        <v>0</v>
      </c>
      <c r="F11">
        <v>8.8190131264785396</v>
      </c>
      <c r="G11">
        <v>0</v>
      </c>
      <c r="K11">
        <v>10.357967783928601</v>
      </c>
      <c r="L11">
        <v>0</v>
      </c>
      <c r="P11">
        <v>9.6669328700000801</v>
      </c>
      <c r="Q11">
        <v>0</v>
      </c>
      <c r="U11">
        <v>8.4896556294809304</v>
      </c>
      <c r="V11">
        <v>0</v>
      </c>
      <c r="Z11">
        <v>12.844927835718201</v>
      </c>
      <c r="AA11">
        <v>0</v>
      </c>
      <c r="AE11">
        <v>16.9111706344647</v>
      </c>
      <c r="AF11">
        <v>0</v>
      </c>
    </row>
    <row r="12" spans="1:32" x14ac:dyDescent="0.15">
      <c r="A12">
        <v>13.3308682975624</v>
      </c>
      <c r="B12">
        <v>0</v>
      </c>
      <c r="F12">
        <v>9.5738358655064904</v>
      </c>
      <c r="G12">
        <v>0</v>
      </c>
      <c r="K12">
        <v>9.9855809185194495</v>
      </c>
      <c r="L12">
        <v>0</v>
      </c>
      <c r="P12">
        <v>7.8749261564684296</v>
      </c>
      <c r="Q12">
        <v>0</v>
      </c>
      <c r="U12">
        <v>8.9659665329886096</v>
      </c>
      <c r="V12">
        <v>0</v>
      </c>
      <c r="Z12">
        <v>12.8241295936761</v>
      </c>
      <c r="AA12">
        <v>0</v>
      </c>
      <c r="AE12">
        <v>20.0882746792166</v>
      </c>
      <c r="AF12">
        <v>0</v>
      </c>
    </row>
    <row r="13" spans="1:32" x14ac:dyDescent="0.15">
      <c r="A13">
        <v>8.6855392796457807</v>
      </c>
      <c r="B13">
        <v>0</v>
      </c>
      <c r="F13">
        <v>9.6994637112289102</v>
      </c>
      <c r="G13">
        <v>0</v>
      </c>
      <c r="K13">
        <v>7.7281588444323202</v>
      </c>
      <c r="L13">
        <v>0</v>
      </c>
      <c r="P13">
        <v>9.5178883019482399</v>
      </c>
      <c r="Q13">
        <v>0</v>
      </c>
      <c r="U13">
        <v>8.1750038420014199</v>
      </c>
      <c r="V13">
        <v>0</v>
      </c>
      <c r="Z13">
        <v>13.538835859426801</v>
      </c>
      <c r="AA13">
        <v>0</v>
      </c>
      <c r="AE13">
        <v>19.5184090252719</v>
      </c>
      <c r="AF13">
        <v>0</v>
      </c>
    </row>
    <row r="14" spans="1:32" x14ac:dyDescent="0.15">
      <c r="A14">
        <v>8.2813615730909103</v>
      </c>
      <c r="B14">
        <v>0</v>
      </c>
      <c r="F14">
        <v>9.8700146844885008</v>
      </c>
      <c r="G14">
        <v>0</v>
      </c>
      <c r="K14">
        <v>6.5966020514481896</v>
      </c>
      <c r="L14">
        <v>0</v>
      </c>
      <c r="P14">
        <v>13.1132508933363</v>
      </c>
      <c r="Q14">
        <v>0</v>
      </c>
      <c r="U14">
        <v>10.738602518636901</v>
      </c>
      <c r="V14">
        <v>0</v>
      </c>
      <c r="Z14">
        <v>13.348135228651</v>
      </c>
      <c r="AA14">
        <v>0</v>
      </c>
      <c r="AE14">
        <v>19.481038547874402</v>
      </c>
      <c r="AF14">
        <v>0</v>
      </c>
    </row>
    <row r="15" spans="1:32" x14ac:dyDescent="0.15">
      <c r="A15">
        <v>7.3262262286612403</v>
      </c>
      <c r="B15">
        <v>0</v>
      </c>
      <c r="F15">
        <v>8.9677353397002797</v>
      </c>
      <c r="G15">
        <v>0</v>
      </c>
      <c r="K15">
        <v>5.3037683865925702</v>
      </c>
      <c r="L15">
        <v>0</v>
      </c>
      <c r="P15">
        <v>15.365334227796399</v>
      </c>
      <c r="Q15">
        <v>0</v>
      </c>
      <c r="U15">
        <v>12.096703102716299</v>
      </c>
      <c r="V15">
        <v>0</v>
      </c>
      <c r="Z15">
        <v>10.4647314701298</v>
      </c>
      <c r="AA15">
        <v>0</v>
      </c>
      <c r="AE15">
        <v>19.259974452104</v>
      </c>
      <c r="AF15">
        <v>0</v>
      </c>
    </row>
    <row r="16" spans="1:32" x14ac:dyDescent="0.15">
      <c r="A16">
        <v>6.6305729865101801</v>
      </c>
      <c r="B16">
        <v>0</v>
      </c>
      <c r="F16">
        <v>10.1914387068593</v>
      </c>
      <c r="G16">
        <v>0</v>
      </c>
      <c r="K16">
        <v>4.37899234225715</v>
      </c>
      <c r="L16">
        <v>0</v>
      </c>
      <c r="P16">
        <v>11.3654548692946</v>
      </c>
      <c r="Q16">
        <v>0</v>
      </c>
      <c r="U16">
        <v>12.5171845235049</v>
      </c>
      <c r="V16">
        <v>0</v>
      </c>
      <c r="Z16">
        <v>10.9078566389427</v>
      </c>
      <c r="AA16">
        <v>0</v>
      </c>
      <c r="AE16">
        <v>19.567699126357802</v>
      </c>
      <c r="AF16">
        <v>0</v>
      </c>
    </row>
    <row r="17" spans="1:32" x14ac:dyDescent="0.15">
      <c r="A17">
        <v>5.9796801323394302</v>
      </c>
      <c r="B17">
        <v>0</v>
      </c>
      <c r="F17">
        <v>10.949006888465901</v>
      </c>
      <c r="G17">
        <v>0</v>
      </c>
      <c r="K17">
        <v>4.2635214821394003</v>
      </c>
      <c r="L17">
        <v>0</v>
      </c>
      <c r="P17">
        <v>10.005159776479401</v>
      </c>
      <c r="Q17">
        <v>0</v>
      </c>
      <c r="U17">
        <v>12.001416092004201</v>
      </c>
      <c r="V17">
        <v>0</v>
      </c>
      <c r="Z17">
        <v>11.2360511952203</v>
      </c>
      <c r="AA17">
        <v>0</v>
      </c>
      <c r="AE17">
        <v>19.746885366383399</v>
      </c>
      <c r="AF17">
        <v>0</v>
      </c>
    </row>
    <row r="18" spans="1:32" x14ac:dyDescent="0.15">
      <c r="A18">
        <v>8.1539479692356007</v>
      </c>
      <c r="B18">
        <v>0</v>
      </c>
      <c r="F18">
        <v>7.4665107491167397</v>
      </c>
      <c r="G18">
        <v>0</v>
      </c>
      <c r="K18">
        <v>4.76923147364925</v>
      </c>
      <c r="L18">
        <v>0</v>
      </c>
      <c r="P18">
        <v>9.9666327601473608</v>
      </c>
      <c r="Q18">
        <v>0</v>
      </c>
      <c r="U18">
        <v>7.8665443608202201</v>
      </c>
      <c r="V18">
        <v>0</v>
      </c>
      <c r="Z18">
        <v>15.306978096689701</v>
      </c>
      <c r="AA18">
        <v>0</v>
      </c>
      <c r="AE18">
        <v>15.5072308055476</v>
      </c>
      <c r="AF18">
        <v>0</v>
      </c>
    </row>
    <row r="19" spans="1:32" x14ac:dyDescent="0.15">
      <c r="A19">
        <v>7.0941970326514303</v>
      </c>
      <c r="B19">
        <v>0</v>
      </c>
      <c r="F19">
        <v>7.6791393343265399</v>
      </c>
      <c r="G19">
        <v>0</v>
      </c>
      <c r="K19">
        <v>5.25606652471813</v>
      </c>
      <c r="L19">
        <v>0</v>
      </c>
      <c r="P19">
        <v>10.759850499629501</v>
      </c>
      <c r="Q19">
        <v>0</v>
      </c>
      <c r="U19">
        <v>7.8566318390035503</v>
      </c>
      <c r="V19">
        <v>0</v>
      </c>
      <c r="Z19">
        <v>14.3882584062092</v>
      </c>
      <c r="AA19">
        <v>0</v>
      </c>
      <c r="AE19">
        <v>15.9589591293279</v>
      </c>
      <c r="AF19">
        <v>0</v>
      </c>
    </row>
    <row r="20" spans="1:32" x14ac:dyDescent="0.15">
      <c r="A20">
        <v>6.2475373350216499</v>
      </c>
      <c r="B20">
        <v>0</v>
      </c>
      <c r="F20">
        <v>7.4157334964594703</v>
      </c>
      <c r="G20">
        <v>0</v>
      </c>
      <c r="K20">
        <v>5.6417510071629202</v>
      </c>
      <c r="L20">
        <v>0</v>
      </c>
      <c r="P20">
        <v>12.183377549239999</v>
      </c>
      <c r="Q20">
        <v>0</v>
      </c>
      <c r="U20">
        <v>7.6590596708718399</v>
      </c>
      <c r="V20">
        <v>0</v>
      </c>
      <c r="Z20">
        <v>14.480259961349701</v>
      </c>
      <c r="AA20">
        <v>0</v>
      </c>
      <c r="AE20">
        <v>17.097525693851399</v>
      </c>
      <c r="AF20">
        <v>0</v>
      </c>
    </row>
    <row r="21" spans="1:32" x14ac:dyDescent="0.15">
      <c r="A21">
        <v>6.0485122766738897</v>
      </c>
      <c r="B21">
        <v>0</v>
      </c>
      <c r="F21">
        <v>10.654725644357301</v>
      </c>
      <c r="G21">
        <v>0</v>
      </c>
      <c r="K21">
        <v>5.04477131358846</v>
      </c>
      <c r="L21">
        <v>0</v>
      </c>
      <c r="P21">
        <v>13.354550066264601</v>
      </c>
      <c r="Q21">
        <v>0</v>
      </c>
      <c r="U21">
        <v>10.9261566819652</v>
      </c>
      <c r="V21">
        <v>0</v>
      </c>
      <c r="Z21">
        <v>15.1369412154184</v>
      </c>
      <c r="AA21">
        <v>0</v>
      </c>
      <c r="AE21">
        <v>22.1197328814924</v>
      </c>
      <c r="AF21">
        <v>0</v>
      </c>
    </row>
    <row r="22" spans="1:32" x14ac:dyDescent="0.15">
      <c r="A22">
        <v>5.7564706707878504</v>
      </c>
      <c r="B22">
        <v>0</v>
      </c>
      <c r="F22">
        <v>10.9293869938857</v>
      </c>
      <c r="G22">
        <v>0</v>
      </c>
      <c r="K22">
        <v>6.0657984632841702</v>
      </c>
      <c r="L22">
        <v>0</v>
      </c>
      <c r="P22">
        <v>13.797259287453601</v>
      </c>
      <c r="Q22">
        <v>0</v>
      </c>
      <c r="U22">
        <v>11.312585292564499</v>
      </c>
      <c r="V22">
        <v>0</v>
      </c>
      <c r="Z22">
        <v>17.3680838478626</v>
      </c>
      <c r="AA22">
        <v>0</v>
      </c>
      <c r="AE22">
        <v>21.969520340221699</v>
      </c>
      <c r="AF22">
        <v>0</v>
      </c>
    </row>
    <row r="23" spans="1:32" x14ac:dyDescent="0.15">
      <c r="A23">
        <v>6.1258709712812198</v>
      </c>
      <c r="B23">
        <v>0</v>
      </c>
      <c r="F23">
        <v>10.5633228329194</v>
      </c>
      <c r="G23">
        <v>0</v>
      </c>
      <c r="K23">
        <v>6.5955818645862196</v>
      </c>
      <c r="L23">
        <v>0</v>
      </c>
      <c r="P23">
        <v>17.017055050772701</v>
      </c>
      <c r="Q23">
        <v>0</v>
      </c>
      <c r="U23">
        <v>11.452432278973999</v>
      </c>
      <c r="V23">
        <v>0</v>
      </c>
      <c r="Z23">
        <v>17.8655686240579</v>
      </c>
      <c r="AA23">
        <v>0</v>
      </c>
      <c r="AE23">
        <v>18.165115535744</v>
      </c>
      <c r="AF23">
        <v>0</v>
      </c>
    </row>
    <row r="24" spans="1:32" x14ac:dyDescent="0.15">
      <c r="A24">
        <v>7.47309735833527</v>
      </c>
      <c r="B24">
        <v>0</v>
      </c>
      <c r="F24">
        <v>10.3117001980017</v>
      </c>
      <c r="G24">
        <v>0</v>
      </c>
      <c r="K24">
        <v>9.4217492672993295</v>
      </c>
      <c r="L24">
        <v>0</v>
      </c>
      <c r="P24">
        <v>20.188968369193699</v>
      </c>
      <c r="Q24">
        <v>0</v>
      </c>
      <c r="U24">
        <v>13.5033007616977</v>
      </c>
      <c r="V24">
        <v>0</v>
      </c>
      <c r="Z24">
        <v>15.5162775266094</v>
      </c>
      <c r="AA24">
        <v>0</v>
      </c>
      <c r="AE24">
        <v>11.250459531196899</v>
      </c>
      <c r="AF24">
        <v>0</v>
      </c>
    </row>
    <row r="25" spans="1:32" x14ac:dyDescent="0.15">
      <c r="A25">
        <v>8.0046146513435907</v>
      </c>
      <c r="B25">
        <v>0</v>
      </c>
      <c r="F25">
        <v>10.1335263728777</v>
      </c>
      <c r="G25">
        <v>0</v>
      </c>
      <c r="K25">
        <v>9.8536663383682104</v>
      </c>
      <c r="L25">
        <v>0</v>
      </c>
      <c r="P25">
        <v>11.5657626470451</v>
      </c>
      <c r="Q25">
        <v>0</v>
      </c>
      <c r="U25">
        <v>11.213951296420101</v>
      </c>
      <c r="V25">
        <v>0</v>
      </c>
      <c r="Z25">
        <v>14.888168246428</v>
      </c>
      <c r="AA25">
        <v>0</v>
      </c>
      <c r="AE25">
        <v>11.109236813414199</v>
      </c>
      <c r="AF25">
        <v>0</v>
      </c>
    </row>
    <row r="26" spans="1:32" x14ac:dyDescent="0.15">
      <c r="A26">
        <v>9.0969820699764004</v>
      </c>
      <c r="B26">
        <v>0</v>
      </c>
      <c r="F26">
        <v>10.6756849583922</v>
      </c>
      <c r="G26">
        <v>0</v>
      </c>
      <c r="K26">
        <v>10.8532159055334</v>
      </c>
      <c r="L26">
        <v>0</v>
      </c>
      <c r="P26">
        <v>9.0114851190762302</v>
      </c>
      <c r="Q26">
        <v>0</v>
      </c>
      <c r="U26">
        <v>12.3379561512343</v>
      </c>
      <c r="V26">
        <v>0</v>
      </c>
      <c r="Z26">
        <v>13.2366818637488</v>
      </c>
      <c r="AA26">
        <v>0</v>
      </c>
      <c r="AE26">
        <v>11.254476773401199</v>
      </c>
      <c r="AF26">
        <v>0</v>
      </c>
    </row>
    <row r="27" spans="1:32" x14ac:dyDescent="0.15">
      <c r="A27">
        <v>7.4001983371129896</v>
      </c>
      <c r="B27">
        <v>0</v>
      </c>
      <c r="F27">
        <v>10.0782561319553</v>
      </c>
      <c r="G27">
        <v>0</v>
      </c>
      <c r="K27">
        <v>10.3012147787624</v>
      </c>
      <c r="L27">
        <v>0</v>
      </c>
      <c r="P27">
        <v>8.4504117871873294</v>
      </c>
      <c r="Q27">
        <v>0</v>
      </c>
      <c r="U27">
        <v>11.886112686285101</v>
      </c>
      <c r="V27">
        <v>0</v>
      </c>
      <c r="Z27">
        <v>11.9367985948594</v>
      </c>
      <c r="AA27">
        <v>0</v>
      </c>
      <c r="AE27">
        <v>10.5986584840612</v>
      </c>
      <c r="AF27">
        <v>0</v>
      </c>
    </row>
    <row r="28" spans="1:32" x14ac:dyDescent="0.15">
      <c r="A28">
        <v>6.87142401991236</v>
      </c>
      <c r="B28">
        <v>0</v>
      </c>
      <c r="F28">
        <v>11.747887660056801</v>
      </c>
      <c r="G28">
        <v>0</v>
      </c>
      <c r="K28">
        <v>10.803593675979</v>
      </c>
      <c r="L28">
        <v>0</v>
      </c>
      <c r="P28">
        <v>8.3348288586182502</v>
      </c>
      <c r="Q28">
        <v>0</v>
      </c>
      <c r="U28">
        <v>11.217953847185999</v>
      </c>
      <c r="V28">
        <v>0</v>
      </c>
      <c r="Z28">
        <v>12.0412591337741</v>
      </c>
      <c r="AA28">
        <v>0</v>
      </c>
      <c r="AE28">
        <v>10.0634296130065</v>
      </c>
      <c r="AF28">
        <v>0</v>
      </c>
    </row>
    <row r="29" spans="1:32" x14ac:dyDescent="0.15">
      <c r="A29">
        <v>7.8569589197193999</v>
      </c>
      <c r="B29">
        <v>0</v>
      </c>
      <c r="F29">
        <v>9.6933270227649295</v>
      </c>
      <c r="G29">
        <v>0</v>
      </c>
      <c r="K29">
        <v>10.686055778432699</v>
      </c>
      <c r="L29">
        <v>0</v>
      </c>
      <c r="P29">
        <v>8.5268814125908996</v>
      </c>
      <c r="Q29">
        <v>0</v>
      </c>
      <c r="U29">
        <v>13.628630157608001</v>
      </c>
      <c r="V29">
        <v>0</v>
      </c>
      <c r="Z29">
        <v>12.0426395137691</v>
      </c>
      <c r="AA29">
        <v>0</v>
      </c>
      <c r="AE29">
        <v>10.045628094812701</v>
      </c>
      <c r="AF29">
        <v>0</v>
      </c>
    </row>
    <row r="30" spans="1:32" x14ac:dyDescent="0.15">
      <c r="A30">
        <v>7.7602314533340904</v>
      </c>
      <c r="B30">
        <v>0</v>
      </c>
      <c r="F30">
        <v>9.5711389188087104</v>
      </c>
      <c r="G30">
        <v>0</v>
      </c>
      <c r="K30">
        <v>9.3095660380748004</v>
      </c>
      <c r="L30">
        <v>0</v>
      </c>
      <c r="P30">
        <v>7.7312246539348903</v>
      </c>
      <c r="Q30">
        <v>0</v>
      </c>
      <c r="U30">
        <v>13.8315809057496</v>
      </c>
      <c r="V30">
        <v>0</v>
      </c>
      <c r="Z30">
        <v>14.1799473461228</v>
      </c>
      <c r="AA30">
        <v>0</v>
      </c>
      <c r="AE30">
        <v>10.788473381728901</v>
      </c>
      <c r="AF30">
        <v>0</v>
      </c>
    </row>
    <row r="31" spans="1:32" x14ac:dyDescent="0.15">
      <c r="A31">
        <v>7.6640065107363302</v>
      </c>
      <c r="B31">
        <v>0</v>
      </c>
      <c r="F31">
        <v>9.0587557186396008</v>
      </c>
      <c r="G31">
        <v>0</v>
      </c>
      <c r="K31">
        <v>8.4788019266606796</v>
      </c>
      <c r="L31">
        <v>0</v>
      </c>
      <c r="P31">
        <v>8.3250507798981808</v>
      </c>
      <c r="Q31">
        <v>0</v>
      </c>
      <c r="U31">
        <v>13.628310039523599</v>
      </c>
      <c r="V31">
        <v>0</v>
      </c>
      <c r="Z31">
        <v>13.5981169624205</v>
      </c>
      <c r="AA31">
        <v>0</v>
      </c>
      <c r="AE31">
        <v>10.367492784833701</v>
      </c>
      <c r="AF31">
        <v>0</v>
      </c>
    </row>
    <row r="32" spans="1:32" x14ac:dyDescent="0.15">
      <c r="A32">
        <v>7.5937376247211796</v>
      </c>
      <c r="B32">
        <v>0</v>
      </c>
      <c r="F32">
        <v>8.9396518244354795</v>
      </c>
      <c r="G32">
        <v>0</v>
      </c>
      <c r="K32">
        <v>7.8991968594013198</v>
      </c>
      <c r="L32">
        <v>0</v>
      </c>
      <c r="P32">
        <v>8.0467590751018108</v>
      </c>
      <c r="Q32">
        <v>0</v>
      </c>
      <c r="U32">
        <v>14.1656609412201</v>
      </c>
      <c r="V32">
        <v>0</v>
      </c>
      <c r="Z32">
        <v>12.351265912677899</v>
      </c>
      <c r="AA32">
        <v>0</v>
      </c>
      <c r="AE32">
        <v>8.7637235065674393</v>
      </c>
      <c r="AF32">
        <v>0</v>
      </c>
    </row>
    <row r="33" spans="1:32" x14ac:dyDescent="0.15">
      <c r="A33">
        <v>8.6157680432419905</v>
      </c>
      <c r="B33">
        <v>0</v>
      </c>
      <c r="F33">
        <v>9.5547207917512704</v>
      </c>
      <c r="G33">
        <v>0</v>
      </c>
      <c r="K33">
        <v>6.2666166255067299</v>
      </c>
      <c r="L33">
        <v>0</v>
      </c>
      <c r="P33">
        <v>7.4052588781105504</v>
      </c>
      <c r="Q33">
        <v>0</v>
      </c>
      <c r="U33">
        <v>12.5621993201829</v>
      </c>
      <c r="V33">
        <v>0</v>
      </c>
      <c r="Z33">
        <v>12.6057921007367</v>
      </c>
      <c r="AA33">
        <v>0</v>
      </c>
      <c r="AE33">
        <v>6.5109072182408996</v>
      </c>
      <c r="AF33">
        <v>0</v>
      </c>
    </row>
    <row r="34" spans="1:32" x14ac:dyDescent="0.15">
      <c r="A34">
        <v>8.7847331027142701</v>
      </c>
      <c r="B34">
        <v>0</v>
      </c>
      <c r="F34">
        <v>10.655686344758299</v>
      </c>
      <c r="G34">
        <v>0</v>
      </c>
      <c r="K34">
        <v>5.8163067895012901</v>
      </c>
      <c r="L34">
        <v>0</v>
      </c>
      <c r="P34">
        <v>8.51665587116055</v>
      </c>
      <c r="Q34">
        <v>0</v>
      </c>
      <c r="U34">
        <v>13.3365626519569</v>
      </c>
      <c r="V34">
        <v>0</v>
      </c>
      <c r="Z34">
        <v>12.026177585388</v>
      </c>
      <c r="AA34">
        <v>0</v>
      </c>
      <c r="AE34">
        <v>7.7263630697228898</v>
      </c>
      <c r="AF34">
        <v>0</v>
      </c>
    </row>
    <row r="35" spans="1:32" x14ac:dyDescent="0.15">
      <c r="A35">
        <v>7.6097180351087097</v>
      </c>
      <c r="B35">
        <v>0</v>
      </c>
      <c r="F35">
        <v>11.215031016268499</v>
      </c>
      <c r="G35">
        <v>0</v>
      </c>
      <c r="K35">
        <v>6.1256894681546896</v>
      </c>
      <c r="L35">
        <v>0</v>
      </c>
      <c r="P35">
        <v>9.4147199024788097</v>
      </c>
      <c r="Q35">
        <v>0</v>
      </c>
      <c r="U35">
        <v>13.4496015556409</v>
      </c>
      <c r="V35">
        <v>0</v>
      </c>
      <c r="Z35">
        <v>12.507947466358999</v>
      </c>
      <c r="AA35">
        <v>0</v>
      </c>
      <c r="AE35">
        <v>8.0081360163772306</v>
      </c>
      <c r="AF35">
        <v>0</v>
      </c>
    </row>
    <row r="36" spans="1:32" x14ac:dyDescent="0.15">
      <c r="A36">
        <v>7.5877925415806997</v>
      </c>
      <c r="B36">
        <v>0</v>
      </c>
      <c r="F36">
        <v>11.650936311480001</v>
      </c>
      <c r="G36">
        <v>0</v>
      </c>
      <c r="K36">
        <v>6.9774864544590702</v>
      </c>
      <c r="L36">
        <v>0</v>
      </c>
      <c r="P36">
        <v>9.9683615069797593</v>
      </c>
      <c r="Q36">
        <v>0</v>
      </c>
      <c r="U36">
        <v>13.815742556558799</v>
      </c>
      <c r="V36">
        <v>0</v>
      </c>
      <c r="Z36">
        <v>8.1864316575231797</v>
      </c>
      <c r="AA36">
        <v>0</v>
      </c>
      <c r="AE36">
        <v>9.3678536625228706</v>
      </c>
      <c r="AF36">
        <v>0</v>
      </c>
    </row>
    <row r="37" spans="1:32" x14ac:dyDescent="0.15">
      <c r="A37">
        <v>6.7165610009681203</v>
      </c>
      <c r="B37">
        <v>0</v>
      </c>
      <c r="F37">
        <v>11.1788851184034</v>
      </c>
      <c r="G37">
        <v>0</v>
      </c>
      <c r="K37">
        <v>7.3094993895874101</v>
      </c>
      <c r="L37">
        <v>0</v>
      </c>
      <c r="P37">
        <v>9.7904599606905407</v>
      </c>
      <c r="Q37">
        <v>0</v>
      </c>
      <c r="U37">
        <v>11.088522527975901</v>
      </c>
      <c r="V37">
        <v>0</v>
      </c>
      <c r="Z37">
        <v>8.7047032439038805</v>
      </c>
      <c r="AA37">
        <v>0</v>
      </c>
      <c r="AE37">
        <v>8.9377332270579899</v>
      </c>
      <c r="AF37">
        <v>0</v>
      </c>
    </row>
    <row r="38" spans="1:32" x14ac:dyDescent="0.15">
      <c r="A38">
        <v>6.6425076967454402</v>
      </c>
      <c r="B38">
        <v>0</v>
      </c>
      <c r="F38">
        <v>8.3011224157675407</v>
      </c>
      <c r="G38">
        <v>0</v>
      </c>
      <c r="K38">
        <v>7.1146764754613399</v>
      </c>
      <c r="L38">
        <v>0</v>
      </c>
      <c r="P38">
        <v>8.7526034018121592</v>
      </c>
      <c r="Q38">
        <v>0</v>
      </c>
      <c r="U38">
        <v>13.447193509889299</v>
      </c>
      <c r="V38">
        <v>0</v>
      </c>
      <c r="Z38">
        <v>9.0001631400002307</v>
      </c>
      <c r="AA38">
        <v>0</v>
      </c>
      <c r="AE38">
        <v>10.0930626883996</v>
      </c>
      <c r="AF38">
        <v>0</v>
      </c>
    </row>
    <row r="39" spans="1:32" x14ac:dyDescent="0.15">
      <c r="A39">
        <v>6.5501771455595499</v>
      </c>
      <c r="B39">
        <v>0</v>
      </c>
      <c r="F39">
        <v>7.4409813291838303</v>
      </c>
      <c r="G39">
        <v>0</v>
      </c>
      <c r="K39">
        <v>7.5897512346439404</v>
      </c>
      <c r="L39">
        <v>0</v>
      </c>
      <c r="P39">
        <v>8.0984840125327402</v>
      </c>
      <c r="Q39">
        <v>0</v>
      </c>
      <c r="U39">
        <v>11.175956515850199</v>
      </c>
      <c r="V39">
        <v>0</v>
      </c>
      <c r="Z39">
        <v>11.3188119412196</v>
      </c>
      <c r="AA39">
        <v>0</v>
      </c>
      <c r="AE39">
        <v>11.0341298931948</v>
      </c>
      <c r="AF39">
        <v>0</v>
      </c>
    </row>
    <row r="40" spans="1:32" x14ac:dyDescent="0.15">
      <c r="A40">
        <v>6.5220485683966496</v>
      </c>
      <c r="B40">
        <v>0</v>
      </c>
      <c r="F40">
        <v>6.9858330605160299</v>
      </c>
      <c r="G40">
        <v>0</v>
      </c>
      <c r="K40">
        <v>8.5036033163265294</v>
      </c>
      <c r="L40">
        <v>0</v>
      </c>
      <c r="P40">
        <v>8.2006027642717108</v>
      </c>
      <c r="Q40">
        <v>0</v>
      </c>
      <c r="U40">
        <v>9.8321487189591696</v>
      </c>
      <c r="V40">
        <v>0</v>
      </c>
      <c r="Z40">
        <v>12.993500918589399</v>
      </c>
      <c r="AA40">
        <v>0</v>
      </c>
      <c r="AE40">
        <v>9.5999136082788592</v>
      </c>
      <c r="AF40">
        <v>0</v>
      </c>
    </row>
    <row r="41" spans="1:32" x14ac:dyDescent="0.15">
      <c r="A41">
        <v>6.6765349365473003</v>
      </c>
      <c r="B41">
        <v>0</v>
      </c>
      <c r="F41">
        <v>7.2309529040840603</v>
      </c>
      <c r="G41">
        <v>0</v>
      </c>
      <c r="K41">
        <v>12.584994400502399</v>
      </c>
      <c r="L41">
        <v>0</v>
      </c>
      <c r="P41">
        <v>7.41655134092436</v>
      </c>
      <c r="Q41">
        <v>0</v>
      </c>
      <c r="U41">
        <v>6.43615067248406</v>
      </c>
      <c r="V41">
        <v>0</v>
      </c>
      <c r="Z41">
        <v>12.9144711876262</v>
      </c>
      <c r="AA41">
        <v>0</v>
      </c>
      <c r="AE41">
        <v>9.4676530427450096</v>
      </c>
      <c r="AF41">
        <v>0</v>
      </c>
    </row>
    <row r="42" spans="1:32" x14ac:dyDescent="0.15">
      <c r="A42">
        <v>7.1366543192103196</v>
      </c>
      <c r="B42">
        <v>0</v>
      </c>
      <c r="F42">
        <v>6.6320963687800099</v>
      </c>
      <c r="G42">
        <v>0</v>
      </c>
      <c r="K42">
        <v>12.2957410836903</v>
      </c>
      <c r="L42">
        <v>0</v>
      </c>
      <c r="P42">
        <v>7.4319900812196602</v>
      </c>
      <c r="Q42">
        <v>0</v>
      </c>
      <c r="U42">
        <v>5.9175670215904299</v>
      </c>
      <c r="V42">
        <v>0</v>
      </c>
      <c r="Z42">
        <v>13.062826851494201</v>
      </c>
      <c r="AA42">
        <v>0</v>
      </c>
      <c r="AE42">
        <v>8.7988039800310904</v>
      </c>
      <c r="AF42">
        <v>0</v>
      </c>
    </row>
    <row r="43" spans="1:32" x14ac:dyDescent="0.15">
      <c r="A43">
        <v>6.91254753751116</v>
      </c>
      <c r="B43">
        <v>0</v>
      </c>
      <c r="F43">
        <v>6.4982258285525001</v>
      </c>
      <c r="G43">
        <v>0</v>
      </c>
      <c r="K43">
        <v>11.758630389469401</v>
      </c>
      <c r="L43">
        <v>0</v>
      </c>
      <c r="P43">
        <v>9.8908335114728807</v>
      </c>
      <c r="Q43">
        <v>0</v>
      </c>
      <c r="U43">
        <v>5.2749023154994301</v>
      </c>
      <c r="V43">
        <v>0</v>
      </c>
      <c r="Z43">
        <v>13.4084865947442</v>
      </c>
      <c r="AA43">
        <v>0</v>
      </c>
      <c r="AE43">
        <v>10.5747929442034</v>
      </c>
      <c r="AF43">
        <v>0</v>
      </c>
    </row>
    <row r="44" spans="1:32" x14ac:dyDescent="0.15">
      <c r="A44">
        <v>7.0565536596673599</v>
      </c>
      <c r="B44">
        <v>0</v>
      </c>
      <c r="F44">
        <v>6.1913406046050001</v>
      </c>
      <c r="G44">
        <v>0</v>
      </c>
      <c r="K44">
        <v>11.435390572165</v>
      </c>
      <c r="L44">
        <v>0</v>
      </c>
      <c r="P44">
        <v>11.643596331642099</v>
      </c>
      <c r="Q44">
        <v>0</v>
      </c>
      <c r="U44">
        <v>5.14584712589122</v>
      </c>
      <c r="V44">
        <v>0</v>
      </c>
      <c r="Z44">
        <v>12.657965120651699</v>
      </c>
      <c r="AA44">
        <v>0</v>
      </c>
      <c r="AE44">
        <v>11.5414361316215</v>
      </c>
      <c r="AF44">
        <v>0</v>
      </c>
    </row>
    <row r="45" spans="1:32" x14ac:dyDescent="0.15">
      <c r="A45">
        <v>7.1856618493133899</v>
      </c>
      <c r="B45">
        <v>0</v>
      </c>
      <c r="F45">
        <v>7.7361227974716797</v>
      </c>
      <c r="G45">
        <v>0</v>
      </c>
      <c r="K45">
        <v>13.2574843277947</v>
      </c>
      <c r="L45">
        <v>0</v>
      </c>
      <c r="P45">
        <v>17.6528095404928</v>
      </c>
      <c r="Q45">
        <v>0</v>
      </c>
      <c r="U45">
        <v>5.1094608638990699</v>
      </c>
      <c r="V45">
        <v>0</v>
      </c>
      <c r="Z45">
        <v>12.6245294573141</v>
      </c>
      <c r="AA45">
        <v>0</v>
      </c>
      <c r="AE45">
        <v>18.9591205731728</v>
      </c>
      <c r="AF45">
        <v>0</v>
      </c>
    </row>
    <row r="46" spans="1:32" x14ac:dyDescent="0.15">
      <c r="A46">
        <v>7.4790874477269096</v>
      </c>
      <c r="B46">
        <v>0</v>
      </c>
      <c r="F46">
        <v>12.0297289741232</v>
      </c>
      <c r="G46">
        <v>0</v>
      </c>
      <c r="K46">
        <v>16.160079606962899</v>
      </c>
      <c r="L46">
        <v>0</v>
      </c>
      <c r="P46">
        <v>19.0274063702165</v>
      </c>
      <c r="Q46">
        <v>0</v>
      </c>
      <c r="U46">
        <v>6.0040827868483904</v>
      </c>
      <c r="V46">
        <v>0</v>
      </c>
      <c r="Z46">
        <v>12.660283652690399</v>
      </c>
      <c r="AA46">
        <v>0</v>
      </c>
      <c r="AE46">
        <v>18.529732595075401</v>
      </c>
      <c r="AF46">
        <v>0</v>
      </c>
    </row>
    <row r="47" spans="1:32" x14ac:dyDescent="0.15">
      <c r="A47">
        <v>9.0113272279821697</v>
      </c>
      <c r="B47">
        <v>0</v>
      </c>
      <c r="F47">
        <v>9.7062346743138992</v>
      </c>
      <c r="G47">
        <v>0</v>
      </c>
      <c r="K47">
        <v>12.004478281248799</v>
      </c>
      <c r="L47">
        <v>0</v>
      </c>
      <c r="P47">
        <v>15.895592356506301</v>
      </c>
      <c r="Q47">
        <v>0</v>
      </c>
      <c r="U47">
        <v>5.58447754497071</v>
      </c>
      <c r="V47">
        <v>0</v>
      </c>
      <c r="Z47">
        <v>12.314142594402099</v>
      </c>
      <c r="AA47">
        <v>0</v>
      </c>
      <c r="AE47">
        <v>19.349923483583801</v>
      </c>
      <c r="AF47">
        <v>0</v>
      </c>
    </row>
    <row r="48" spans="1:32" x14ac:dyDescent="0.15">
      <c r="A48">
        <v>8.7731248300767692</v>
      </c>
      <c r="B48">
        <v>0</v>
      </c>
      <c r="F48">
        <v>8.2351555361008693</v>
      </c>
      <c r="G48">
        <v>0</v>
      </c>
      <c r="K48">
        <v>11.288484573587599</v>
      </c>
      <c r="L48">
        <v>0</v>
      </c>
      <c r="P48">
        <v>14.7493118780815</v>
      </c>
      <c r="Q48">
        <v>0</v>
      </c>
      <c r="U48">
        <v>5.6977816239710304</v>
      </c>
      <c r="V48">
        <v>0</v>
      </c>
      <c r="Z48">
        <v>10.536233957623001</v>
      </c>
      <c r="AA48">
        <v>0</v>
      </c>
      <c r="AE48">
        <v>12.666992813013501</v>
      </c>
      <c r="AF48">
        <v>0</v>
      </c>
    </row>
    <row r="49" spans="1:32" x14ac:dyDescent="0.15">
      <c r="A49">
        <v>6.4301263861510698</v>
      </c>
      <c r="B49">
        <v>0</v>
      </c>
      <c r="F49">
        <v>8.5136554528089707</v>
      </c>
      <c r="G49">
        <v>0</v>
      </c>
      <c r="K49">
        <v>10.8926644155784</v>
      </c>
      <c r="L49">
        <v>0</v>
      </c>
      <c r="P49">
        <v>13.9938493918392</v>
      </c>
      <c r="Q49">
        <v>0</v>
      </c>
      <c r="U49">
        <v>4.8812724009371804</v>
      </c>
      <c r="V49">
        <v>0</v>
      </c>
      <c r="Z49">
        <v>10.2304832424651</v>
      </c>
      <c r="AA49">
        <v>0</v>
      </c>
      <c r="AE49">
        <v>9.8314314578178692</v>
      </c>
      <c r="AF49">
        <v>0</v>
      </c>
    </row>
    <row r="50" spans="1:32" x14ac:dyDescent="0.15">
      <c r="A50">
        <v>6.3921653053081604</v>
      </c>
      <c r="B50">
        <v>0</v>
      </c>
      <c r="F50">
        <v>8.0961923329714693</v>
      </c>
      <c r="G50">
        <v>0</v>
      </c>
      <c r="K50">
        <v>13.1176567766984</v>
      </c>
      <c r="L50">
        <v>0</v>
      </c>
      <c r="P50">
        <v>12.061793067070401</v>
      </c>
      <c r="Q50">
        <v>0</v>
      </c>
      <c r="U50">
        <v>4.3124032223306701</v>
      </c>
      <c r="V50">
        <v>0</v>
      </c>
      <c r="Z50">
        <v>9.7199676860784106</v>
      </c>
      <c r="AA50">
        <v>0</v>
      </c>
      <c r="AE50">
        <v>8.6033075452339691</v>
      </c>
      <c r="AF50">
        <v>0</v>
      </c>
    </row>
    <row r="51" spans="1:32" x14ac:dyDescent="0.15">
      <c r="A51">
        <v>6.73122664865397</v>
      </c>
      <c r="B51">
        <v>0</v>
      </c>
      <c r="F51">
        <v>6.4258310561677501</v>
      </c>
      <c r="G51">
        <v>0</v>
      </c>
      <c r="K51">
        <v>16.414863857883699</v>
      </c>
      <c r="L51">
        <v>0</v>
      </c>
      <c r="P51">
        <v>9.5275237058257805</v>
      </c>
      <c r="Q51">
        <v>0</v>
      </c>
      <c r="U51">
        <v>4.5587304513113898</v>
      </c>
      <c r="V51">
        <v>0</v>
      </c>
      <c r="Z51">
        <v>11.0856366796903</v>
      </c>
      <c r="AA51">
        <v>0</v>
      </c>
      <c r="AE51">
        <v>6.9293616407971497</v>
      </c>
      <c r="AF51">
        <v>0</v>
      </c>
    </row>
    <row r="52" spans="1:32" x14ac:dyDescent="0.15">
      <c r="A52">
        <v>9.3716124425459899</v>
      </c>
      <c r="B52">
        <v>0</v>
      </c>
      <c r="F52">
        <v>6.3720113319574896</v>
      </c>
      <c r="G52">
        <v>0</v>
      </c>
      <c r="K52">
        <v>12.641463654871799</v>
      </c>
      <c r="L52">
        <v>0</v>
      </c>
      <c r="P52">
        <v>8.2681354887799294</v>
      </c>
      <c r="Q52">
        <v>0</v>
      </c>
      <c r="U52">
        <v>5.7741221485129</v>
      </c>
      <c r="V52">
        <v>0</v>
      </c>
      <c r="Z52">
        <v>12.2116930359606</v>
      </c>
      <c r="AA52">
        <v>0</v>
      </c>
      <c r="AE52">
        <v>5.6251486017716399</v>
      </c>
      <c r="AF52">
        <v>0</v>
      </c>
    </row>
    <row r="53" spans="1:32" x14ac:dyDescent="0.15">
      <c r="A53">
        <v>9.42315366619186</v>
      </c>
      <c r="B53">
        <v>0</v>
      </c>
      <c r="F53">
        <v>6.9338107842579397</v>
      </c>
      <c r="G53">
        <v>0</v>
      </c>
      <c r="K53">
        <v>12.5335587144037</v>
      </c>
      <c r="L53">
        <v>0</v>
      </c>
      <c r="P53">
        <v>9.5397478682615606</v>
      </c>
      <c r="Q53">
        <v>0</v>
      </c>
      <c r="U53">
        <v>7.4154267830697496</v>
      </c>
      <c r="V53">
        <v>0</v>
      </c>
      <c r="Z53">
        <v>11.9366279907136</v>
      </c>
      <c r="AA53">
        <v>0</v>
      </c>
      <c r="AE53">
        <v>5.3418668084146104</v>
      </c>
      <c r="AF53">
        <v>0</v>
      </c>
    </row>
    <row r="54" spans="1:32" x14ac:dyDescent="0.15">
      <c r="A54">
        <v>10.414534627713101</v>
      </c>
      <c r="B54">
        <v>0</v>
      </c>
      <c r="F54">
        <v>6.4417716604092696</v>
      </c>
      <c r="G54">
        <v>0</v>
      </c>
      <c r="K54">
        <v>9.7380968874215608</v>
      </c>
      <c r="L54">
        <v>0</v>
      </c>
      <c r="P54">
        <v>12.9322650664806</v>
      </c>
      <c r="Q54">
        <v>0</v>
      </c>
      <c r="U54">
        <v>8.3587003476745707</v>
      </c>
      <c r="V54">
        <v>0</v>
      </c>
      <c r="Z54">
        <v>12.1884836225677</v>
      </c>
      <c r="AA54">
        <v>0</v>
      </c>
      <c r="AE54">
        <v>5.9062259409241999</v>
      </c>
      <c r="AF54">
        <v>0</v>
      </c>
    </row>
    <row r="55" spans="1:32" x14ac:dyDescent="0.15">
      <c r="A55">
        <v>11.1248501415152</v>
      </c>
      <c r="B55">
        <v>0</v>
      </c>
      <c r="F55">
        <v>6.1276908360515598</v>
      </c>
      <c r="G55">
        <v>0</v>
      </c>
      <c r="K55">
        <v>12.0457114483323</v>
      </c>
      <c r="L55">
        <v>0</v>
      </c>
      <c r="P55">
        <v>8.9217046282510193</v>
      </c>
      <c r="Q55">
        <v>0</v>
      </c>
      <c r="U55">
        <v>7.6354214344649201</v>
      </c>
      <c r="V55">
        <v>0</v>
      </c>
      <c r="Z55">
        <v>11.2062702602021</v>
      </c>
      <c r="AA55">
        <v>0</v>
      </c>
      <c r="AE55">
        <v>14.4750905192631</v>
      </c>
      <c r="AF55">
        <v>0</v>
      </c>
    </row>
    <row r="56" spans="1:32" x14ac:dyDescent="0.15">
      <c r="A56">
        <v>9.3839233807632301</v>
      </c>
      <c r="B56">
        <v>0</v>
      </c>
      <c r="F56">
        <v>5.9099055452234897</v>
      </c>
      <c r="G56">
        <v>0</v>
      </c>
      <c r="K56">
        <v>11.0066280387608</v>
      </c>
      <c r="L56">
        <v>0</v>
      </c>
      <c r="P56">
        <v>6.8638300008479298</v>
      </c>
      <c r="Q56">
        <v>0</v>
      </c>
      <c r="U56">
        <v>7.6527139873827199</v>
      </c>
      <c r="V56">
        <v>0</v>
      </c>
      <c r="Z56">
        <v>11.089429505872999</v>
      </c>
      <c r="AA56">
        <v>0</v>
      </c>
      <c r="AE56">
        <v>13.7852077849421</v>
      </c>
      <c r="AF56">
        <v>0</v>
      </c>
    </row>
    <row r="57" spans="1:32" x14ac:dyDescent="0.15">
      <c r="A57">
        <v>8.9247372278319901</v>
      </c>
      <c r="B57">
        <v>0</v>
      </c>
      <c r="F57">
        <v>6.6356459199156399</v>
      </c>
      <c r="G57">
        <v>0</v>
      </c>
      <c r="K57">
        <v>10.283056880947701</v>
      </c>
      <c r="L57">
        <v>0</v>
      </c>
      <c r="P57">
        <v>5.1319537721261899</v>
      </c>
      <c r="Q57">
        <v>0</v>
      </c>
      <c r="U57">
        <v>8.9879743941746693</v>
      </c>
      <c r="V57">
        <v>0</v>
      </c>
      <c r="Z57">
        <v>10.3680548389724</v>
      </c>
      <c r="AA57">
        <v>0</v>
      </c>
      <c r="AE57">
        <v>13.560173651846901</v>
      </c>
      <c r="AF57">
        <v>0</v>
      </c>
    </row>
    <row r="58" spans="1:32" x14ac:dyDescent="0.15">
      <c r="A58">
        <v>7.3600768405595796</v>
      </c>
      <c r="B58">
        <v>0</v>
      </c>
      <c r="F58">
        <v>6.6626246735389101</v>
      </c>
      <c r="G58">
        <v>0</v>
      </c>
      <c r="K58">
        <v>14.3853704337824</v>
      </c>
      <c r="L58">
        <v>0</v>
      </c>
      <c r="P58">
        <v>5.1950614281120497</v>
      </c>
      <c r="Q58">
        <v>0</v>
      </c>
      <c r="U58">
        <v>5.8371811154281898</v>
      </c>
      <c r="V58">
        <v>0</v>
      </c>
      <c r="Z58">
        <v>9.4907628529907502</v>
      </c>
      <c r="AA58">
        <v>0</v>
      </c>
      <c r="AE58">
        <v>13.6550109036192</v>
      </c>
      <c r="AF58">
        <v>0</v>
      </c>
    </row>
    <row r="59" spans="1:32" x14ac:dyDescent="0.15">
      <c r="A59">
        <v>6.7469932960488999</v>
      </c>
      <c r="B59">
        <v>0</v>
      </c>
      <c r="F59">
        <v>10.973260138837</v>
      </c>
      <c r="G59">
        <v>0</v>
      </c>
      <c r="K59">
        <v>15.563685846386999</v>
      </c>
      <c r="L59">
        <v>0</v>
      </c>
      <c r="P59">
        <v>4.51416534909358</v>
      </c>
      <c r="Q59">
        <v>0</v>
      </c>
      <c r="U59">
        <v>5.3830555791860704</v>
      </c>
      <c r="V59">
        <v>0</v>
      </c>
      <c r="Z59">
        <v>8.0831001121941704</v>
      </c>
      <c r="AA59">
        <v>0</v>
      </c>
      <c r="AE59">
        <v>16.536207380265399</v>
      </c>
      <c r="AF59">
        <v>0</v>
      </c>
    </row>
    <row r="60" spans="1:32" x14ac:dyDescent="0.15">
      <c r="A60">
        <v>7.23238945404756</v>
      </c>
      <c r="B60">
        <v>0</v>
      </c>
      <c r="F60">
        <v>6.7296898147313602</v>
      </c>
      <c r="G60">
        <v>0</v>
      </c>
      <c r="K60">
        <v>16.558853559482198</v>
      </c>
      <c r="L60">
        <v>0</v>
      </c>
      <c r="P60">
        <v>7.2107489843440602</v>
      </c>
      <c r="Q60">
        <v>0</v>
      </c>
      <c r="U60">
        <v>6.7287822226691096</v>
      </c>
      <c r="V60">
        <v>0</v>
      </c>
      <c r="Z60">
        <v>7.7222366186245397</v>
      </c>
      <c r="AA60">
        <v>0</v>
      </c>
      <c r="AE60">
        <v>14.7083821184341</v>
      </c>
      <c r="AF60">
        <v>0</v>
      </c>
    </row>
    <row r="61" spans="1:32" x14ac:dyDescent="0.15">
      <c r="A61">
        <v>8.2213474433523501</v>
      </c>
      <c r="B61">
        <v>0</v>
      </c>
      <c r="F61">
        <v>6.2173790438693901</v>
      </c>
      <c r="G61">
        <v>0</v>
      </c>
      <c r="K61">
        <v>12.346395257571</v>
      </c>
      <c r="L61">
        <v>0</v>
      </c>
      <c r="P61">
        <v>7.8956562302002702</v>
      </c>
      <c r="Q61">
        <v>0</v>
      </c>
      <c r="U61">
        <v>5.3819068313696903</v>
      </c>
      <c r="V61">
        <v>0</v>
      </c>
      <c r="Z61">
        <v>8.4034069463906391</v>
      </c>
      <c r="AA61">
        <v>0</v>
      </c>
      <c r="AE61">
        <v>9.7184469264210307</v>
      </c>
      <c r="AF61">
        <v>0</v>
      </c>
    </row>
    <row r="62" spans="1:32" x14ac:dyDescent="0.15">
      <c r="A62">
        <v>8.1676406991297892</v>
      </c>
      <c r="B62">
        <v>0</v>
      </c>
      <c r="F62">
        <v>6.2782184010791697</v>
      </c>
      <c r="G62">
        <v>0</v>
      </c>
      <c r="K62">
        <v>13.964236247486401</v>
      </c>
      <c r="L62">
        <v>0</v>
      </c>
      <c r="P62">
        <v>9.0757798034736599</v>
      </c>
      <c r="Q62">
        <v>0</v>
      </c>
      <c r="U62">
        <v>5.4345897338454296</v>
      </c>
      <c r="V62">
        <v>0</v>
      </c>
      <c r="Z62">
        <v>8.0428353612979393</v>
      </c>
      <c r="AA62">
        <v>0</v>
      </c>
      <c r="AE62">
        <v>9.4555248564769396</v>
      </c>
      <c r="AF62">
        <v>0</v>
      </c>
    </row>
    <row r="63" spans="1:32" x14ac:dyDescent="0.15">
      <c r="A63">
        <v>7.9517607890804696</v>
      </c>
      <c r="B63">
        <v>0</v>
      </c>
      <c r="F63">
        <v>7.1097439070935904</v>
      </c>
      <c r="G63">
        <v>0</v>
      </c>
      <c r="K63">
        <v>8.7911191035155998</v>
      </c>
      <c r="L63">
        <v>0</v>
      </c>
      <c r="P63">
        <v>11.6624697168774</v>
      </c>
      <c r="Q63">
        <v>0</v>
      </c>
      <c r="U63">
        <v>4.0518169535328203</v>
      </c>
      <c r="V63">
        <v>0</v>
      </c>
      <c r="Z63">
        <v>10.358634934040101</v>
      </c>
      <c r="AA63">
        <v>0</v>
      </c>
      <c r="AE63">
        <v>7.7160184403124399</v>
      </c>
      <c r="AF63">
        <v>0</v>
      </c>
    </row>
    <row r="64" spans="1:32" x14ac:dyDescent="0.15">
      <c r="A64">
        <v>8.73243787734771</v>
      </c>
      <c r="B64">
        <v>0</v>
      </c>
      <c r="F64">
        <v>7.0301288640269801</v>
      </c>
      <c r="G64">
        <v>0</v>
      </c>
      <c r="K64">
        <v>7.8339573783155103</v>
      </c>
      <c r="L64">
        <v>0</v>
      </c>
      <c r="P64">
        <v>11.3997110230004</v>
      </c>
      <c r="Q64">
        <v>0</v>
      </c>
      <c r="U64">
        <v>4.1299112433021303</v>
      </c>
      <c r="V64">
        <v>0</v>
      </c>
      <c r="Z64">
        <v>11.118892028469901</v>
      </c>
      <c r="AA64">
        <v>0</v>
      </c>
      <c r="AE64">
        <v>7.8653406542595299</v>
      </c>
      <c r="AF64">
        <v>0</v>
      </c>
    </row>
    <row r="65" spans="1:32" x14ac:dyDescent="0.15">
      <c r="A65">
        <v>8.5619701598506595</v>
      </c>
      <c r="B65">
        <v>0</v>
      </c>
      <c r="F65">
        <v>5.8779705745601696</v>
      </c>
      <c r="G65">
        <v>0</v>
      </c>
      <c r="K65">
        <v>7.4799826027361203</v>
      </c>
      <c r="L65">
        <v>0</v>
      </c>
      <c r="P65">
        <v>10.303289111597699</v>
      </c>
      <c r="Q65">
        <v>0</v>
      </c>
      <c r="U65">
        <v>4.2276235086359</v>
      </c>
      <c r="V65">
        <v>0</v>
      </c>
      <c r="Z65">
        <v>11.577827878787</v>
      </c>
      <c r="AA65">
        <v>0</v>
      </c>
      <c r="AE65">
        <v>8.3182468394314597</v>
      </c>
      <c r="AF65">
        <v>0</v>
      </c>
    </row>
    <row r="66" spans="1:32" x14ac:dyDescent="0.15">
      <c r="A66">
        <v>8.2843805979030307</v>
      </c>
      <c r="B66">
        <v>0</v>
      </c>
      <c r="F66">
        <v>6.1917302212477097</v>
      </c>
      <c r="G66">
        <v>0</v>
      </c>
      <c r="K66">
        <v>7.1725326016953401</v>
      </c>
      <c r="L66">
        <v>0</v>
      </c>
      <c r="P66">
        <v>10.055010864468199</v>
      </c>
      <c r="Q66">
        <v>0</v>
      </c>
      <c r="U66">
        <v>4.8034315683318702</v>
      </c>
      <c r="V66">
        <v>0</v>
      </c>
      <c r="Z66">
        <v>12.9120292083135</v>
      </c>
      <c r="AA66">
        <v>0</v>
      </c>
      <c r="AE66">
        <v>10.0146388262612</v>
      </c>
      <c r="AF66">
        <v>0</v>
      </c>
    </row>
    <row r="67" spans="1:32" x14ac:dyDescent="0.15">
      <c r="A67">
        <v>8.2465555717979999</v>
      </c>
      <c r="B67">
        <v>0</v>
      </c>
      <c r="F67">
        <v>5.64998297231433</v>
      </c>
      <c r="G67">
        <v>0</v>
      </c>
      <c r="K67">
        <v>7.2003615022957801</v>
      </c>
      <c r="L67">
        <v>0</v>
      </c>
      <c r="P67">
        <v>6.9262136294786902</v>
      </c>
      <c r="Q67">
        <v>0</v>
      </c>
      <c r="U67">
        <v>6.5036794708394998</v>
      </c>
      <c r="V67">
        <v>0</v>
      </c>
      <c r="Z67">
        <v>12.5621636140754</v>
      </c>
      <c r="AA67">
        <v>0</v>
      </c>
      <c r="AE67">
        <v>10.950165051135199</v>
      </c>
      <c r="AF67">
        <v>0</v>
      </c>
    </row>
    <row r="68" spans="1:32" x14ac:dyDescent="0.15">
      <c r="A68">
        <v>8.5225166542577906</v>
      </c>
      <c r="B68">
        <v>0</v>
      </c>
      <c r="F68">
        <v>5.34847367768048</v>
      </c>
      <c r="G68">
        <v>0</v>
      </c>
      <c r="K68">
        <v>6.6139629733318896</v>
      </c>
      <c r="L68">
        <v>0</v>
      </c>
      <c r="P68">
        <v>7.1614261570234801</v>
      </c>
      <c r="Q68">
        <v>0</v>
      </c>
      <c r="U68">
        <v>7.7369765929740897</v>
      </c>
      <c r="V68">
        <v>0</v>
      </c>
      <c r="Z68">
        <v>10.938022492905199</v>
      </c>
      <c r="AA68">
        <v>0</v>
      </c>
      <c r="AE68">
        <v>11.212904058885499</v>
      </c>
      <c r="AF68">
        <v>0</v>
      </c>
    </row>
    <row r="69" spans="1:32" x14ac:dyDescent="0.15">
      <c r="A69">
        <v>8.5893276989291003</v>
      </c>
      <c r="B69">
        <v>0</v>
      </c>
      <c r="F69">
        <v>6.4900515473408404</v>
      </c>
      <c r="G69">
        <v>0</v>
      </c>
      <c r="K69">
        <v>6.0874987009615902</v>
      </c>
      <c r="L69">
        <v>0</v>
      </c>
      <c r="P69">
        <v>7.5613758301910901</v>
      </c>
      <c r="Q69">
        <v>0</v>
      </c>
      <c r="U69">
        <v>8.09984032638069</v>
      </c>
      <c r="V69">
        <v>0</v>
      </c>
      <c r="Z69">
        <v>9.0600857461429705</v>
      </c>
      <c r="AA69">
        <v>0</v>
      </c>
      <c r="AE69">
        <v>12.429147436643399</v>
      </c>
      <c r="AF69">
        <v>0</v>
      </c>
    </row>
    <row r="70" spans="1:32" x14ac:dyDescent="0.15">
      <c r="A70">
        <v>10.429518081584</v>
      </c>
      <c r="B70">
        <v>0</v>
      </c>
      <c r="F70">
        <v>5.6146152687697901</v>
      </c>
      <c r="G70">
        <v>0</v>
      </c>
      <c r="K70">
        <v>6.6731089600168501</v>
      </c>
      <c r="L70">
        <v>0</v>
      </c>
      <c r="P70">
        <v>7.4299277428068704</v>
      </c>
      <c r="Q70">
        <v>0</v>
      </c>
      <c r="U70">
        <v>7.6785813589599003</v>
      </c>
      <c r="V70">
        <v>0</v>
      </c>
      <c r="Z70">
        <v>8.3109298405811707</v>
      </c>
      <c r="AA70">
        <v>0</v>
      </c>
      <c r="AE70">
        <v>14.0294815865152</v>
      </c>
      <c r="AF70">
        <v>0</v>
      </c>
    </row>
    <row r="71" spans="1:32" x14ac:dyDescent="0.15">
      <c r="A71">
        <v>9.8328155019814094</v>
      </c>
      <c r="B71">
        <v>0</v>
      </c>
      <c r="F71">
        <v>5.9382022541730199</v>
      </c>
      <c r="G71">
        <v>0</v>
      </c>
      <c r="K71">
        <v>9.8039719636358598</v>
      </c>
      <c r="L71">
        <v>0</v>
      </c>
      <c r="P71">
        <v>9.9547030364625506</v>
      </c>
      <c r="Q71">
        <v>0</v>
      </c>
      <c r="U71">
        <v>6.91140666161035</v>
      </c>
      <c r="V71">
        <v>0</v>
      </c>
      <c r="Z71">
        <v>7.3226449779343197</v>
      </c>
      <c r="AA71">
        <v>0</v>
      </c>
      <c r="AE71">
        <v>14.7792009472142</v>
      </c>
      <c r="AF71">
        <v>0</v>
      </c>
    </row>
    <row r="72" spans="1:32" x14ac:dyDescent="0.15">
      <c r="A72">
        <v>8.7262215800934992</v>
      </c>
      <c r="B72">
        <v>0</v>
      </c>
      <c r="F72">
        <v>6.0348607318416496</v>
      </c>
      <c r="G72">
        <v>0</v>
      </c>
      <c r="K72">
        <v>8.4985864530653892</v>
      </c>
      <c r="L72">
        <v>0</v>
      </c>
      <c r="P72">
        <v>11.247453556600201</v>
      </c>
      <c r="Q72">
        <v>0</v>
      </c>
      <c r="U72">
        <v>5.33018327683995</v>
      </c>
      <c r="V72">
        <v>0</v>
      </c>
      <c r="Z72">
        <v>6.9838358838292303</v>
      </c>
      <c r="AA72">
        <v>0</v>
      </c>
      <c r="AE72">
        <v>15.017229602879601</v>
      </c>
      <c r="AF72">
        <v>0</v>
      </c>
    </row>
    <row r="73" spans="1:32" x14ac:dyDescent="0.15">
      <c r="A73">
        <v>7.68430684932689</v>
      </c>
      <c r="B73">
        <v>0</v>
      </c>
      <c r="F73">
        <v>7.6154686271842298</v>
      </c>
      <c r="G73">
        <v>0</v>
      </c>
      <c r="K73">
        <v>8.4120889904305294</v>
      </c>
      <c r="L73">
        <v>0</v>
      </c>
      <c r="P73">
        <v>10.287659400298701</v>
      </c>
      <c r="Q73">
        <v>0</v>
      </c>
      <c r="U73">
        <v>6.1009816005061301</v>
      </c>
      <c r="V73">
        <v>0</v>
      </c>
      <c r="Z73">
        <v>7.7270081580893999</v>
      </c>
      <c r="AA73">
        <v>0</v>
      </c>
      <c r="AE73">
        <v>15.968086373636901</v>
      </c>
      <c r="AF73">
        <v>0</v>
      </c>
    </row>
    <row r="74" spans="1:32" x14ac:dyDescent="0.15">
      <c r="A74">
        <v>7.7859759981441501</v>
      </c>
      <c r="B74">
        <v>0</v>
      </c>
      <c r="F74">
        <v>7.5829927433578801</v>
      </c>
      <c r="G74">
        <v>0</v>
      </c>
      <c r="K74">
        <v>9.2408569027187006</v>
      </c>
      <c r="L74">
        <v>0</v>
      </c>
      <c r="P74">
        <v>9.5074973163363001</v>
      </c>
      <c r="Q74">
        <v>0</v>
      </c>
      <c r="U74">
        <v>6.0056948280461002</v>
      </c>
      <c r="V74">
        <v>0</v>
      </c>
      <c r="Z74">
        <v>9.2859166022486299</v>
      </c>
      <c r="AA74">
        <v>0</v>
      </c>
      <c r="AE74">
        <v>12.3309518406205</v>
      </c>
      <c r="AF74">
        <v>0</v>
      </c>
    </row>
    <row r="75" spans="1:32" x14ac:dyDescent="0.15">
      <c r="A75">
        <v>9.0504016589493492</v>
      </c>
      <c r="B75">
        <v>0</v>
      </c>
      <c r="F75">
        <v>8.0396402813786008</v>
      </c>
      <c r="G75">
        <v>0</v>
      </c>
      <c r="K75">
        <v>10.0416699776918</v>
      </c>
      <c r="L75">
        <v>0</v>
      </c>
      <c r="P75">
        <v>9.5030446149425298</v>
      </c>
      <c r="Q75">
        <v>0</v>
      </c>
      <c r="U75">
        <v>6.33306196447605</v>
      </c>
      <c r="V75">
        <v>0</v>
      </c>
      <c r="Z75">
        <v>9.3150851130580108</v>
      </c>
      <c r="AA75">
        <v>0</v>
      </c>
      <c r="AE75">
        <v>12.8707226964413</v>
      </c>
      <c r="AF75">
        <v>0</v>
      </c>
    </row>
    <row r="76" spans="1:32" x14ac:dyDescent="0.15">
      <c r="A76">
        <v>8.6355226669420997</v>
      </c>
      <c r="B76">
        <v>0</v>
      </c>
      <c r="F76">
        <v>8.4969415605948502</v>
      </c>
      <c r="G76">
        <v>0</v>
      </c>
      <c r="K76">
        <v>11.1710149507928</v>
      </c>
      <c r="L76">
        <v>0</v>
      </c>
      <c r="P76">
        <v>9.5128274812479603</v>
      </c>
      <c r="Q76">
        <v>0</v>
      </c>
      <c r="U76">
        <v>5.4224130895619904</v>
      </c>
      <c r="V76">
        <v>0</v>
      </c>
      <c r="Z76">
        <v>8.8770551441215897</v>
      </c>
      <c r="AA76">
        <v>0</v>
      </c>
      <c r="AE76">
        <v>12.232770887485</v>
      </c>
      <c r="AF76">
        <v>0</v>
      </c>
    </row>
    <row r="77" spans="1:32" x14ac:dyDescent="0.15">
      <c r="A77">
        <v>11.109573110603799</v>
      </c>
      <c r="B77">
        <v>0</v>
      </c>
      <c r="F77">
        <v>7.1507124858326598</v>
      </c>
      <c r="G77">
        <v>0</v>
      </c>
      <c r="K77">
        <v>11.3040393259392</v>
      </c>
      <c r="L77">
        <v>0</v>
      </c>
      <c r="P77">
        <v>9.5443085470408295</v>
      </c>
      <c r="Q77">
        <v>0</v>
      </c>
      <c r="U77">
        <v>5.8787013284150298</v>
      </c>
      <c r="V77">
        <v>0</v>
      </c>
      <c r="Z77">
        <v>7.9956847501602901</v>
      </c>
      <c r="AA77">
        <v>0</v>
      </c>
      <c r="AE77">
        <v>14.258850517108099</v>
      </c>
      <c r="AF77">
        <v>0</v>
      </c>
    </row>
    <row r="78" spans="1:32" x14ac:dyDescent="0.15">
      <c r="A78">
        <v>9.2666497987347807</v>
      </c>
      <c r="B78">
        <v>0</v>
      </c>
      <c r="F78">
        <v>8.1313214082405008</v>
      </c>
      <c r="G78">
        <v>0</v>
      </c>
      <c r="K78">
        <v>9.7707624487992799</v>
      </c>
      <c r="L78">
        <v>0</v>
      </c>
      <c r="P78">
        <v>11.3645911312372</v>
      </c>
      <c r="Q78">
        <v>0</v>
      </c>
      <c r="U78">
        <v>5.4013740002158999</v>
      </c>
      <c r="V78">
        <v>0</v>
      </c>
      <c r="Z78">
        <v>8.9883861152558993</v>
      </c>
      <c r="AA78">
        <v>0</v>
      </c>
      <c r="AE78">
        <v>12.438477624578599</v>
      </c>
      <c r="AF78">
        <v>0</v>
      </c>
    </row>
    <row r="79" spans="1:32" x14ac:dyDescent="0.15">
      <c r="A79">
        <v>8.6140189736510209</v>
      </c>
      <c r="B79">
        <v>0</v>
      </c>
      <c r="F79">
        <v>7.9251075452505404</v>
      </c>
      <c r="G79">
        <v>0</v>
      </c>
      <c r="K79">
        <v>9.8524931823088604</v>
      </c>
      <c r="L79">
        <v>0</v>
      </c>
      <c r="P79">
        <v>10.7331240576799</v>
      </c>
      <c r="Q79">
        <v>0</v>
      </c>
      <c r="U79">
        <v>5.8356877162384597</v>
      </c>
      <c r="V79">
        <v>0</v>
      </c>
      <c r="Z79">
        <v>9.0892036006874992</v>
      </c>
      <c r="AA79">
        <v>0</v>
      </c>
      <c r="AE79">
        <v>11.8370607357419</v>
      </c>
      <c r="AF79">
        <v>0</v>
      </c>
    </row>
    <row r="80" spans="1:32" x14ac:dyDescent="0.15">
      <c r="A80">
        <v>8.17989954555091</v>
      </c>
      <c r="B80">
        <v>0</v>
      </c>
      <c r="F80">
        <v>7.41051855882864</v>
      </c>
      <c r="G80">
        <v>0</v>
      </c>
      <c r="K80">
        <v>10.828512787526201</v>
      </c>
      <c r="L80">
        <v>0</v>
      </c>
      <c r="P80">
        <v>10.00668312156</v>
      </c>
      <c r="Q80">
        <v>0</v>
      </c>
      <c r="U80">
        <v>6.3338210341513399</v>
      </c>
      <c r="V80">
        <v>0</v>
      </c>
      <c r="Z80">
        <v>9.8619986452652508</v>
      </c>
      <c r="AA80">
        <v>0</v>
      </c>
      <c r="AE80">
        <v>10.870022419715101</v>
      </c>
      <c r="AF80">
        <v>0</v>
      </c>
    </row>
    <row r="81" spans="1:32" x14ac:dyDescent="0.15">
      <c r="A81">
        <v>9.6481374540902394</v>
      </c>
      <c r="B81">
        <v>0</v>
      </c>
      <c r="F81">
        <v>7.6726129626809199</v>
      </c>
      <c r="G81">
        <v>0</v>
      </c>
      <c r="K81">
        <v>11.6371979259943</v>
      </c>
      <c r="L81">
        <v>0</v>
      </c>
      <c r="P81">
        <v>7.8350410190787096</v>
      </c>
      <c r="Q81">
        <v>0</v>
      </c>
      <c r="U81">
        <v>5.97612521737571</v>
      </c>
      <c r="V81">
        <v>0</v>
      </c>
      <c r="Z81">
        <v>10.1361031331497</v>
      </c>
      <c r="AA81">
        <v>0</v>
      </c>
      <c r="AE81">
        <v>14.1339243757422</v>
      </c>
      <c r="AF81">
        <v>0</v>
      </c>
    </row>
    <row r="82" spans="1:32" x14ac:dyDescent="0.15">
      <c r="A82">
        <v>8.5064666120677703</v>
      </c>
      <c r="B82">
        <v>0</v>
      </c>
      <c r="F82">
        <v>7.0358908759896597</v>
      </c>
      <c r="G82">
        <v>0</v>
      </c>
      <c r="K82">
        <v>13.034683856281401</v>
      </c>
      <c r="L82">
        <v>0</v>
      </c>
      <c r="P82">
        <v>7.4604528301670401</v>
      </c>
      <c r="Q82">
        <v>0</v>
      </c>
      <c r="U82">
        <v>5.5051978559797803</v>
      </c>
      <c r="V82">
        <v>0</v>
      </c>
      <c r="Z82">
        <v>9.6622268239347306</v>
      </c>
      <c r="AA82">
        <v>0</v>
      </c>
      <c r="AE82">
        <v>14.2528659398504</v>
      </c>
      <c r="AF82">
        <v>0</v>
      </c>
    </row>
    <row r="83" spans="1:32" x14ac:dyDescent="0.15">
      <c r="A83">
        <v>9.1308905763526695</v>
      </c>
      <c r="B83">
        <v>0</v>
      </c>
      <c r="F83">
        <v>9.5969353449462904</v>
      </c>
      <c r="G83">
        <v>0</v>
      </c>
      <c r="K83">
        <v>14.209739519479401</v>
      </c>
      <c r="L83">
        <v>0</v>
      </c>
      <c r="P83">
        <v>8.0583251186407203</v>
      </c>
      <c r="Q83">
        <v>0</v>
      </c>
      <c r="U83">
        <v>4.9970774303378596</v>
      </c>
      <c r="V83">
        <v>0</v>
      </c>
      <c r="Z83">
        <v>7.4808941513638398</v>
      </c>
      <c r="AA83">
        <v>0</v>
      </c>
      <c r="AE83">
        <v>13.0436964547311</v>
      </c>
      <c r="AF83">
        <v>0</v>
      </c>
    </row>
    <row r="84" spans="1:32" x14ac:dyDescent="0.15">
      <c r="A84">
        <v>10.0423206291031</v>
      </c>
      <c r="B84">
        <v>0</v>
      </c>
      <c r="F84">
        <v>7.1480054251943397</v>
      </c>
      <c r="G84">
        <v>0</v>
      </c>
      <c r="K84">
        <v>16.3159552308862</v>
      </c>
      <c r="L84">
        <v>0</v>
      </c>
      <c r="P84">
        <v>9.0599304442155493</v>
      </c>
      <c r="Q84">
        <v>0</v>
      </c>
      <c r="U84">
        <v>8.8522683086456606</v>
      </c>
      <c r="V84">
        <v>1</v>
      </c>
      <c r="Z84">
        <v>6.8329202647800598</v>
      </c>
      <c r="AA84">
        <v>0</v>
      </c>
      <c r="AE84">
        <v>12.8403011332716</v>
      </c>
      <c r="AF84">
        <v>0</v>
      </c>
    </row>
    <row r="85" spans="1:32" x14ac:dyDescent="0.15">
      <c r="A85">
        <v>11.965696987230499</v>
      </c>
      <c r="B85">
        <v>0</v>
      </c>
      <c r="F85">
        <v>5.7022328278833099</v>
      </c>
      <c r="G85">
        <v>0</v>
      </c>
      <c r="K85">
        <v>17.000346558500201</v>
      </c>
      <c r="L85">
        <v>0</v>
      </c>
      <c r="P85">
        <v>9.2453354350051704</v>
      </c>
      <c r="Q85">
        <v>0</v>
      </c>
      <c r="U85">
        <v>8.7078793916810397</v>
      </c>
      <c r="V85">
        <v>1</v>
      </c>
      <c r="Z85">
        <v>6.3368943221408296</v>
      </c>
      <c r="AA85">
        <v>0</v>
      </c>
      <c r="AE85">
        <v>13.309355881112801</v>
      </c>
      <c r="AF85">
        <v>0</v>
      </c>
    </row>
    <row r="86" spans="1:32" x14ac:dyDescent="0.15">
      <c r="A86">
        <v>12.670707294332599</v>
      </c>
      <c r="B86">
        <v>0</v>
      </c>
      <c r="F86">
        <v>5.1053441478259201</v>
      </c>
      <c r="G86">
        <v>0</v>
      </c>
      <c r="K86">
        <v>15.6024649892762</v>
      </c>
      <c r="L86">
        <v>0</v>
      </c>
      <c r="P86">
        <v>9.8891486473082004</v>
      </c>
      <c r="Q86">
        <v>0</v>
      </c>
      <c r="U86">
        <v>9.6896011617807805</v>
      </c>
      <c r="V86">
        <v>1</v>
      </c>
      <c r="Z86">
        <v>6.8045079969834497</v>
      </c>
      <c r="AA86">
        <v>0</v>
      </c>
      <c r="AE86">
        <v>14.6800666360515</v>
      </c>
      <c r="AF86">
        <v>0</v>
      </c>
    </row>
    <row r="87" spans="1:32" x14ac:dyDescent="0.15">
      <c r="A87">
        <v>13.013282816913399</v>
      </c>
      <c r="B87">
        <v>0</v>
      </c>
      <c r="F87">
        <v>5.0668180647047301</v>
      </c>
      <c r="G87">
        <v>0</v>
      </c>
      <c r="K87">
        <v>12.242355776946001</v>
      </c>
      <c r="L87">
        <v>0</v>
      </c>
      <c r="P87">
        <v>10.6799110921003</v>
      </c>
      <c r="Q87">
        <v>0</v>
      </c>
      <c r="U87">
        <v>8.2902096250358603</v>
      </c>
      <c r="V87">
        <v>1</v>
      </c>
      <c r="Z87">
        <v>10.270069579649199</v>
      </c>
      <c r="AA87">
        <v>0</v>
      </c>
      <c r="AE87">
        <v>16.786636799285901</v>
      </c>
      <c r="AF87">
        <v>0</v>
      </c>
    </row>
    <row r="88" spans="1:32" x14ac:dyDescent="0.15">
      <c r="A88">
        <v>10.5678482213991</v>
      </c>
      <c r="B88">
        <v>0</v>
      </c>
      <c r="F88">
        <v>5.2196639612414897</v>
      </c>
      <c r="G88">
        <v>0</v>
      </c>
      <c r="K88">
        <v>13.046542626767801</v>
      </c>
      <c r="L88">
        <v>0</v>
      </c>
      <c r="P88">
        <v>11.0296961661638</v>
      </c>
      <c r="Q88">
        <v>0</v>
      </c>
      <c r="U88">
        <v>7.2893068746002898</v>
      </c>
      <c r="V88">
        <v>1</v>
      </c>
      <c r="Z88">
        <v>13.069977446682801</v>
      </c>
      <c r="AA88">
        <v>0</v>
      </c>
      <c r="AE88">
        <v>18.3110777411984</v>
      </c>
      <c r="AF88">
        <v>0</v>
      </c>
    </row>
    <row r="89" spans="1:32" x14ac:dyDescent="0.15">
      <c r="A89">
        <v>11.504595445299699</v>
      </c>
      <c r="B89">
        <v>0</v>
      </c>
      <c r="F89">
        <v>6.2565622921136299</v>
      </c>
      <c r="G89">
        <v>0</v>
      </c>
      <c r="K89">
        <v>13.3942754426179</v>
      </c>
      <c r="L89">
        <v>0</v>
      </c>
      <c r="P89">
        <v>10.1563394919909</v>
      </c>
      <c r="Q89">
        <v>0</v>
      </c>
      <c r="U89">
        <v>7.2901311032611202</v>
      </c>
      <c r="V89">
        <v>1</v>
      </c>
      <c r="Z89">
        <v>12.1689846434528</v>
      </c>
      <c r="AA89">
        <v>0</v>
      </c>
      <c r="AE89">
        <v>18.559601030333202</v>
      </c>
      <c r="AF89">
        <v>0</v>
      </c>
    </row>
    <row r="90" spans="1:32" x14ac:dyDescent="0.15">
      <c r="A90">
        <v>10.044166346559599</v>
      </c>
      <c r="B90">
        <v>0</v>
      </c>
      <c r="F90">
        <v>7.8850643570086403</v>
      </c>
      <c r="G90">
        <v>0</v>
      </c>
      <c r="K90">
        <v>12.614088720058</v>
      </c>
      <c r="L90">
        <v>0</v>
      </c>
      <c r="P90">
        <v>10.2007140917028</v>
      </c>
      <c r="Q90">
        <v>0</v>
      </c>
      <c r="U90">
        <v>6.2681481787345401</v>
      </c>
      <c r="V90">
        <v>1</v>
      </c>
      <c r="Z90">
        <v>12.8223579170671</v>
      </c>
      <c r="AA90">
        <v>0</v>
      </c>
      <c r="AE90">
        <v>19.085750329272599</v>
      </c>
      <c r="AF90">
        <v>1</v>
      </c>
    </row>
    <row r="91" spans="1:32" x14ac:dyDescent="0.15">
      <c r="A91">
        <v>9.3352834877008597</v>
      </c>
      <c r="B91">
        <v>0</v>
      </c>
      <c r="F91">
        <v>9.4612773541268904</v>
      </c>
      <c r="G91">
        <v>0</v>
      </c>
      <c r="K91">
        <v>12.869671307392499</v>
      </c>
      <c r="L91">
        <v>0</v>
      </c>
      <c r="P91">
        <v>10.9400569389037</v>
      </c>
      <c r="Q91">
        <v>0</v>
      </c>
      <c r="U91">
        <v>5.8086643861550096</v>
      </c>
      <c r="V91">
        <v>1</v>
      </c>
      <c r="Z91">
        <v>13.2034919172849</v>
      </c>
      <c r="AA91">
        <v>0</v>
      </c>
      <c r="AE91">
        <v>18.381620346275302</v>
      </c>
      <c r="AF91">
        <v>1</v>
      </c>
    </row>
    <row r="92" spans="1:32" x14ac:dyDescent="0.15">
      <c r="A92">
        <v>9.2726303010582107</v>
      </c>
      <c r="B92">
        <v>0</v>
      </c>
      <c r="F92">
        <v>11.8522305326557</v>
      </c>
      <c r="G92">
        <v>1</v>
      </c>
      <c r="K92">
        <v>11.383209667187099</v>
      </c>
      <c r="L92">
        <v>0</v>
      </c>
      <c r="P92">
        <v>11.475948999933101</v>
      </c>
      <c r="Q92">
        <v>0</v>
      </c>
      <c r="U92">
        <v>6.3458579852872798</v>
      </c>
      <c r="V92">
        <v>1</v>
      </c>
      <c r="Z92">
        <v>13.654995452589301</v>
      </c>
      <c r="AA92">
        <v>0</v>
      </c>
      <c r="AE92">
        <v>18.242231618928901</v>
      </c>
      <c r="AF92">
        <v>1</v>
      </c>
    </row>
    <row r="93" spans="1:32" x14ac:dyDescent="0.15">
      <c r="A93">
        <v>10.1327699827927</v>
      </c>
      <c r="B93">
        <v>0</v>
      </c>
      <c r="F93">
        <v>11.695207294195299</v>
      </c>
      <c r="G93">
        <v>1</v>
      </c>
      <c r="K93">
        <v>12.498410866657</v>
      </c>
      <c r="L93">
        <v>0</v>
      </c>
      <c r="P93">
        <v>9.7395209614380605</v>
      </c>
      <c r="Q93">
        <v>0</v>
      </c>
      <c r="U93">
        <v>6.3249966335489001</v>
      </c>
      <c r="V93">
        <v>1</v>
      </c>
      <c r="Z93">
        <v>13.0409877667384</v>
      </c>
      <c r="AA93">
        <v>0</v>
      </c>
      <c r="AE93">
        <v>18.322341242635002</v>
      </c>
      <c r="AF93">
        <v>1</v>
      </c>
    </row>
    <row r="94" spans="1:32" x14ac:dyDescent="0.15">
      <c r="A94">
        <v>13.0756216696966</v>
      </c>
      <c r="B94">
        <v>0</v>
      </c>
      <c r="F94">
        <v>10.517352104383299</v>
      </c>
      <c r="G94">
        <v>1</v>
      </c>
      <c r="K94">
        <v>12.0150029615937</v>
      </c>
      <c r="L94">
        <v>0</v>
      </c>
      <c r="P94">
        <v>8.9336508248339292</v>
      </c>
      <c r="Q94">
        <v>0</v>
      </c>
      <c r="U94">
        <v>6.7525999570515696</v>
      </c>
      <c r="V94">
        <v>1</v>
      </c>
      <c r="Z94">
        <v>11.5694028217764</v>
      </c>
      <c r="AA94">
        <v>1</v>
      </c>
      <c r="AE94">
        <v>17.771128606190601</v>
      </c>
      <c r="AF94">
        <v>1</v>
      </c>
    </row>
    <row r="95" spans="1:32" x14ac:dyDescent="0.15">
      <c r="A95">
        <v>13.183592526944899</v>
      </c>
      <c r="B95">
        <v>0</v>
      </c>
      <c r="F95">
        <v>9.3350988867902807</v>
      </c>
      <c r="G95">
        <v>1</v>
      </c>
      <c r="K95">
        <v>13.433160874890699</v>
      </c>
      <c r="L95">
        <v>0</v>
      </c>
      <c r="P95">
        <v>8.6622720318105202</v>
      </c>
      <c r="Q95">
        <v>0</v>
      </c>
      <c r="U95">
        <v>6.9440775920653</v>
      </c>
      <c r="V95">
        <v>1</v>
      </c>
      <c r="Z95">
        <v>8.67138687856737</v>
      </c>
      <c r="AA95">
        <v>1</v>
      </c>
      <c r="AE95">
        <v>17.9895839178755</v>
      </c>
      <c r="AF95">
        <v>1</v>
      </c>
    </row>
    <row r="96" spans="1:32" x14ac:dyDescent="0.15">
      <c r="A96">
        <v>13.2209570659753</v>
      </c>
      <c r="B96">
        <v>0</v>
      </c>
      <c r="F96">
        <v>7.4593278800714202</v>
      </c>
      <c r="G96">
        <v>1</v>
      </c>
      <c r="K96">
        <v>12.9144841064393</v>
      </c>
      <c r="L96">
        <v>0</v>
      </c>
      <c r="P96">
        <v>8.2739409606777894</v>
      </c>
      <c r="Q96">
        <v>0</v>
      </c>
      <c r="U96">
        <v>12.213413308134101</v>
      </c>
      <c r="V96">
        <v>1</v>
      </c>
      <c r="Z96">
        <v>7.9889682586463504</v>
      </c>
      <c r="AA96">
        <v>1</v>
      </c>
      <c r="AE96">
        <v>17.3278441701815</v>
      </c>
      <c r="AF96">
        <v>1</v>
      </c>
    </row>
    <row r="97" spans="1:32" x14ac:dyDescent="0.15">
      <c r="A97">
        <v>12.9163594413029</v>
      </c>
      <c r="B97">
        <v>0</v>
      </c>
      <c r="F97">
        <v>7.1424397911496502</v>
      </c>
      <c r="G97">
        <v>1</v>
      </c>
      <c r="K97">
        <v>16.775118771856299</v>
      </c>
      <c r="L97">
        <v>0</v>
      </c>
      <c r="P97">
        <v>8.64231597108245</v>
      </c>
      <c r="Q97">
        <v>0</v>
      </c>
      <c r="U97">
        <v>11.288753618325099</v>
      </c>
      <c r="V97">
        <v>1</v>
      </c>
      <c r="Z97">
        <v>8.3950495132248601</v>
      </c>
      <c r="AA97">
        <v>1</v>
      </c>
      <c r="AE97">
        <v>16.768043322107498</v>
      </c>
      <c r="AF97">
        <v>1</v>
      </c>
    </row>
    <row r="98" spans="1:32" x14ac:dyDescent="0.15">
      <c r="A98">
        <v>11.517743843793999</v>
      </c>
      <c r="B98">
        <v>0</v>
      </c>
      <c r="F98">
        <v>5.6178095165531996</v>
      </c>
      <c r="G98">
        <v>1</v>
      </c>
      <c r="K98">
        <v>15.776215285624501</v>
      </c>
      <c r="L98">
        <v>0</v>
      </c>
      <c r="P98">
        <v>9.0028084224633194</v>
      </c>
      <c r="Q98">
        <v>0</v>
      </c>
      <c r="U98">
        <v>10.336154164858099</v>
      </c>
      <c r="V98">
        <v>1</v>
      </c>
      <c r="Z98">
        <v>11.1772433527603</v>
      </c>
      <c r="AA98">
        <v>1</v>
      </c>
      <c r="AE98">
        <v>16.857103554633799</v>
      </c>
      <c r="AF98">
        <v>1</v>
      </c>
    </row>
    <row r="99" spans="1:32" x14ac:dyDescent="0.15">
      <c r="A99">
        <v>11.805090930772799</v>
      </c>
      <c r="B99">
        <v>0</v>
      </c>
      <c r="F99">
        <v>7.3536692059644597</v>
      </c>
      <c r="G99">
        <v>1</v>
      </c>
      <c r="K99">
        <v>15.3045424627536</v>
      </c>
      <c r="L99">
        <v>0</v>
      </c>
      <c r="P99">
        <v>6.5494257718511397</v>
      </c>
      <c r="Q99">
        <v>0</v>
      </c>
      <c r="U99">
        <v>5.2797997785869697</v>
      </c>
      <c r="V99">
        <v>1</v>
      </c>
      <c r="Z99">
        <v>14.6491470011137</v>
      </c>
      <c r="AA99">
        <v>1</v>
      </c>
      <c r="AE99">
        <v>16.436322135796999</v>
      </c>
      <c r="AF99">
        <v>1</v>
      </c>
    </row>
    <row r="100" spans="1:32" x14ac:dyDescent="0.15">
      <c r="A100">
        <v>11.8521363507042</v>
      </c>
      <c r="B100">
        <v>1</v>
      </c>
      <c r="F100">
        <v>7.3152882417929597</v>
      </c>
      <c r="G100">
        <v>1</v>
      </c>
      <c r="K100">
        <v>11.0230378795827</v>
      </c>
      <c r="L100">
        <v>0</v>
      </c>
      <c r="P100">
        <v>5.8135169288711701</v>
      </c>
      <c r="Q100">
        <v>0</v>
      </c>
      <c r="U100">
        <v>5.3760769821030401</v>
      </c>
      <c r="V100">
        <v>1</v>
      </c>
      <c r="Z100">
        <v>15.027310742327799</v>
      </c>
      <c r="AA100">
        <v>1</v>
      </c>
      <c r="AE100">
        <v>16.882739843919001</v>
      </c>
      <c r="AF100">
        <v>1</v>
      </c>
    </row>
    <row r="101" spans="1:32" x14ac:dyDescent="0.15">
      <c r="A101">
        <v>11.258824892859399</v>
      </c>
      <c r="B101">
        <v>1</v>
      </c>
      <c r="F101">
        <v>8.3984483555568907</v>
      </c>
      <c r="G101">
        <v>1</v>
      </c>
      <c r="K101">
        <v>9.2099734956806802</v>
      </c>
      <c r="L101">
        <v>0</v>
      </c>
      <c r="P101">
        <v>5.7860369291095397</v>
      </c>
      <c r="Q101">
        <v>0</v>
      </c>
      <c r="U101">
        <v>5.8631693798975499</v>
      </c>
      <c r="V101">
        <v>1</v>
      </c>
      <c r="Z101">
        <v>14.1944707350263</v>
      </c>
      <c r="AA101">
        <v>1</v>
      </c>
      <c r="AE101">
        <v>16.9041929557618</v>
      </c>
      <c r="AF101">
        <v>1</v>
      </c>
    </row>
    <row r="102" spans="1:32" x14ac:dyDescent="0.15">
      <c r="A102">
        <v>11.534099301750899</v>
      </c>
      <c r="B102">
        <v>1</v>
      </c>
      <c r="F102">
        <v>9.2287035439652794</v>
      </c>
      <c r="G102">
        <v>1</v>
      </c>
      <c r="K102">
        <v>9.1037857915939409</v>
      </c>
      <c r="L102">
        <v>0</v>
      </c>
      <c r="P102">
        <v>6.2100086776207304</v>
      </c>
      <c r="Q102">
        <v>0</v>
      </c>
      <c r="U102">
        <v>7.7519708705028796</v>
      </c>
      <c r="V102">
        <v>1</v>
      </c>
      <c r="Z102">
        <v>14.3080499316254</v>
      </c>
      <c r="AA102">
        <v>1</v>
      </c>
      <c r="AE102">
        <v>11.946425872203999</v>
      </c>
      <c r="AF102">
        <v>1</v>
      </c>
    </row>
    <row r="103" spans="1:32" x14ac:dyDescent="0.15">
      <c r="A103">
        <v>9.9113132672005495</v>
      </c>
      <c r="B103">
        <v>1</v>
      </c>
      <c r="F103">
        <v>7.0614382794614601</v>
      </c>
      <c r="G103">
        <v>1</v>
      </c>
      <c r="K103">
        <v>8.3466287352694604</v>
      </c>
      <c r="L103">
        <v>0</v>
      </c>
      <c r="P103">
        <v>5.9491873935917097</v>
      </c>
      <c r="Q103">
        <v>0</v>
      </c>
      <c r="U103">
        <v>8.1527950520973906</v>
      </c>
      <c r="V103">
        <v>1</v>
      </c>
      <c r="Z103">
        <v>14.463945188339199</v>
      </c>
      <c r="AA103">
        <v>1</v>
      </c>
      <c r="AE103">
        <v>12.1317445923862</v>
      </c>
      <c r="AF103">
        <v>1</v>
      </c>
    </row>
    <row r="104" spans="1:32" x14ac:dyDescent="0.15">
      <c r="A104">
        <v>10.902226395308199</v>
      </c>
      <c r="B104">
        <v>1</v>
      </c>
      <c r="F104">
        <v>7.2427123489678902</v>
      </c>
      <c r="G104">
        <v>1</v>
      </c>
      <c r="K104">
        <v>8.5085138759061891</v>
      </c>
      <c r="L104">
        <v>0</v>
      </c>
      <c r="P104">
        <v>5.9144154120601398</v>
      </c>
      <c r="Q104">
        <v>0</v>
      </c>
      <c r="U104">
        <v>9.1737037530332692</v>
      </c>
      <c r="V104">
        <v>1</v>
      </c>
      <c r="Z104">
        <v>15.1312137868743</v>
      </c>
      <c r="AA104">
        <v>1</v>
      </c>
      <c r="AE104">
        <v>12.024116426943401</v>
      </c>
      <c r="AF104">
        <v>1</v>
      </c>
    </row>
    <row r="105" spans="1:32" x14ac:dyDescent="0.15">
      <c r="A105">
        <v>10.512693459128901</v>
      </c>
      <c r="B105">
        <v>1</v>
      </c>
      <c r="F105">
        <v>7.2365238886077199</v>
      </c>
      <c r="G105">
        <v>1</v>
      </c>
      <c r="K105">
        <v>7.9434530924633</v>
      </c>
      <c r="L105">
        <v>1</v>
      </c>
      <c r="P105">
        <v>5.4063965493274901</v>
      </c>
      <c r="Q105">
        <v>0</v>
      </c>
      <c r="U105">
        <v>8.3714287707202004</v>
      </c>
      <c r="V105">
        <v>1</v>
      </c>
      <c r="Z105">
        <v>15.8172070936258</v>
      </c>
      <c r="AA105">
        <v>1</v>
      </c>
      <c r="AE105">
        <v>12.6597995939621</v>
      </c>
      <c r="AF105">
        <v>1</v>
      </c>
    </row>
    <row r="106" spans="1:32" x14ac:dyDescent="0.15">
      <c r="A106">
        <v>11.135967868047601</v>
      </c>
      <c r="B106">
        <v>1</v>
      </c>
      <c r="F106">
        <v>6.2683020892868404</v>
      </c>
      <c r="G106">
        <v>1</v>
      </c>
      <c r="K106">
        <v>8.6457362067494206</v>
      </c>
      <c r="L106">
        <v>1</v>
      </c>
      <c r="P106">
        <v>6.8964851523142903</v>
      </c>
      <c r="Q106">
        <v>0</v>
      </c>
      <c r="U106">
        <v>7.8898703181759204</v>
      </c>
      <c r="V106">
        <v>1</v>
      </c>
      <c r="Z106">
        <v>13.195868752295</v>
      </c>
      <c r="AA106">
        <v>1</v>
      </c>
      <c r="AE106">
        <v>16.079136842829701</v>
      </c>
      <c r="AF106">
        <v>1</v>
      </c>
    </row>
    <row r="107" spans="1:32" x14ac:dyDescent="0.15">
      <c r="A107">
        <v>11.4301992080372</v>
      </c>
      <c r="B107">
        <v>1</v>
      </c>
      <c r="F107">
        <v>11.455820155477999</v>
      </c>
      <c r="G107">
        <v>1</v>
      </c>
      <c r="K107">
        <v>8.0971319340518395</v>
      </c>
      <c r="L107">
        <v>1</v>
      </c>
      <c r="P107">
        <v>8.6864410775147807</v>
      </c>
      <c r="Q107">
        <v>1</v>
      </c>
      <c r="U107">
        <v>6.9642992063833802</v>
      </c>
      <c r="V107">
        <v>1</v>
      </c>
      <c r="Z107">
        <v>12.455865129945501</v>
      </c>
      <c r="AA107">
        <v>1</v>
      </c>
      <c r="AE107">
        <v>16.244155823219099</v>
      </c>
      <c r="AF107">
        <v>1</v>
      </c>
    </row>
    <row r="108" spans="1:32" x14ac:dyDescent="0.15">
      <c r="A108">
        <v>11.7179909521273</v>
      </c>
      <c r="B108">
        <v>1</v>
      </c>
      <c r="F108">
        <v>9.58163790942886</v>
      </c>
      <c r="G108">
        <v>1</v>
      </c>
      <c r="K108">
        <v>7.4660515016109903</v>
      </c>
      <c r="L108">
        <v>1</v>
      </c>
      <c r="P108">
        <v>9.6627907202378207</v>
      </c>
      <c r="Q108">
        <v>1</v>
      </c>
      <c r="U108">
        <v>6.3588755192434299</v>
      </c>
      <c r="V108">
        <v>1</v>
      </c>
      <c r="Z108">
        <v>7.4520907008500101</v>
      </c>
      <c r="AA108">
        <v>1</v>
      </c>
      <c r="AE108">
        <v>16.503998670744899</v>
      </c>
      <c r="AF108">
        <v>1</v>
      </c>
    </row>
    <row r="109" spans="1:32" x14ac:dyDescent="0.15">
      <c r="A109">
        <v>11.4753661058741</v>
      </c>
      <c r="B109">
        <v>1</v>
      </c>
      <c r="F109">
        <v>10.3259954885488</v>
      </c>
      <c r="G109">
        <v>1</v>
      </c>
      <c r="K109">
        <v>7.5943940045364</v>
      </c>
      <c r="L109">
        <v>1</v>
      </c>
      <c r="P109">
        <v>10.9795548013181</v>
      </c>
      <c r="Q109">
        <v>1</v>
      </c>
      <c r="U109">
        <v>6.9266151833123999</v>
      </c>
      <c r="V109">
        <v>1</v>
      </c>
      <c r="Z109">
        <v>7.9387679762237102</v>
      </c>
      <c r="AA109">
        <v>1</v>
      </c>
      <c r="AE109">
        <v>18.772574574462102</v>
      </c>
      <c r="AF109">
        <v>1</v>
      </c>
    </row>
    <row r="110" spans="1:32" x14ac:dyDescent="0.15">
      <c r="A110">
        <v>12.6779999906648</v>
      </c>
      <c r="B110">
        <v>1</v>
      </c>
      <c r="F110">
        <v>8.49800291660749</v>
      </c>
      <c r="G110">
        <v>1</v>
      </c>
      <c r="K110">
        <v>7.0258753613427603</v>
      </c>
      <c r="L110">
        <v>1</v>
      </c>
      <c r="P110">
        <v>11.0299048709907</v>
      </c>
      <c r="Q110">
        <v>1</v>
      </c>
      <c r="U110">
        <v>7.9135862038696301</v>
      </c>
      <c r="V110">
        <v>1</v>
      </c>
      <c r="Z110">
        <v>8.0250972761194106</v>
      </c>
      <c r="AA110">
        <v>1</v>
      </c>
      <c r="AE110">
        <v>17.398660628041</v>
      </c>
      <c r="AF110">
        <v>1</v>
      </c>
    </row>
    <row r="111" spans="1:32" x14ac:dyDescent="0.15">
      <c r="A111">
        <v>14.0028039897627</v>
      </c>
      <c r="B111">
        <v>1</v>
      </c>
      <c r="F111">
        <v>6.7217765491590704</v>
      </c>
      <c r="G111">
        <v>1</v>
      </c>
      <c r="K111">
        <v>7.1947249397569299</v>
      </c>
      <c r="L111">
        <v>1</v>
      </c>
      <c r="P111">
        <v>12.7074254208152</v>
      </c>
      <c r="Q111">
        <v>1</v>
      </c>
      <c r="U111">
        <v>9.4717895822835807</v>
      </c>
      <c r="V111">
        <v>1</v>
      </c>
      <c r="Z111">
        <v>12.6751203734129</v>
      </c>
      <c r="AA111">
        <v>1</v>
      </c>
      <c r="AE111">
        <v>17.375395229957899</v>
      </c>
      <c r="AF111">
        <v>1</v>
      </c>
    </row>
    <row r="112" spans="1:32" x14ac:dyDescent="0.15">
      <c r="A112">
        <v>12.6843764729634</v>
      </c>
      <c r="B112">
        <v>1</v>
      </c>
      <c r="F112">
        <v>6.6336382704543402</v>
      </c>
      <c r="G112">
        <v>1</v>
      </c>
      <c r="K112">
        <v>6.6237024208588799</v>
      </c>
      <c r="L112">
        <v>1</v>
      </c>
      <c r="P112">
        <v>12.8038116942387</v>
      </c>
      <c r="Q112">
        <v>1</v>
      </c>
      <c r="U112">
        <v>7.9268519023159199</v>
      </c>
      <c r="V112">
        <v>1</v>
      </c>
      <c r="Z112">
        <v>10.790124646852799</v>
      </c>
      <c r="AA112">
        <v>1</v>
      </c>
      <c r="AE112">
        <v>14.2405853506064</v>
      </c>
      <c r="AF112">
        <v>1</v>
      </c>
    </row>
    <row r="113" spans="1:32" x14ac:dyDescent="0.15">
      <c r="A113">
        <v>12.173871120644501</v>
      </c>
      <c r="B113">
        <v>1</v>
      </c>
      <c r="F113">
        <v>6.7636805168035501</v>
      </c>
      <c r="G113">
        <v>1</v>
      </c>
      <c r="K113">
        <v>6.3936473106899703</v>
      </c>
      <c r="L113">
        <v>1</v>
      </c>
      <c r="P113">
        <v>10.9569185593467</v>
      </c>
      <c r="Q113">
        <v>1</v>
      </c>
      <c r="U113">
        <v>7.8459163366947298</v>
      </c>
      <c r="V113">
        <v>1</v>
      </c>
      <c r="Z113">
        <v>12.0460203696086</v>
      </c>
      <c r="AA113">
        <v>1</v>
      </c>
      <c r="AE113">
        <v>15.039735286670201</v>
      </c>
      <c r="AF113">
        <v>1</v>
      </c>
    </row>
    <row r="114" spans="1:32" x14ac:dyDescent="0.15">
      <c r="A114">
        <v>10.331479520317201</v>
      </c>
      <c r="B114">
        <v>1</v>
      </c>
      <c r="F114">
        <v>7.0505066021104996</v>
      </c>
      <c r="G114">
        <v>1</v>
      </c>
      <c r="K114">
        <v>6.2447148567341504</v>
      </c>
      <c r="L114">
        <v>1</v>
      </c>
      <c r="P114">
        <v>12.6695954587773</v>
      </c>
      <c r="Q114">
        <v>1</v>
      </c>
      <c r="U114">
        <v>8.6998855936333097</v>
      </c>
      <c r="V114">
        <v>1</v>
      </c>
      <c r="Z114">
        <v>12.1248439672231</v>
      </c>
      <c r="AA114">
        <v>1</v>
      </c>
      <c r="AE114">
        <v>11.298371163949801</v>
      </c>
      <c r="AF114">
        <v>1</v>
      </c>
    </row>
    <row r="115" spans="1:32" x14ac:dyDescent="0.15">
      <c r="A115">
        <v>11.103579702371601</v>
      </c>
      <c r="B115">
        <v>1</v>
      </c>
      <c r="F115">
        <v>9.1549921750951704</v>
      </c>
      <c r="G115">
        <v>1</v>
      </c>
      <c r="K115">
        <v>6.3921830618042197</v>
      </c>
      <c r="L115">
        <v>1</v>
      </c>
      <c r="P115">
        <v>11.0995317098818</v>
      </c>
      <c r="Q115">
        <v>1</v>
      </c>
      <c r="U115">
        <v>9.5892552116498706</v>
      </c>
      <c r="V115">
        <v>1</v>
      </c>
      <c r="Z115">
        <v>12.6767745664866</v>
      </c>
      <c r="AA115">
        <v>1</v>
      </c>
      <c r="AE115">
        <v>13.1987183614862</v>
      </c>
      <c r="AF115">
        <v>1</v>
      </c>
    </row>
    <row r="116" spans="1:32" x14ac:dyDescent="0.15">
      <c r="A116">
        <v>9.0134719803547192</v>
      </c>
      <c r="B116">
        <v>1</v>
      </c>
      <c r="F116">
        <v>6.4376510614301399</v>
      </c>
      <c r="G116">
        <v>1</v>
      </c>
      <c r="K116">
        <v>7.0550258766096796</v>
      </c>
      <c r="L116">
        <v>1</v>
      </c>
      <c r="P116">
        <v>11.1919064349926</v>
      </c>
      <c r="Q116">
        <v>1</v>
      </c>
      <c r="U116">
        <v>9.3319118772611702</v>
      </c>
      <c r="V116">
        <v>1</v>
      </c>
      <c r="Z116">
        <v>10.1994851913306</v>
      </c>
      <c r="AA116">
        <v>1</v>
      </c>
      <c r="AE116">
        <v>13.3732547941453</v>
      </c>
      <c r="AF116">
        <v>1</v>
      </c>
    </row>
    <row r="117" spans="1:32" x14ac:dyDescent="0.15">
      <c r="A117">
        <v>7.2114730659115001</v>
      </c>
      <c r="B117">
        <v>1</v>
      </c>
      <c r="F117">
        <v>5.8435357925942597</v>
      </c>
      <c r="G117">
        <v>1</v>
      </c>
      <c r="K117">
        <v>7.0474023519079703</v>
      </c>
      <c r="L117">
        <v>1</v>
      </c>
      <c r="P117">
        <v>12.5011338477859</v>
      </c>
      <c r="Q117">
        <v>1</v>
      </c>
      <c r="U117">
        <v>8.4611150042241992</v>
      </c>
      <c r="V117">
        <v>1</v>
      </c>
      <c r="Z117">
        <v>10.6924571562464</v>
      </c>
      <c r="AA117">
        <v>1</v>
      </c>
      <c r="AE117">
        <v>19.5704530910423</v>
      </c>
      <c r="AF117">
        <v>1</v>
      </c>
    </row>
    <row r="118" spans="1:32" x14ac:dyDescent="0.15">
      <c r="A118">
        <v>6.7822486975083702</v>
      </c>
      <c r="B118">
        <v>1</v>
      </c>
      <c r="F118">
        <v>5.6113555510194102</v>
      </c>
      <c r="G118">
        <v>1</v>
      </c>
      <c r="K118">
        <v>6.9335222397970497</v>
      </c>
      <c r="L118">
        <v>0</v>
      </c>
      <c r="P118">
        <v>12.7699749543495</v>
      </c>
      <c r="Q118">
        <v>1</v>
      </c>
      <c r="U118">
        <v>8.6112988766749599</v>
      </c>
      <c r="V118">
        <v>1</v>
      </c>
      <c r="Z118">
        <v>10.600003306901399</v>
      </c>
      <c r="AA118">
        <v>1</v>
      </c>
      <c r="AE118">
        <v>19.111278296786299</v>
      </c>
      <c r="AF118">
        <v>1</v>
      </c>
    </row>
    <row r="119" spans="1:32" x14ac:dyDescent="0.15">
      <c r="A119">
        <v>6.2829744017570199</v>
      </c>
      <c r="B119">
        <v>1</v>
      </c>
      <c r="F119">
        <v>7.5117013331928701</v>
      </c>
      <c r="G119">
        <v>1</v>
      </c>
      <c r="K119">
        <v>6.7928519236220604</v>
      </c>
      <c r="L119">
        <v>0</v>
      </c>
      <c r="P119">
        <v>13.0614639020641</v>
      </c>
      <c r="Q119">
        <v>1</v>
      </c>
      <c r="U119">
        <v>6.9548141113834001</v>
      </c>
      <c r="V119">
        <v>1</v>
      </c>
      <c r="Z119">
        <v>11.751782269481399</v>
      </c>
      <c r="AA119">
        <v>1</v>
      </c>
      <c r="AE119">
        <v>18.868822266075298</v>
      </c>
      <c r="AF119">
        <v>1</v>
      </c>
    </row>
    <row r="120" spans="1:32" x14ac:dyDescent="0.15">
      <c r="A120">
        <v>7.4997034163327498</v>
      </c>
      <c r="B120">
        <v>1</v>
      </c>
      <c r="F120">
        <v>8.5115065417399904</v>
      </c>
      <c r="G120">
        <v>1</v>
      </c>
      <c r="K120">
        <v>7.3261390982659496</v>
      </c>
      <c r="L120">
        <v>0</v>
      </c>
      <c r="P120">
        <v>12.030201226329799</v>
      </c>
      <c r="Q120">
        <v>1</v>
      </c>
      <c r="U120">
        <v>6.7375314181562</v>
      </c>
      <c r="V120">
        <v>1</v>
      </c>
      <c r="Z120">
        <v>14.252353430146901</v>
      </c>
      <c r="AA120">
        <v>1</v>
      </c>
      <c r="AE120">
        <v>17.105141140679699</v>
      </c>
      <c r="AF120">
        <v>1</v>
      </c>
    </row>
    <row r="121" spans="1:32" x14ac:dyDescent="0.15">
      <c r="A121">
        <v>9.4988577494614699</v>
      </c>
      <c r="B121">
        <v>1</v>
      </c>
      <c r="F121">
        <v>11.461290299006601</v>
      </c>
      <c r="G121">
        <v>1</v>
      </c>
      <c r="K121">
        <v>6.3469484623505998</v>
      </c>
      <c r="L121">
        <v>0</v>
      </c>
      <c r="P121">
        <v>10.635201142676699</v>
      </c>
      <c r="Q121">
        <v>1</v>
      </c>
      <c r="U121">
        <v>7.46500368349687</v>
      </c>
      <c r="V121">
        <v>1</v>
      </c>
      <c r="Z121">
        <v>11.230889893136</v>
      </c>
      <c r="AA121">
        <v>1</v>
      </c>
      <c r="AE121">
        <v>13.800850661178799</v>
      </c>
      <c r="AF121">
        <v>1</v>
      </c>
    </row>
    <row r="122" spans="1:32" x14ac:dyDescent="0.15">
      <c r="A122">
        <v>12.616033207926501</v>
      </c>
      <c r="B122">
        <v>1</v>
      </c>
      <c r="F122">
        <v>11.362953170381401</v>
      </c>
      <c r="G122">
        <v>1</v>
      </c>
      <c r="K122">
        <v>5.8950559492629999</v>
      </c>
      <c r="L122">
        <v>0</v>
      </c>
      <c r="P122">
        <v>10.289234756269501</v>
      </c>
      <c r="Q122">
        <v>1</v>
      </c>
      <c r="U122">
        <v>7.09123573994734</v>
      </c>
      <c r="V122">
        <v>1</v>
      </c>
      <c r="Z122">
        <v>10.9798025859109</v>
      </c>
      <c r="AA122">
        <v>1</v>
      </c>
      <c r="AE122">
        <v>11.786295291576099</v>
      </c>
      <c r="AF122">
        <v>1</v>
      </c>
    </row>
    <row r="123" spans="1:32" x14ac:dyDescent="0.15">
      <c r="A123">
        <v>12.620606153347699</v>
      </c>
      <c r="B123">
        <v>1</v>
      </c>
      <c r="F123">
        <v>8.8095249429868101</v>
      </c>
      <c r="G123">
        <v>1</v>
      </c>
      <c r="K123">
        <v>5.8781094044240296</v>
      </c>
      <c r="L123">
        <v>0</v>
      </c>
      <c r="P123">
        <v>9.7968336819488009</v>
      </c>
      <c r="Q123">
        <v>1</v>
      </c>
      <c r="U123">
        <v>6.94395177245858</v>
      </c>
      <c r="V123">
        <v>1</v>
      </c>
      <c r="Z123">
        <v>11.242248283903599</v>
      </c>
      <c r="AA123">
        <v>1</v>
      </c>
      <c r="AE123">
        <v>11.6776740103407</v>
      </c>
      <c r="AF123">
        <v>1</v>
      </c>
    </row>
    <row r="124" spans="1:32" x14ac:dyDescent="0.15">
      <c r="A124">
        <v>12.0790397853442</v>
      </c>
      <c r="B124">
        <v>1</v>
      </c>
      <c r="F124">
        <v>10.0600210619463</v>
      </c>
      <c r="G124">
        <v>1</v>
      </c>
      <c r="K124">
        <v>8.0996062715899502</v>
      </c>
      <c r="L124">
        <v>0</v>
      </c>
      <c r="P124">
        <v>10.907623968164501</v>
      </c>
      <c r="Q124">
        <v>1</v>
      </c>
      <c r="U124">
        <v>6.17878651003537</v>
      </c>
      <c r="V124">
        <v>1</v>
      </c>
      <c r="Z124">
        <v>11.9560465792875</v>
      </c>
      <c r="AA124">
        <v>1</v>
      </c>
      <c r="AE124">
        <v>11.324831193438399</v>
      </c>
      <c r="AF124">
        <v>1</v>
      </c>
    </row>
    <row r="125" spans="1:32" x14ac:dyDescent="0.15">
      <c r="A125">
        <v>11.322145308069</v>
      </c>
      <c r="B125">
        <v>1</v>
      </c>
      <c r="F125">
        <v>8.9082193034287993</v>
      </c>
      <c r="G125">
        <v>1</v>
      </c>
      <c r="K125">
        <v>8.7087287888151099</v>
      </c>
      <c r="L125">
        <v>0</v>
      </c>
      <c r="P125">
        <v>10.044582899464199</v>
      </c>
      <c r="Q125">
        <v>1</v>
      </c>
      <c r="U125">
        <v>6.4053171893043501</v>
      </c>
      <c r="V125">
        <v>1</v>
      </c>
      <c r="Z125">
        <v>13.3145141403427</v>
      </c>
      <c r="AA125">
        <v>1</v>
      </c>
      <c r="AE125">
        <v>12.402401840564099</v>
      </c>
      <c r="AF125">
        <v>1</v>
      </c>
    </row>
    <row r="126" spans="1:32" x14ac:dyDescent="0.15">
      <c r="A126">
        <v>9.4861812151791707</v>
      </c>
      <c r="B126">
        <v>1</v>
      </c>
      <c r="F126">
        <v>8.3334146147801995</v>
      </c>
      <c r="G126">
        <v>1</v>
      </c>
      <c r="K126">
        <v>8.9347768578572992</v>
      </c>
      <c r="L126">
        <v>0</v>
      </c>
      <c r="P126">
        <v>10.0581771187074</v>
      </c>
      <c r="Q126">
        <v>1</v>
      </c>
      <c r="U126">
        <v>7.6669324536398697</v>
      </c>
      <c r="V126">
        <v>1</v>
      </c>
      <c r="Z126">
        <v>12.3070242874527</v>
      </c>
      <c r="AA126">
        <v>1</v>
      </c>
      <c r="AE126">
        <v>10.932014370734001</v>
      </c>
      <c r="AF126">
        <v>1</v>
      </c>
    </row>
    <row r="127" spans="1:32" x14ac:dyDescent="0.15">
      <c r="A127">
        <v>10.228332770919399</v>
      </c>
      <c r="B127">
        <v>1</v>
      </c>
      <c r="F127">
        <v>6.1000784553639198</v>
      </c>
      <c r="G127">
        <v>1</v>
      </c>
      <c r="K127">
        <v>6.7142700080455802</v>
      </c>
      <c r="L127">
        <v>0</v>
      </c>
      <c r="P127">
        <v>11.166882160978901</v>
      </c>
      <c r="Q127">
        <v>1</v>
      </c>
      <c r="U127">
        <v>7.2960294455263197</v>
      </c>
      <c r="V127">
        <v>1</v>
      </c>
      <c r="Z127">
        <v>12.307555909648</v>
      </c>
      <c r="AA127">
        <v>1</v>
      </c>
      <c r="AE127">
        <v>9.7940185992740805</v>
      </c>
      <c r="AF127">
        <v>1</v>
      </c>
    </row>
    <row r="128" spans="1:32" x14ac:dyDescent="0.15">
      <c r="A128">
        <v>10.8058597053566</v>
      </c>
      <c r="B128">
        <v>1</v>
      </c>
      <c r="F128">
        <v>6.4061885422550899</v>
      </c>
      <c r="G128">
        <v>1</v>
      </c>
      <c r="K128">
        <v>5.6527337522702403</v>
      </c>
      <c r="L128">
        <v>0</v>
      </c>
      <c r="P128">
        <v>10.9039409655526</v>
      </c>
      <c r="Q128">
        <v>1</v>
      </c>
      <c r="U128">
        <v>8.1333272321551799</v>
      </c>
      <c r="V128">
        <v>1</v>
      </c>
      <c r="Z128">
        <v>12.9851134524886</v>
      </c>
      <c r="AA128">
        <v>1</v>
      </c>
      <c r="AE128">
        <v>9.4034099378404807</v>
      </c>
      <c r="AF128">
        <v>1</v>
      </c>
    </row>
    <row r="129" spans="1:32" x14ac:dyDescent="0.15">
      <c r="A129">
        <v>12.5098485605943</v>
      </c>
      <c r="B129">
        <v>1</v>
      </c>
      <c r="F129">
        <v>7.0251088708010299</v>
      </c>
      <c r="G129">
        <v>1</v>
      </c>
      <c r="K129">
        <v>6.7777879691523504</v>
      </c>
      <c r="L129">
        <v>0</v>
      </c>
      <c r="P129">
        <v>13.2915788575535</v>
      </c>
      <c r="Q129">
        <v>1</v>
      </c>
      <c r="U129">
        <v>7.2099866301299604</v>
      </c>
      <c r="V129">
        <v>1</v>
      </c>
      <c r="Z129">
        <v>11.875380741205401</v>
      </c>
      <c r="AA129">
        <v>1</v>
      </c>
      <c r="AE129">
        <v>11.502782705819</v>
      </c>
      <c r="AF129">
        <v>1</v>
      </c>
    </row>
    <row r="130" spans="1:32" x14ac:dyDescent="0.15">
      <c r="A130">
        <v>12.5080656678764</v>
      </c>
      <c r="B130">
        <v>1</v>
      </c>
      <c r="F130">
        <v>6.79994486127688</v>
      </c>
      <c r="G130">
        <v>1</v>
      </c>
      <c r="K130">
        <v>5.6736584351841204</v>
      </c>
      <c r="L130">
        <v>0</v>
      </c>
      <c r="P130">
        <v>14.068942472711299</v>
      </c>
      <c r="Q130">
        <v>1</v>
      </c>
      <c r="U130">
        <v>6.7501110544346803</v>
      </c>
      <c r="V130">
        <v>1</v>
      </c>
      <c r="Z130">
        <v>11.646928461712699</v>
      </c>
      <c r="AA130">
        <v>1</v>
      </c>
      <c r="AE130">
        <v>11.0978871382955</v>
      </c>
      <c r="AF130">
        <v>1</v>
      </c>
    </row>
    <row r="131" spans="1:32" x14ac:dyDescent="0.15">
      <c r="A131">
        <v>11.259314357984801</v>
      </c>
      <c r="B131">
        <v>1</v>
      </c>
      <c r="F131">
        <v>6.3436473156883402</v>
      </c>
      <c r="G131">
        <v>1</v>
      </c>
      <c r="K131">
        <v>6.0872698744508504</v>
      </c>
      <c r="L131">
        <v>0</v>
      </c>
      <c r="P131">
        <v>14.4496916151341</v>
      </c>
      <c r="Q131">
        <v>1</v>
      </c>
      <c r="U131">
        <v>6.78305916381135</v>
      </c>
      <c r="V131">
        <v>1</v>
      </c>
      <c r="Z131">
        <v>11.176820204031401</v>
      </c>
      <c r="AA131">
        <v>1</v>
      </c>
      <c r="AE131">
        <v>11.0204530711761</v>
      </c>
      <c r="AF131">
        <v>1</v>
      </c>
    </row>
    <row r="132" spans="1:32" x14ac:dyDescent="0.15">
      <c r="A132">
        <v>11.803768976213201</v>
      </c>
      <c r="B132">
        <v>1</v>
      </c>
      <c r="F132">
        <v>6.4643849942667497</v>
      </c>
      <c r="G132">
        <v>1</v>
      </c>
      <c r="K132">
        <v>5.0295464533841399</v>
      </c>
      <c r="L132">
        <v>0</v>
      </c>
      <c r="P132">
        <v>15.4934438631012</v>
      </c>
      <c r="Q132">
        <v>1</v>
      </c>
      <c r="U132">
        <v>7.3451575245278597</v>
      </c>
      <c r="V132">
        <v>1</v>
      </c>
      <c r="Z132">
        <v>10.940306120120599</v>
      </c>
      <c r="AA132">
        <v>1</v>
      </c>
      <c r="AE132">
        <v>9.7355337099091201</v>
      </c>
      <c r="AF132">
        <v>1</v>
      </c>
    </row>
    <row r="133" spans="1:32" x14ac:dyDescent="0.15">
      <c r="A133">
        <v>12.8528561853743</v>
      </c>
      <c r="B133">
        <v>1</v>
      </c>
      <c r="F133">
        <v>9.7264791961864407</v>
      </c>
      <c r="G133">
        <v>1</v>
      </c>
      <c r="K133">
        <v>4.3064708343786799</v>
      </c>
      <c r="L133">
        <v>0</v>
      </c>
      <c r="P133">
        <v>12.4650379803987</v>
      </c>
      <c r="Q133">
        <v>1</v>
      </c>
      <c r="U133">
        <v>8.3801891129975203</v>
      </c>
      <c r="V133">
        <v>1</v>
      </c>
      <c r="Z133">
        <v>13.1474746564684</v>
      </c>
      <c r="AA133">
        <v>1</v>
      </c>
      <c r="AE133">
        <v>10.193574782063299</v>
      </c>
      <c r="AF133">
        <v>1</v>
      </c>
    </row>
    <row r="134" spans="1:32" x14ac:dyDescent="0.15">
      <c r="A134">
        <v>12.6015312252344</v>
      </c>
      <c r="B134">
        <v>1</v>
      </c>
      <c r="F134">
        <v>9.9048466488573101</v>
      </c>
      <c r="G134">
        <v>1</v>
      </c>
      <c r="K134">
        <v>4.0405195273138501</v>
      </c>
      <c r="L134">
        <v>0</v>
      </c>
      <c r="P134">
        <v>10.1534858556264</v>
      </c>
      <c r="Q134">
        <v>1</v>
      </c>
      <c r="U134">
        <v>9.6518832937201697</v>
      </c>
      <c r="V134">
        <v>1</v>
      </c>
      <c r="Z134">
        <v>11.6680152330515</v>
      </c>
      <c r="AA134">
        <v>1</v>
      </c>
      <c r="AE134">
        <v>12.2445046666313</v>
      </c>
      <c r="AF134">
        <v>1</v>
      </c>
    </row>
    <row r="135" spans="1:32" x14ac:dyDescent="0.15">
      <c r="A135">
        <v>13.2670930042159</v>
      </c>
      <c r="B135">
        <v>1</v>
      </c>
      <c r="F135">
        <v>9.9207809201086192</v>
      </c>
      <c r="G135">
        <v>1</v>
      </c>
      <c r="K135">
        <v>3.9519097439981201</v>
      </c>
      <c r="L135">
        <v>0</v>
      </c>
      <c r="P135">
        <v>10.0709099013732</v>
      </c>
      <c r="Q135">
        <v>1</v>
      </c>
      <c r="U135">
        <v>9.5460845012643603</v>
      </c>
      <c r="V135">
        <v>1</v>
      </c>
      <c r="Z135">
        <v>12.7537306809574</v>
      </c>
      <c r="AA135">
        <v>1</v>
      </c>
      <c r="AE135">
        <v>11.931138632457399</v>
      </c>
      <c r="AF135">
        <v>1</v>
      </c>
    </row>
    <row r="136" spans="1:32" x14ac:dyDescent="0.15">
      <c r="A136">
        <v>8.9779865501434095</v>
      </c>
      <c r="B136">
        <v>1</v>
      </c>
      <c r="F136">
        <v>9.0157600564934306</v>
      </c>
      <c r="G136">
        <v>1</v>
      </c>
      <c r="K136">
        <v>4.6956570694055602</v>
      </c>
      <c r="L136">
        <v>0</v>
      </c>
      <c r="P136">
        <v>10.312720178994301</v>
      </c>
      <c r="Q136">
        <v>1</v>
      </c>
      <c r="U136">
        <v>8.2289642530660707</v>
      </c>
      <c r="V136">
        <v>1</v>
      </c>
      <c r="Z136">
        <v>11.829850984133399</v>
      </c>
      <c r="AA136">
        <v>1</v>
      </c>
      <c r="AE136">
        <v>17.256825954712198</v>
      </c>
      <c r="AF136">
        <v>1</v>
      </c>
    </row>
    <row r="137" spans="1:32" x14ac:dyDescent="0.15">
      <c r="A137">
        <v>8.6630182719751403</v>
      </c>
      <c r="B137">
        <v>1</v>
      </c>
      <c r="F137">
        <v>5.8588440856164503</v>
      </c>
      <c r="G137">
        <v>1</v>
      </c>
      <c r="K137">
        <v>4.8498714775370404</v>
      </c>
      <c r="L137">
        <v>0</v>
      </c>
      <c r="P137">
        <v>12.5773235417705</v>
      </c>
      <c r="Q137">
        <v>1</v>
      </c>
      <c r="U137">
        <v>7.0089282273158702</v>
      </c>
      <c r="V137">
        <v>1</v>
      </c>
      <c r="Z137">
        <v>12.3616065006228</v>
      </c>
      <c r="AA137">
        <v>1</v>
      </c>
      <c r="AE137">
        <v>16.473288684496399</v>
      </c>
      <c r="AF137">
        <v>1</v>
      </c>
    </row>
    <row r="138" spans="1:32" x14ac:dyDescent="0.15">
      <c r="A138">
        <v>8.4844647717947304</v>
      </c>
      <c r="B138">
        <v>1</v>
      </c>
      <c r="F138">
        <v>6.2779173522784202</v>
      </c>
      <c r="G138">
        <v>1</v>
      </c>
      <c r="K138">
        <v>5.7144391136624897</v>
      </c>
      <c r="L138">
        <v>0</v>
      </c>
      <c r="P138">
        <v>11.7296240086851</v>
      </c>
      <c r="Q138">
        <v>1</v>
      </c>
      <c r="U138">
        <v>6.8261246974817196</v>
      </c>
      <c r="V138">
        <v>1</v>
      </c>
      <c r="Z138">
        <v>12.477054154863</v>
      </c>
      <c r="AA138">
        <v>1</v>
      </c>
      <c r="AE138">
        <v>14.2336962332342</v>
      </c>
      <c r="AF138">
        <v>1</v>
      </c>
    </row>
    <row r="139" spans="1:32" x14ac:dyDescent="0.15">
      <c r="A139">
        <v>10.4283844278269</v>
      </c>
      <c r="B139">
        <v>1</v>
      </c>
      <c r="F139">
        <v>6.2710634152166804</v>
      </c>
      <c r="G139">
        <v>1</v>
      </c>
      <c r="K139">
        <v>6.3369778060985604</v>
      </c>
      <c r="L139">
        <v>0</v>
      </c>
      <c r="P139">
        <v>10.7148031887583</v>
      </c>
      <c r="Q139">
        <v>1</v>
      </c>
      <c r="U139">
        <v>6.2747090521373599</v>
      </c>
      <c r="V139">
        <v>1</v>
      </c>
      <c r="Z139">
        <v>13.471562281066401</v>
      </c>
      <c r="AA139">
        <v>1</v>
      </c>
      <c r="AE139">
        <v>12.8745005899106</v>
      </c>
      <c r="AF139">
        <v>1</v>
      </c>
    </row>
    <row r="140" spans="1:32" x14ac:dyDescent="0.15">
      <c r="A140">
        <v>9.8599548418065908</v>
      </c>
      <c r="B140">
        <v>1</v>
      </c>
      <c r="F140">
        <v>7.6566222785437601</v>
      </c>
      <c r="G140">
        <v>1</v>
      </c>
      <c r="K140">
        <v>8.5963770685316803</v>
      </c>
      <c r="L140">
        <v>0</v>
      </c>
      <c r="P140">
        <v>10.3412986094639</v>
      </c>
      <c r="Q140">
        <v>1</v>
      </c>
      <c r="U140">
        <v>6.1154669104830104</v>
      </c>
      <c r="V140">
        <v>1</v>
      </c>
      <c r="Z140">
        <v>13.6958720910369</v>
      </c>
      <c r="AA140">
        <v>1</v>
      </c>
      <c r="AE140">
        <v>11.804556244841001</v>
      </c>
      <c r="AF140">
        <v>1</v>
      </c>
    </row>
    <row r="141" spans="1:32" x14ac:dyDescent="0.15">
      <c r="A141">
        <v>11.7412246003927</v>
      </c>
      <c r="B141">
        <v>1</v>
      </c>
      <c r="F141">
        <v>7.5942281324412297</v>
      </c>
      <c r="G141">
        <v>1</v>
      </c>
      <c r="K141">
        <v>8.6358591952394406</v>
      </c>
      <c r="L141">
        <v>0</v>
      </c>
      <c r="P141">
        <v>12.099043726395401</v>
      </c>
      <c r="Q141">
        <v>1</v>
      </c>
      <c r="U141">
        <v>5.8518402309324804</v>
      </c>
      <c r="V141">
        <v>1</v>
      </c>
      <c r="Z141">
        <v>13.607657900359399</v>
      </c>
      <c r="AA141">
        <v>1</v>
      </c>
      <c r="AE141">
        <v>10.146099652885299</v>
      </c>
      <c r="AF141">
        <v>1</v>
      </c>
    </row>
    <row r="142" spans="1:32" x14ac:dyDescent="0.15">
      <c r="A142">
        <v>11.266464757789301</v>
      </c>
      <c r="B142">
        <v>1</v>
      </c>
      <c r="F142">
        <v>7.6086978351979599</v>
      </c>
      <c r="G142">
        <v>1</v>
      </c>
      <c r="K142">
        <v>7.42013791563304</v>
      </c>
      <c r="L142">
        <v>0</v>
      </c>
      <c r="P142">
        <v>12.8619235026545</v>
      </c>
      <c r="Q142">
        <v>1</v>
      </c>
      <c r="U142">
        <v>5.6226208824060597</v>
      </c>
      <c r="V142">
        <v>1</v>
      </c>
      <c r="Z142">
        <v>11.518727491463601</v>
      </c>
      <c r="AA142">
        <v>1</v>
      </c>
      <c r="AE142">
        <v>8.4624320947844094</v>
      </c>
      <c r="AF142">
        <v>1</v>
      </c>
    </row>
    <row r="143" spans="1:32" x14ac:dyDescent="0.15">
      <c r="A143">
        <v>10.974895933454899</v>
      </c>
      <c r="B143">
        <v>1</v>
      </c>
      <c r="F143">
        <v>8.7614660442175403</v>
      </c>
      <c r="G143">
        <v>1</v>
      </c>
      <c r="K143">
        <v>8.3446514699671397</v>
      </c>
      <c r="L143">
        <v>0</v>
      </c>
      <c r="P143">
        <v>12.059390545162501</v>
      </c>
      <c r="Q143">
        <v>1</v>
      </c>
      <c r="U143">
        <v>5.9539211920580897</v>
      </c>
      <c r="V143">
        <v>1</v>
      </c>
      <c r="Z143">
        <v>11.3270049056794</v>
      </c>
      <c r="AA143">
        <v>1</v>
      </c>
      <c r="AE143">
        <v>8.4613053711138804</v>
      </c>
      <c r="AF143">
        <v>1</v>
      </c>
    </row>
    <row r="144" spans="1:32" x14ac:dyDescent="0.15">
      <c r="A144">
        <v>11.408882524051799</v>
      </c>
      <c r="B144">
        <v>1</v>
      </c>
      <c r="F144">
        <v>8.6628708861476191</v>
      </c>
      <c r="G144">
        <v>1</v>
      </c>
      <c r="K144">
        <v>7.8375233318502504</v>
      </c>
      <c r="L144">
        <v>0</v>
      </c>
      <c r="P144">
        <v>9.0889584954862102</v>
      </c>
      <c r="Q144">
        <v>1</v>
      </c>
      <c r="U144">
        <v>7.1136529992393003</v>
      </c>
      <c r="V144">
        <v>1</v>
      </c>
      <c r="Z144">
        <v>11.5956398551143</v>
      </c>
      <c r="AA144">
        <v>1</v>
      </c>
      <c r="AE144">
        <v>8.4598065013955992</v>
      </c>
      <c r="AF144">
        <v>1</v>
      </c>
    </row>
    <row r="145" spans="1:32" x14ac:dyDescent="0.15">
      <c r="A145">
        <v>11.825319781265</v>
      </c>
      <c r="B145">
        <v>1</v>
      </c>
      <c r="F145">
        <v>9.4139028619858696</v>
      </c>
      <c r="G145">
        <v>1</v>
      </c>
      <c r="K145">
        <v>7.4993164604315696</v>
      </c>
      <c r="L145">
        <v>0</v>
      </c>
      <c r="P145">
        <v>8.7705768178391903</v>
      </c>
      <c r="Q145">
        <v>1</v>
      </c>
      <c r="U145">
        <v>6.7733952094063596</v>
      </c>
      <c r="V145">
        <v>1</v>
      </c>
      <c r="Z145">
        <v>14.914037028853</v>
      </c>
      <c r="AA145">
        <v>1</v>
      </c>
      <c r="AE145">
        <v>11.049801057262099</v>
      </c>
      <c r="AF145">
        <v>1</v>
      </c>
    </row>
    <row r="146" spans="1:32" x14ac:dyDescent="0.15">
      <c r="A146">
        <v>10.653134772557401</v>
      </c>
      <c r="B146">
        <v>1</v>
      </c>
      <c r="F146">
        <v>12.089251684133099</v>
      </c>
      <c r="G146">
        <v>1</v>
      </c>
      <c r="K146">
        <v>5.8823853773413797</v>
      </c>
      <c r="L146">
        <v>0</v>
      </c>
      <c r="P146">
        <v>9.3017052359239507</v>
      </c>
      <c r="Q146">
        <v>1</v>
      </c>
      <c r="U146">
        <v>6.4451835416824901</v>
      </c>
      <c r="V146">
        <v>1</v>
      </c>
      <c r="Z146">
        <v>14.387410870561199</v>
      </c>
      <c r="AA146">
        <v>1</v>
      </c>
      <c r="AE146">
        <v>9.3381237875949594</v>
      </c>
      <c r="AF146">
        <v>1</v>
      </c>
    </row>
    <row r="147" spans="1:32" x14ac:dyDescent="0.15">
      <c r="A147">
        <v>9.9708952238999906</v>
      </c>
      <c r="B147">
        <v>1</v>
      </c>
      <c r="F147">
        <v>14.788052445361201</v>
      </c>
      <c r="G147">
        <v>1</v>
      </c>
      <c r="K147">
        <v>4.8845180845928198</v>
      </c>
      <c r="L147">
        <v>0</v>
      </c>
      <c r="P147">
        <v>8.3953612461366998</v>
      </c>
      <c r="Q147">
        <v>1</v>
      </c>
      <c r="U147">
        <v>6.3592355586903597</v>
      </c>
      <c r="V147">
        <v>1</v>
      </c>
      <c r="Z147">
        <v>14.433880178517599</v>
      </c>
      <c r="AA147">
        <v>1</v>
      </c>
      <c r="AE147">
        <v>7.4191990320871204</v>
      </c>
      <c r="AF147">
        <v>1</v>
      </c>
    </row>
    <row r="148" spans="1:32" x14ac:dyDescent="0.15">
      <c r="A148">
        <v>10.4702583374602</v>
      </c>
      <c r="B148">
        <v>1</v>
      </c>
      <c r="F148">
        <v>13.5328858928666</v>
      </c>
      <c r="G148">
        <v>1</v>
      </c>
      <c r="K148">
        <v>4.8591427255665502</v>
      </c>
      <c r="L148">
        <v>0</v>
      </c>
      <c r="P148">
        <v>8.1741105675702492</v>
      </c>
      <c r="Q148">
        <v>1</v>
      </c>
      <c r="U148">
        <v>5.9342620833846098</v>
      </c>
      <c r="V148">
        <v>1</v>
      </c>
      <c r="Z148">
        <v>13.964030858769201</v>
      </c>
      <c r="AA148">
        <v>1</v>
      </c>
      <c r="AE148">
        <v>7.2845939810223497</v>
      </c>
      <c r="AF148">
        <v>1</v>
      </c>
    </row>
    <row r="149" spans="1:32" x14ac:dyDescent="0.15">
      <c r="A149">
        <v>10.963371219188</v>
      </c>
      <c r="B149">
        <v>1</v>
      </c>
      <c r="F149">
        <v>11.9985260837942</v>
      </c>
      <c r="G149">
        <v>1</v>
      </c>
      <c r="K149">
        <v>6.2536148528603501</v>
      </c>
      <c r="L149">
        <v>0</v>
      </c>
      <c r="P149">
        <v>8.5374763615868599</v>
      </c>
      <c r="Q149">
        <v>1</v>
      </c>
      <c r="U149">
        <v>7.6417624946712799</v>
      </c>
      <c r="V149">
        <v>1</v>
      </c>
      <c r="Z149">
        <v>13.0874972820694</v>
      </c>
      <c r="AA149">
        <v>1</v>
      </c>
      <c r="AE149">
        <v>6.2305375098013496</v>
      </c>
      <c r="AF149">
        <v>1</v>
      </c>
    </row>
    <row r="150" spans="1:32" x14ac:dyDescent="0.15">
      <c r="A150">
        <v>11.274366485217</v>
      </c>
      <c r="B150">
        <v>1</v>
      </c>
      <c r="F150">
        <v>7.8205549969804498</v>
      </c>
      <c r="G150">
        <v>1</v>
      </c>
      <c r="K150">
        <v>6.5772704622519402</v>
      </c>
      <c r="L150">
        <v>0</v>
      </c>
      <c r="P150">
        <v>8.4927549103891096</v>
      </c>
      <c r="Q150">
        <v>1</v>
      </c>
      <c r="U150">
        <v>6.61377608500257</v>
      </c>
      <c r="V150">
        <v>1</v>
      </c>
      <c r="Z150">
        <v>11.060183843393601</v>
      </c>
      <c r="AA150">
        <v>1</v>
      </c>
      <c r="AE150">
        <v>5.8696631202019898</v>
      </c>
      <c r="AF150">
        <v>1</v>
      </c>
    </row>
    <row r="151" spans="1:32" x14ac:dyDescent="0.15">
      <c r="A151">
        <v>9.2383101048465797</v>
      </c>
      <c r="B151">
        <v>1</v>
      </c>
      <c r="F151">
        <v>6.0015568912463904</v>
      </c>
      <c r="G151">
        <v>1</v>
      </c>
      <c r="K151">
        <v>6.7755820949201198</v>
      </c>
      <c r="L151">
        <v>0</v>
      </c>
      <c r="P151">
        <v>9.4791116895323295</v>
      </c>
      <c r="Q151">
        <v>1</v>
      </c>
      <c r="U151">
        <v>6.5520177722159101</v>
      </c>
      <c r="V151">
        <v>1</v>
      </c>
      <c r="Z151">
        <v>10.406905284463599</v>
      </c>
      <c r="AA151">
        <v>1</v>
      </c>
      <c r="AE151">
        <v>6.8732454459563597</v>
      </c>
      <c r="AF151">
        <v>1</v>
      </c>
    </row>
    <row r="152" spans="1:32" x14ac:dyDescent="0.15">
      <c r="A152">
        <v>9.5633906054730495</v>
      </c>
      <c r="B152">
        <v>1</v>
      </c>
      <c r="F152">
        <v>5.8221358687863196</v>
      </c>
      <c r="G152">
        <v>1</v>
      </c>
      <c r="K152">
        <v>6.7563259504911697</v>
      </c>
      <c r="L152">
        <v>0</v>
      </c>
      <c r="P152">
        <v>10.647866525527</v>
      </c>
      <c r="Q152">
        <v>1</v>
      </c>
      <c r="U152">
        <v>6.6897686516908799</v>
      </c>
      <c r="V152">
        <v>1</v>
      </c>
      <c r="Z152">
        <v>10.3718012748558</v>
      </c>
      <c r="AA152">
        <v>1</v>
      </c>
      <c r="AE152">
        <v>8.1759798786093594</v>
      </c>
      <c r="AF152">
        <v>1</v>
      </c>
    </row>
    <row r="153" spans="1:32" x14ac:dyDescent="0.15">
      <c r="A153">
        <v>9.5223190638697393</v>
      </c>
      <c r="B153">
        <v>1</v>
      </c>
      <c r="F153">
        <v>4.6984278296277697</v>
      </c>
      <c r="G153">
        <v>1</v>
      </c>
      <c r="K153">
        <v>5.7627490786388504</v>
      </c>
      <c r="L153">
        <v>0</v>
      </c>
      <c r="P153">
        <v>9.4336429157094592</v>
      </c>
      <c r="Q153">
        <v>1</v>
      </c>
      <c r="U153">
        <v>7.9869059735500203</v>
      </c>
      <c r="V153">
        <v>1</v>
      </c>
      <c r="Z153">
        <v>11.8713991324201</v>
      </c>
      <c r="AA153">
        <v>1</v>
      </c>
      <c r="AE153">
        <v>10.6101738982385</v>
      </c>
      <c r="AF153">
        <v>1</v>
      </c>
    </row>
    <row r="154" spans="1:32" x14ac:dyDescent="0.15">
      <c r="A154">
        <v>9.6483718646456609</v>
      </c>
      <c r="B154">
        <v>1</v>
      </c>
      <c r="F154">
        <v>5.3027160007925396</v>
      </c>
      <c r="G154">
        <v>1</v>
      </c>
      <c r="K154">
        <v>5.39076547568395</v>
      </c>
      <c r="L154">
        <v>0</v>
      </c>
      <c r="P154">
        <v>9.5737556848344791</v>
      </c>
      <c r="Q154">
        <v>1</v>
      </c>
      <c r="U154">
        <v>7.4935091572720696</v>
      </c>
      <c r="V154">
        <v>1</v>
      </c>
      <c r="Z154">
        <v>10.707524905729599</v>
      </c>
      <c r="AA154">
        <v>1</v>
      </c>
      <c r="AE154">
        <v>12.0437799897148</v>
      </c>
      <c r="AF154">
        <v>1</v>
      </c>
    </row>
    <row r="155" spans="1:32" x14ac:dyDescent="0.15">
      <c r="A155">
        <v>12.5530585070158</v>
      </c>
      <c r="B155">
        <v>1</v>
      </c>
      <c r="F155">
        <v>5.7660002796410401</v>
      </c>
      <c r="G155">
        <v>1</v>
      </c>
      <c r="K155">
        <v>6.4725015065873501</v>
      </c>
      <c r="L155">
        <v>0</v>
      </c>
      <c r="P155">
        <v>8.7009446653685991</v>
      </c>
      <c r="Q155">
        <v>1</v>
      </c>
      <c r="U155">
        <v>7.6410686123479401</v>
      </c>
      <c r="V155">
        <v>1</v>
      </c>
      <c r="Z155">
        <v>12.618235143451701</v>
      </c>
      <c r="AA155">
        <v>1</v>
      </c>
      <c r="AE155">
        <v>11.9580468726065</v>
      </c>
      <c r="AF155">
        <v>1</v>
      </c>
    </row>
    <row r="156" spans="1:32" x14ac:dyDescent="0.15">
      <c r="A156">
        <v>10.714378555627601</v>
      </c>
      <c r="B156">
        <v>1</v>
      </c>
      <c r="F156">
        <v>7.3313307254110303</v>
      </c>
      <c r="G156">
        <v>1</v>
      </c>
      <c r="K156">
        <v>7.0330841841171399</v>
      </c>
      <c r="L156">
        <v>0</v>
      </c>
      <c r="P156">
        <v>8.2840240744437796</v>
      </c>
      <c r="Q156">
        <v>1</v>
      </c>
      <c r="U156">
        <v>6.7551856619244299</v>
      </c>
      <c r="V156">
        <v>1</v>
      </c>
      <c r="Z156">
        <v>13.647517594084</v>
      </c>
      <c r="AA156">
        <v>1</v>
      </c>
      <c r="AE156">
        <v>12.101514347619499</v>
      </c>
      <c r="AF156">
        <v>1</v>
      </c>
    </row>
    <row r="157" spans="1:32" x14ac:dyDescent="0.15">
      <c r="A157">
        <v>11.185750347361701</v>
      </c>
      <c r="B157">
        <v>1</v>
      </c>
      <c r="F157">
        <v>8.6717625811781307</v>
      </c>
      <c r="G157">
        <v>1</v>
      </c>
      <c r="K157">
        <v>7.9461397700904701</v>
      </c>
      <c r="L157">
        <v>0</v>
      </c>
      <c r="P157">
        <v>9.36717734006446</v>
      </c>
      <c r="Q157">
        <v>1</v>
      </c>
      <c r="U157">
        <v>6.5037701306437601</v>
      </c>
      <c r="V157">
        <v>1</v>
      </c>
      <c r="Z157">
        <v>13.5173954509265</v>
      </c>
      <c r="AA157">
        <v>1</v>
      </c>
      <c r="AE157">
        <v>13.9389566389615</v>
      </c>
      <c r="AF157">
        <v>1</v>
      </c>
    </row>
    <row r="158" spans="1:32" x14ac:dyDescent="0.15">
      <c r="A158">
        <v>10.8861421581183</v>
      </c>
      <c r="B158">
        <v>1</v>
      </c>
      <c r="F158">
        <v>8.8431975148162696</v>
      </c>
      <c r="G158">
        <v>1</v>
      </c>
      <c r="K158">
        <v>7.1267243700759</v>
      </c>
      <c r="L158">
        <v>0</v>
      </c>
      <c r="P158">
        <v>7.9570703452982503</v>
      </c>
      <c r="Q158">
        <v>1</v>
      </c>
      <c r="U158">
        <v>5.96346289607248</v>
      </c>
      <c r="V158">
        <v>1</v>
      </c>
      <c r="Z158">
        <v>13.840451133935799</v>
      </c>
      <c r="AA158">
        <v>1</v>
      </c>
      <c r="AE158">
        <v>14.094996419098599</v>
      </c>
      <c r="AF158">
        <v>1</v>
      </c>
    </row>
    <row r="159" spans="1:32" x14ac:dyDescent="0.15">
      <c r="A159">
        <v>13.108331563937901</v>
      </c>
      <c r="B159">
        <v>1</v>
      </c>
      <c r="F159">
        <v>8.5633920266683194</v>
      </c>
      <c r="G159">
        <v>1</v>
      </c>
      <c r="K159">
        <v>6.1052818524278498</v>
      </c>
      <c r="L159">
        <v>0</v>
      </c>
      <c r="P159">
        <v>9.2827763604326492</v>
      </c>
      <c r="Q159">
        <v>1</v>
      </c>
      <c r="U159">
        <v>6.3802250336249804</v>
      </c>
      <c r="V159">
        <v>1</v>
      </c>
      <c r="Z159">
        <v>13.315995318878301</v>
      </c>
      <c r="AA159">
        <v>1</v>
      </c>
      <c r="AE159">
        <v>14.3172986358481</v>
      </c>
      <c r="AF159">
        <v>1</v>
      </c>
    </row>
    <row r="160" spans="1:32" x14ac:dyDescent="0.15">
      <c r="A160">
        <v>13.363715594596799</v>
      </c>
      <c r="B160">
        <v>1</v>
      </c>
      <c r="F160">
        <v>9.66996276229934</v>
      </c>
      <c r="G160">
        <v>1</v>
      </c>
      <c r="K160">
        <v>5.6499750608023698</v>
      </c>
      <c r="L160">
        <v>0</v>
      </c>
      <c r="P160">
        <v>7.4893696814530699</v>
      </c>
      <c r="Q160">
        <v>1</v>
      </c>
      <c r="U160">
        <v>6.8935308475473098</v>
      </c>
      <c r="V160">
        <v>1</v>
      </c>
      <c r="Z160">
        <v>16.180022360774</v>
      </c>
      <c r="AA160">
        <v>1</v>
      </c>
      <c r="AE160">
        <v>13.4755938916175</v>
      </c>
      <c r="AF160">
        <v>1</v>
      </c>
    </row>
    <row r="161" spans="1:32" x14ac:dyDescent="0.15">
      <c r="A161">
        <v>13.065022935450401</v>
      </c>
      <c r="B161">
        <v>1</v>
      </c>
      <c r="F161">
        <v>9.4217196098539695</v>
      </c>
      <c r="G161">
        <v>1</v>
      </c>
      <c r="K161">
        <v>5.82964215035806</v>
      </c>
      <c r="L161">
        <v>0</v>
      </c>
      <c r="P161">
        <v>8.4251155064701901</v>
      </c>
      <c r="Q161">
        <v>1</v>
      </c>
      <c r="U161">
        <v>8.02314805627244</v>
      </c>
      <c r="V161">
        <v>1</v>
      </c>
      <c r="Z161">
        <v>13.762131256258799</v>
      </c>
      <c r="AA161">
        <v>1</v>
      </c>
      <c r="AE161">
        <v>13.3289540974222</v>
      </c>
      <c r="AF161">
        <v>1</v>
      </c>
    </row>
    <row r="162" spans="1:32" x14ac:dyDescent="0.15">
      <c r="A162">
        <v>10.9782900979705</v>
      </c>
      <c r="B162">
        <v>1</v>
      </c>
      <c r="F162">
        <v>10.067926228375701</v>
      </c>
      <c r="G162">
        <v>1</v>
      </c>
      <c r="K162">
        <v>5.6373520132277699</v>
      </c>
      <c r="L162">
        <v>0</v>
      </c>
      <c r="P162">
        <v>7.5620891976335702</v>
      </c>
      <c r="Q162">
        <v>1</v>
      </c>
      <c r="U162">
        <v>7.52313401855133</v>
      </c>
      <c r="V162">
        <v>1</v>
      </c>
      <c r="Z162">
        <v>11.477188902063601</v>
      </c>
      <c r="AA162">
        <v>1</v>
      </c>
      <c r="AE162">
        <v>14.170675546148001</v>
      </c>
      <c r="AF162">
        <v>1</v>
      </c>
    </row>
    <row r="163" spans="1:32" x14ac:dyDescent="0.15">
      <c r="A163">
        <v>10.2448234146795</v>
      </c>
      <c r="B163">
        <v>1</v>
      </c>
      <c r="F163">
        <v>9.4401239302831694</v>
      </c>
      <c r="G163">
        <v>1</v>
      </c>
      <c r="K163">
        <v>6.2395743891753996</v>
      </c>
      <c r="L163">
        <v>0</v>
      </c>
      <c r="P163">
        <v>9.0402050273053902</v>
      </c>
      <c r="Q163">
        <v>1</v>
      </c>
      <c r="U163">
        <v>6.8087597416582</v>
      </c>
      <c r="V163">
        <v>1</v>
      </c>
      <c r="Z163">
        <v>9.8076186329801907</v>
      </c>
      <c r="AA163">
        <v>1</v>
      </c>
      <c r="AE163">
        <v>13.7738422476555</v>
      </c>
      <c r="AF163">
        <v>1</v>
      </c>
    </row>
    <row r="164" spans="1:32" x14ac:dyDescent="0.15">
      <c r="A164">
        <v>9.3524225790755704</v>
      </c>
      <c r="B164">
        <v>1</v>
      </c>
      <c r="F164">
        <v>7.0250400576173497</v>
      </c>
      <c r="G164">
        <v>1</v>
      </c>
      <c r="K164">
        <v>5.7750593953043596</v>
      </c>
      <c r="L164">
        <v>0</v>
      </c>
      <c r="P164">
        <v>8.0360537772862504</v>
      </c>
      <c r="Q164">
        <v>1</v>
      </c>
      <c r="U164">
        <v>6.8219135705576797</v>
      </c>
      <c r="V164">
        <v>1</v>
      </c>
      <c r="Z164">
        <v>9.6197423330357203</v>
      </c>
      <c r="AA164">
        <v>1</v>
      </c>
      <c r="AE164">
        <v>12.1558156079284</v>
      </c>
      <c r="AF164">
        <v>1</v>
      </c>
    </row>
    <row r="165" spans="1:32" x14ac:dyDescent="0.15">
      <c r="A165">
        <v>11.285617349171799</v>
      </c>
      <c r="B165">
        <v>1</v>
      </c>
      <c r="F165">
        <v>7.0627940371033402</v>
      </c>
      <c r="G165">
        <v>1</v>
      </c>
      <c r="K165">
        <v>5.5806673770897799</v>
      </c>
      <c r="L165">
        <v>0</v>
      </c>
      <c r="P165">
        <v>8.4246624905901299</v>
      </c>
      <c r="Q165">
        <v>1</v>
      </c>
      <c r="U165">
        <v>6.92182972510866</v>
      </c>
      <c r="V165">
        <v>1</v>
      </c>
      <c r="Z165">
        <v>7.1673193436117097</v>
      </c>
      <c r="AA165">
        <v>1</v>
      </c>
      <c r="AE165">
        <v>11.6229013102677</v>
      </c>
      <c r="AF165">
        <v>1</v>
      </c>
    </row>
    <row r="166" spans="1:32" x14ac:dyDescent="0.15">
      <c r="A166">
        <v>7.9679932132797902</v>
      </c>
      <c r="B166">
        <v>1</v>
      </c>
      <c r="F166">
        <v>6.9259770913002097</v>
      </c>
      <c r="G166">
        <v>1</v>
      </c>
      <c r="K166">
        <v>6.0429484820978701</v>
      </c>
      <c r="L166">
        <v>0</v>
      </c>
      <c r="P166">
        <v>8.6159065865236499</v>
      </c>
      <c r="Q166">
        <v>1</v>
      </c>
      <c r="U166">
        <v>7.3727964424993901</v>
      </c>
      <c r="V166">
        <v>1</v>
      </c>
      <c r="Z166">
        <v>7.2474832773071602</v>
      </c>
      <c r="AA166">
        <v>1</v>
      </c>
      <c r="AE166">
        <v>11.2303854220365</v>
      </c>
      <c r="AF166">
        <v>1</v>
      </c>
    </row>
    <row r="167" spans="1:32" x14ac:dyDescent="0.15">
      <c r="A167">
        <v>7.08216425976374</v>
      </c>
      <c r="B167">
        <v>1</v>
      </c>
      <c r="F167">
        <v>7.1268771998806004</v>
      </c>
      <c r="G167">
        <v>1</v>
      </c>
      <c r="K167">
        <v>6.0042864847817397</v>
      </c>
      <c r="L167">
        <v>0</v>
      </c>
      <c r="P167">
        <v>9.0021917237836604</v>
      </c>
      <c r="Q167">
        <v>1</v>
      </c>
      <c r="U167">
        <v>7.8655488793312296</v>
      </c>
      <c r="V167">
        <v>1</v>
      </c>
      <c r="Z167">
        <v>7.0064458028399601</v>
      </c>
      <c r="AA167">
        <v>1</v>
      </c>
      <c r="AE167">
        <v>11.3511299244885</v>
      </c>
      <c r="AF167">
        <v>1</v>
      </c>
    </row>
    <row r="168" spans="1:32" x14ac:dyDescent="0.15">
      <c r="A168">
        <v>6.8308355937777598</v>
      </c>
      <c r="B168">
        <v>1</v>
      </c>
      <c r="F168">
        <v>8.0628644980801596</v>
      </c>
      <c r="G168">
        <v>1</v>
      </c>
      <c r="K168">
        <v>5.4486296505768204</v>
      </c>
      <c r="L168">
        <v>0</v>
      </c>
      <c r="P168">
        <v>9.3932576824873095</v>
      </c>
      <c r="Q168">
        <v>1</v>
      </c>
      <c r="U168">
        <v>8.7552899232380295</v>
      </c>
      <c r="V168">
        <v>1</v>
      </c>
      <c r="Z168">
        <v>6.4090186115477898</v>
      </c>
      <c r="AA168">
        <v>1</v>
      </c>
      <c r="AE168">
        <v>11.3155624407077</v>
      </c>
      <c r="AF168">
        <v>1</v>
      </c>
    </row>
    <row r="169" spans="1:32" x14ac:dyDescent="0.15">
      <c r="A169">
        <v>8.02070763066415</v>
      </c>
      <c r="B169">
        <v>1</v>
      </c>
      <c r="F169">
        <v>8.77405564226137</v>
      </c>
      <c r="G169">
        <v>1</v>
      </c>
      <c r="K169">
        <v>5.0080385918397301</v>
      </c>
      <c r="L169">
        <v>0</v>
      </c>
      <c r="P169">
        <v>10.676238984326099</v>
      </c>
      <c r="Q169">
        <v>1</v>
      </c>
      <c r="U169">
        <v>8.5988694447927507</v>
      </c>
      <c r="V169">
        <v>1</v>
      </c>
      <c r="Z169">
        <v>7.0611177957617803</v>
      </c>
      <c r="AA169">
        <v>1</v>
      </c>
      <c r="AE169">
        <v>12.0355397935386</v>
      </c>
      <c r="AF169">
        <v>1</v>
      </c>
    </row>
    <row r="170" spans="1:32" x14ac:dyDescent="0.15">
      <c r="A170">
        <v>8.3205468170490295</v>
      </c>
      <c r="B170">
        <v>1</v>
      </c>
      <c r="F170">
        <v>7.6892890584412701</v>
      </c>
      <c r="G170">
        <v>1</v>
      </c>
      <c r="K170">
        <v>4.4692691866189502</v>
      </c>
      <c r="L170">
        <v>0</v>
      </c>
      <c r="P170">
        <v>8.9227275503666306</v>
      </c>
      <c r="Q170">
        <v>1</v>
      </c>
      <c r="U170">
        <v>8.1899629188615801</v>
      </c>
      <c r="V170">
        <v>1</v>
      </c>
      <c r="Z170">
        <v>6.9952865153433104</v>
      </c>
      <c r="AA170">
        <v>1</v>
      </c>
      <c r="AE170">
        <v>11.022001432664799</v>
      </c>
      <c r="AF170">
        <v>1</v>
      </c>
    </row>
    <row r="171" spans="1:32" x14ac:dyDescent="0.15">
      <c r="A171">
        <v>10.166646602899901</v>
      </c>
      <c r="B171">
        <v>1</v>
      </c>
      <c r="F171">
        <v>7.6203669758697101</v>
      </c>
      <c r="G171">
        <v>1</v>
      </c>
      <c r="K171">
        <v>4.9590093880795703</v>
      </c>
      <c r="L171">
        <v>0</v>
      </c>
      <c r="P171">
        <v>9.6604751220714693</v>
      </c>
      <c r="Q171">
        <v>1</v>
      </c>
      <c r="U171">
        <v>7.0747965036137899</v>
      </c>
      <c r="V171">
        <v>1</v>
      </c>
      <c r="Z171">
        <v>7.9348415353442796</v>
      </c>
      <c r="AA171">
        <v>1</v>
      </c>
      <c r="AE171">
        <v>11.252868216791001</v>
      </c>
      <c r="AF171">
        <v>1</v>
      </c>
    </row>
    <row r="172" spans="1:32" x14ac:dyDescent="0.15">
      <c r="A172">
        <v>7.1246056939057398</v>
      </c>
      <c r="B172">
        <v>1</v>
      </c>
      <c r="F172">
        <v>7.3238815377212898</v>
      </c>
      <c r="G172">
        <v>1</v>
      </c>
      <c r="K172">
        <v>5.1043420231635199</v>
      </c>
      <c r="L172">
        <v>0</v>
      </c>
      <c r="P172">
        <v>7.8544847949637804</v>
      </c>
      <c r="Q172">
        <v>1</v>
      </c>
      <c r="U172">
        <v>6.7732613322529396</v>
      </c>
      <c r="V172">
        <v>1</v>
      </c>
      <c r="Z172">
        <v>8.6681331592913597</v>
      </c>
      <c r="AA172">
        <v>1</v>
      </c>
      <c r="AE172">
        <v>11.3438976868427</v>
      </c>
      <c r="AF172">
        <v>1</v>
      </c>
    </row>
    <row r="173" spans="1:32" x14ac:dyDescent="0.15">
      <c r="A173">
        <v>7.7197119901045799</v>
      </c>
      <c r="B173">
        <v>1</v>
      </c>
      <c r="F173">
        <v>8.5648126483722304</v>
      </c>
      <c r="G173">
        <v>1</v>
      </c>
      <c r="K173">
        <v>5.0479127181056596</v>
      </c>
      <c r="L173">
        <v>0</v>
      </c>
      <c r="P173">
        <v>7.4013683461671897</v>
      </c>
      <c r="Q173">
        <v>1</v>
      </c>
      <c r="U173">
        <v>7.0973305664145903</v>
      </c>
      <c r="V173">
        <v>1</v>
      </c>
      <c r="Z173">
        <v>9.3478671101528903</v>
      </c>
      <c r="AA173">
        <v>1</v>
      </c>
      <c r="AE173">
        <v>11.0016381451222</v>
      </c>
      <c r="AF173">
        <v>1</v>
      </c>
    </row>
    <row r="174" spans="1:32" x14ac:dyDescent="0.15">
      <c r="A174">
        <v>7.0820478800780604</v>
      </c>
      <c r="B174">
        <v>1</v>
      </c>
      <c r="F174">
        <v>10.0370988609167</v>
      </c>
      <c r="G174">
        <v>1</v>
      </c>
      <c r="K174">
        <v>4.7824328811121699</v>
      </c>
      <c r="L174">
        <v>0</v>
      </c>
      <c r="P174">
        <v>8.0266780008181495</v>
      </c>
      <c r="Q174">
        <v>1</v>
      </c>
      <c r="U174">
        <v>7.1590283580769398</v>
      </c>
      <c r="V174">
        <v>1</v>
      </c>
      <c r="Z174">
        <v>10.2009938814458</v>
      </c>
      <c r="AA174">
        <v>1</v>
      </c>
      <c r="AE174">
        <v>10.1619119538127</v>
      </c>
      <c r="AF174">
        <v>1</v>
      </c>
    </row>
    <row r="175" spans="1:32" x14ac:dyDescent="0.15">
      <c r="A175">
        <v>8.3358286369652799</v>
      </c>
      <c r="B175">
        <v>1</v>
      </c>
      <c r="F175">
        <v>10.2774537901289</v>
      </c>
      <c r="G175">
        <v>1</v>
      </c>
      <c r="K175">
        <v>5.34123040408008</v>
      </c>
      <c r="L175">
        <v>0</v>
      </c>
      <c r="P175">
        <v>11.0019960166263</v>
      </c>
      <c r="Q175">
        <v>1</v>
      </c>
      <c r="U175">
        <v>5.3701694805377604</v>
      </c>
      <c r="V175">
        <v>1</v>
      </c>
      <c r="Z175">
        <v>8.1337546637829803</v>
      </c>
      <c r="AA175">
        <v>1</v>
      </c>
      <c r="AE175">
        <v>8.5363511560571794</v>
      </c>
      <c r="AF175">
        <v>1</v>
      </c>
    </row>
    <row r="176" spans="1:32" x14ac:dyDescent="0.15">
      <c r="A176">
        <v>10.167724636494601</v>
      </c>
      <c r="B176">
        <v>1</v>
      </c>
      <c r="F176">
        <v>10.2967383317885</v>
      </c>
      <c r="G176">
        <v>1</v>
      </c>
      <c r="K176">
        <v>6.6370572662129099</v>
      </c>
      <c r="L176">
        <v>0</v>
      </c>
      <c r="P176">
        <v>9.2202242581443805</v>
      </c>
      <c r="Q176">
        <v>1</v>
      </c>
      <c r="U176">
        <v>5.46104268823811</v>
      </c>
      <c r="V176">
        <v>1</v>
      </c>
      <c r="Z176">
        <v>8.0138597793696995</v>
      </c>
      <c r="AA176">
        <v>1</v>
      </c>
      <c r="AE176">
        <v>8.34264493113192</v>
      </c>
      <c r="AF176">
        <v>1</v>
      </c>
    </row>
    <row r="177" spans="1:32" x14ac:dyDescent="0.15">
      <c r="A177">
        <v>11.879459454488501</v>
      </c>
      <c r="B177">
        <v>1</v>
      </c>
      <c r="F177">
        <v>9.0960438856223806</v>
      </c>
      <c r="G177">
        <v>1</v>
      </c>
      <c r="K177">
        <v>6.1764992541746704</v>
      </c>
      <c r="L177">
        <v>0</v>
      </c>
      <c r="P177">
        <v>9.4798701305653896</v>
      </c>
      <c r="Q177">
        <v>1</v>
      </c>
      <c r="U177">
        <v>6.2996761684508904</v>
      </c>
      <c r="V177">
        <v>1</v>
      </c>
      <c r="Z177">
        <v>7.9797465141189603</v>
      </c>
      <c r="AA177">
        <v>1</v>
      </c>
      <c r="AE177">
        <v>7.6086190863068097</v>
      </c>
      <c r="AF177">
        <v>1</v>
      </c>
    </row>
    <row r="178" spans="1:32" x14ac:dyDescent="0.15">
      <c r="A178">
        <v>10.5164929280882</v>
      </c>
      <c r="B178">
        <v>1</v>
      </c>
      <c r="F178">
        <v>6.0126041693366403</v>
      </c>
      <c r="G178">
        <v>1</v>
      </c>
      <c r="K178">
        <v>5.6276094471589104</v>
      </c>
      <c r="L178">
        <v>0</v>
      </c>
      <c r="P178">
        <v>9.0213110720546403</v>
      </c>
      <c r="Q178">
        <v>1</v>
      </c>
      <c r="U178">
        <v>7.4221798383957003</v>
      </c>
      <c r="V178">
        <v>1</v>
      </c>
      <c r="Z178">
        <v>8.3127570228933898</v>
      </c>
      <c r="AA178">
        <v>1</v>
      </c>
      <c r="AE178">
        <v>7.5951422515369398</v>
      </c>
      <c r="AF178">
        <v>1</v>
      </c>
    </row>
    <row r="179" spans="1:32" x14ac:dyDescent="0.15">
      <c r="A179">
        <v>10.257684208926401</v>
      </c>
      <c r="B179">
        <v>1</v>
      </c>
      <c r="F179">
        <v>5.8113951871636296</v>
      </c>
      <c r="G179">
        <v>1</v>
      </c>
      <c r="K179">
        <v>5.4871335666166203</v>
      </c>
      <c r="L179">
        <v>0</v>
      </c>
      <c r="P179">
        <v>7.8729359807990997</v>
      </c>
      <c r="Q179">
        <v>1</v>
      </c>
      <c r="U179">
        <v>7.1282354959714</v>
      </c>
      <c r="V179">
        <v>1</v>
      </c>
      <c r="Z179">
        <v>10.5788399237939</v>
      </c>
      <c r="AA179">
        <v>1</v>
      </c>
      <c r="AE179">
        <v>6.8057545111451496</v>
      </c>
      <c r="AF179">
        <v>1</v>
      </c>
    </row>
    <row r="180" spans="1:32" x14ac:dyDescent="0.15">
      <c r="A180">
        <v>9.1347047488520001</v>
      </c>
      <c r="B180">
        <v>1</v>
      </c>
      <c r="F180">
        <v>5.6732803300143102</v>
      </c>
      <c r="G180">
        <v>1</v>
      </c>
      <c r="K180">
        <v>5.28864664729754</v>
      </c>
      <c r="L180">
        <v>0</v>
      </c>
      <c r="P180">
        <v>7.7965891489180503</v>
      </c>
      <c r="Q180">
        <v>1</v>
      </c>
      <c r="U180">
        <v>6.8520002308307602</v>
      </c>
      <c r="V180">
        <v>1</v>
      </c>
      <c r="Z180">
        <v>11.4514162403461</v>
      </c>
      <c r="AA180">
        <v>1</v>
      </c>
      <c r="AE180">
        <v>5.8803462070167196</v>
      </c>
      <c r="AF180">
        <v>1</v>
      </c>
    </row>
    <row r="181" spans="1:32" x14ac:dyDescent="0.15">
      <c r="A181">
        <v>9.8674330251207696</v>
      </c>
      <c r="B181">
        <v>1</v>
      </c>
      <c r="F181">
        <v>5.4961562717278998</v>
      </c>
      <c r="G181">
        <v>1</v>
      </c>
      <c r="K181">
        <v>5.0656839775497797</v>
      </c>
      <c r="L181">
        <v>0</v>
      </c>
      <c r="P181">
        <v>7.8313519306833097</v>
      </c>
      <c r="Q181">
        <v>1</v>
      </c>
      <c r="U181">
        <v>6.6905469134331801</v>
      </c>
      <c r="V181">
        <v>0</v>
      </c>
      <c r="Z181">
        <v>12.2290934013101</v>
      </c>
      <c r="AA181">
        <v>1</v>
      </c>
      <c r="AE181">
        <v>6.0007430198955598</v>
      </c>
      <c r="AF181">
        <v>1</v>
      </c>
    </row>
    <row r="182" spans="1:32" x14ac:dyDescent="0.15">
      <c r="A182">
        <v>10.092096944843</v>
      </c>
      <c r="B182">
        <v>1</v>
      </c>
      <c r="F182">
        <v>6.5911555974376403</v>
      </c>
      <c r="G182">
        <v>1</v>
      </c>
      <c r="K182">
        <v>4.9737276571076903</v>
      </c>
      <c r="L182">
        <v>0</v>
      </c>
      <c r="P182">
        <v>8.9760633508660206</v>
      </c>
      <c r="Q182">
        <v>1</v>
      </c>
      <c r="U182">
        <v>6.9625044082451897</v>
      </c>
      <c r="V182">
        <v>0</v>
      </c>
      <c r="Z182">
        <v>13.1135276776587</v>
      </c>
      <c r="AA182">
        <v>1</v>
      </c>
      <c r="AE182">
        <v>6.0645679281355998</v>
      </c>
      <c r="AF182">
        <v>1</v>
      </c>
    </row>
    <row r="183" spans="1:32" x14ac:dyDescent="0.15">
      <c r="A183">
        <v>8.0265598064382306</v>
      </c>
      <c r="B183">
        <v>1</v>
      </c>
      <c r="F183">
        <v>5.9326051777213804</v>
      </c>
      <c r="G183">
        <v>1</v>
      </c>
      <c r="K183">
        <v>4.4002149417642498</v>
      </c>
      <c r="L183">
        <v>0</v>
      </c>
      <c r="P183">
        <v>9.2461835386542504</v>
      </c>
      <c r="Q183">
        <v>1</v>
      </c>
      <c r="U183">
        <v>7.8377226351682898</v>
      </c>
      <c r="V183">
        <v>0</v>
      </c>
      <c r="Z183">
        <v>8.4420475146833898</v>
      </c>
      <c r="AA183">
        <v>1</v>
      </c>
      <c r="AE183">
        <v>6.02604150518866</v>
      </c>
      <c r="AF183">
        <v>1</v>
      </c>
    </row>
    <row r="184" spans="1:32" x14ac:dyDescent="0.15">
      <c r="A184">
        <v>8.0311685163021895</v>
      </c>
      <c r="B184">
        <v>1</v>
      </c>
      <c r="F184">
        <v>5.3632914155625704</v>
      </c>
      <c r="G184">
        <v>1</v>
      </c>
      <c r="K184">
        <v>4.60382984377142</v>
      </c>
      <c r="L184">
        <v>0</v>
      </c>
      <c r="P184">
        <v>7.8988718148688903</v>
      </c>
      <c r="Q184">
        <v>1</v>
      </c>
      <c r="U184">
        <v>7.9169614041451997</v>
      </c>
      <c r="V184">
        <v>0</v>
      </c>
      <c r="Z184">
        <v>8.6138388187440604</v>
      </c>
      <c r="AA184">
        <v>1</v>
      </c>
      <c r="AE184">
        <v>6.4801238877807004</v>
      </c>
      <c r="AF184">
        <v>1</v>
      </c>
    </row>
    <row r="185" spans="1:32" x14ac:dyDescent="0.15">
      <c r="A185">
        <v>8.0493277930213001</v>
      </c>
      <c r="B185">
        <v>1</v>
      </c>
      <c r="F185">
        <v>5.7851367022589901</v>
      </c>
      <c r="G185">
        <v>1</v>
      </c>
      <c r="K185">
        <v>4.5489293664424402</v>
      </c>
      <c r="L185">
        <v>0</v>
      </c>
      <c r="P185">
        <v>9.0781028064394196</v>
      </c>
      <c r="Q185">
        <v>1</v>
      </c>
      <c r="U185">
        <v>8.6779415329260594</v>
      </c>
      <c r="V185">
        <v>0</v>
      </c>
      <c r="Z185">
        <v>8.4901982118822694</v>
      </c>
      <c r="AA185">
        <v>1</v>
      </c>
      <c r="AE185">
        <v>7.0341344009124702</v>
      </c>
      <c r="AF185">
        <v>1</v>
      </c>
    </row>
    <row r="186" spans="1:32" x14ac:dyDescent="0.15">
      <c r="A186">
        <v>9.7412122749410894</v>
      </c>
      <c r="B186">
        <v>1</v>
      </c>
      <c r="F186">
        <v>6.0762261762151102</v>
      </c>
      <c r="G186">
        <v>1</v>
      </c>
      <c r="K186">
        <v>4.5483836761395002</v>
      </c>
      <c r="L186">
        <v>0</v>
      </c>
      <c r="P186">
        <v>7.8746895819401797</v>
      </c>
      <c r="Q186">
        <v>1</v>
      </c>
      <c r="U186">
        <v>7.5466173271445296</v>
      </c>
      <c r="V186">
        <v>0</v>
      </c>
      <c r="Z186">
        <v>10.686048688870001</v>
      </c>
      <c r="AA186">
        <v>1</v>
      </c>
      <c r="AE186">
        <v>7.5787812446661</v>
      </c>
      <c r="AF186">
        <v>1</v>
      </c>
    </row>
    <row r="187" spans="1:32" x14ac:dyDescent="0.15">
      <c r="A187">
        <v>10.332337997207899</v>
      </c>
      <c r="B187">
        <v>1</v>
      </c>
      <c r="F187">
        <v>7.6860750621219101</v>
      </c>
      <c r="G187">
        <v>1</v>
      </c>
      <c r="K187">
        <v>5.6391469507666701</v>
      </c>
      <c r="L187">
        <v>0</v>
      </c>
      <c r="P187">
        <v>9.5944933230282796</v>
      </c>
      <c r="Q187">
        <v>1</v>
      </c>
      <c r="U187">
        <v>6.7969381876490704</v>
      </c>
      <c r="V187">
        <v>0</v>
      </c>
      <c r="Z187">
        <v>9.5202037201173297</v>
      </c>
      <c r="AA187">
        <v>1</v>
      </c>
      <c r="AE187">
        <v>8.4546150493809407</v>
      </c>
      <c r="AF187">
        <v>1</v>
      </c>
    </row>
    <row r="188" spans="1:32" x14ac:dyDescent="0.15">
      <c r="A188">
        <v>10.7046046578923</v>
      </c>
      <c r="B188">
        <v>1</v>
      </c>
      <c r="F188">
        <v>6.5860984641988196</v>
      </c>
      <c r="G188">
        <v>1</v>
      </c>
      <c r="K188">
        <v>5.1352201045826096</v>
      </c>
      <c r="L188">
        <v>0</v>
      </c>
      <c r="P188">
        <v>8.6826033013457007</v>
      </c>
      <c r="Q188">
        <v>1</v>
      </c>
      <c r="U188">
        <v>6.4596487674871801</v>
      </c>
      <c r="V188">
        <v>0</v>
      </c>
      <c r="Z188">
        <v>8.2805886074411603</v>
      </c>
      <c r="AA188">
        <v>1</v>
      </c>
      <c r="AE188">
        <v>9.6665293824458605</v>
      </c>
      <c r="AF188">
        <v>1</v>
      </c>
    </row>
    <row r="189" spans="1:32" x14ac:dyDescent="0.15">
      <c r="A189">
        <v>12.294396443817099</v>
      </c>
      <c r="B189">
        <v>1</v>
      </c>
      <c r="F189">
        <v>6.3376562545312201</v>
      </c>
      <c r="G189">
        <v>1</v>
      </c>
      <c r="K189">
        <v>5.5534088079170703</v>
      </c>
      <c r="L189">
        <v>0</v>
      </c>
      <c r="P189">
        <v>9.2436276159348303</v>
      </c>
      <c r="Q189">
        <v>1</v>
      </c>
      <c r="U189">
        <v>6.1598086757175903</v>
      </c>
      <c r="V189">
        <v>0</v>
      </c>
      <c r="Z189">
        <v>8.85039114159283</v>
      </c>
      <c r="AA189">
        <v>1</v>
      </c>
      <c r="AE189">
        <v>9.3925598786818796</v>
      </c>
      <c r="AF189">
        <v>1</v>
      </c>
    </row>
    <row r="190" spans="1:32" x14ac:dyDescent="0.15">
      <c r="A190">
        <v>12.0942202181044</v>
      </c>
      <c r="B190">
        <v>1</v>
      </c>
      <c r="F190">
        <v>6.7623568472591602</v>
      </c>
      <c r="G190">
        <v>1</v>
      </c>
      <c r="K190">
        <v>5.5600916269286298</v>
      </c>
      <c r="L190">
        <v>0</v>
      </c>
      <c r="P190">
        <v>8.6770052858033502</v>
      </c>
      <c r="Q190">
        <v>1</v>
      </c>
      <c r="U190">
        <v>8.3146856972811491</v>
      </c>
      <c r="V190">
        <v>0</v>
      </c>
      <c r="Z190">
        <v>10.0354906127184</v>
      </c>
      <c r="AA190">
        <v>1</v>
      </c>
      <c r="AE190">
        <v>9.5715753760110491</v>
      </c>
      <c r="AF190">
        <v>1</v>
      </c>
    </row>
    <row r="191" spans="1:32" x14ac:dyDescent="0.15">
      <c r="A191">
        <v>13.2877457915314</v>
      </c>
      <c r="B191">
        <v>1</v>
      </c>
      <c r="F191">
        <v>8.1175903548846797</v>
      </c>
      <c r="G191">
        <v>1</v>
      </c>
      <c r="K191">
        <v>5.6729897840917696</v>
      </c>
      <c r="L191">
        <v>0</v>
      </c>
      <c r="P191">
        <v>11.001016740076601</v>
      </c>
      <c r="Q191">
        <v>1</v>
      </c>
      <c r="U191">
        <v>9.2777427316839205</v>
      </c>
      <c r="V191">
        <v>0</v>
      </c>
      <c r="Z191">
        <v>10.6453770347466</v>
      </c>
      <c r="AA191">
        <v>1</v>
      </c>
      <c r="AE191">
        <v>9.01264083113319</v>
      </c>
      <c r="AF191">
        <v>1</v>
      </c>
    </row>
    <row r="192" spans="1:32" x14ac:dyDescent="0.15">
      <c r="A192">
        <v>13.4029929739289</v>
      </c>
      <c r="B192">
        <v>1</v>
      </c>
      <c r="F192">
        <v>8.6325046841544708</v>
      </c>
      <c r="G192">
        <v>1</v>
      </c>
      <c r="K192">
        <v>6.0123763424424599</v>
      </c>
      <c r="L192">
        <v>0</v>
      </c>
      <c r="P192">
        <v>10.655243496057301</v>
      </c>
      <c r="Q192">
        <v>1</v>
      </c>
      <c r="U192">
        <v>7.5785402408944798</v>
      </c>
      <c r="V192">
        <v>0</v>
      </c>
      <c r="Z192">
        <v>8.8189673286166705</v>
      </c>
      <c r="AA192">
        <v>1</v>
      </c>
      <c r="AE192">
        <v>7.0029167019462699</v>
      </c>
      <c r="AF192">
        <v>1</v>
      </c>
    </row>
    <row r="193" spans="1:32" x14ac:dyDescent="0.15">
      <c r="A193">
        <v>12.9272139484536</v>
      </c>
      <c r="B193">
        <v>1</v>
      </c>
      <c r="F193">
        <v>10.542053888597</v>
      </c>
      <c r="G193">
        <v>1</v>
      </c>
      <c r="K193">
        <v>6.3228591011901196</v>
      </c>
      <c r="L193">
        <v>0</v>
      </c>
      <c r="P193">
        <v>11.5561934431406</v>
      </c>
      <c r="Q193">
        <v>1</v>
      </c>
      <c r="U193">
        <v>7.0178660509031996</v>
      </c>
      <c r="V193">
        <v>0</v>
      </c>
      <c r="Z193">
        <v>9.6773116289996395</v>
      </c>
      <c r="AA193">
        <v>1</v>
      </c>
      <c r="AE193">
        <v>6.1257469021402899</v>
      </c>
      <c r="AF193">
        <v>1</v>
      </c>
    </row>
    <row r="194" spans="1:32" x14ac:dyDescent="0.15">
      <c r="A194">
        <v>12.6005951698041</v>
      </c>
      <c r="B194">
        <v>1</v>
      </c>
      <c r="F194">
        <v>10.889710026408601</v>
      </c>
      <c r="G194">
        <v>1</v>
      </c>
      <c r="K194">
        <v>6.7152491219832404</v>
      </c>
      <c r="L194">
        <v>0</v>
      </c>
      <c r="P194">
        <v>12.3107993963376</v>
      </c>
      <c r="Q194">
        <v>1</v>
      </c>
      <c r="U194">
        <v>7.6932276227693102</v>
      </c>
      <c r="V194">
        <v>0</v>
      </c>
      <c r="Z194">
        <v>10.190996638134299</v>
      </c>
      <c r="AA194">
        <v>1</v>
      </c>
      <c r="AE194">
        <v>7.1763993740684402</v>
      </c>
      <c r="AF194">
        <v>1</v>
      </c>
    </row>
    <row r="195" spans="1:32" x14ac:dyDescent="0.15">
      <c r="A195">
        <v>10.874775869090101</v>
      </c>
      <c r="B195">
        <v>1</v>
      </c>
      <c r="F195">
        <v>10.1997538304978</v>
      </c>
      <c r="G195">
        <v>1</v>
      </c>
      <c r="K195">
        <v>8.4426900611665001</v>
      </c>
      <c r="L195">
        <v>0</v>
      </c>
      <c r="P195">
        <v>15.4609620803928</v>
      </c>
      <c r="Q195">
        <v>1</v>
      </c>
      <c r="U195">
        <v>9.8422897514984307</v>
      </c>
      <c r="V195">
        <v>0</v>
      </c>
      <c r="Z195">
        <v>7.6868867099430798</v>
      </c>
      <c r="AA195">
        <v>1</v>
      </c>
      <c r="AE195">
        <v>6.3483779166147603</v>
      </c>
      <c r="AF195">
        <v>1</v>
      </c>
    </row>
    <row r="196" spans="1:32" x14ac:dyDescent="0.15">
      <c r="A196">
        <v>8.8889305426717709</v>
      </c>
      <c r="B196">
        <v>1</v>
      </c>
      <c r="F196">
        <v>10.099189655803499</v>
      </c>
      <c r="G196">
        <v>1</v>
      </c>
      <c r="K196">
        <v>9.3522275676726707</v>
      </c>
      <c r="L196">
        <v>0</v>
      </c>
      <c r="P196">
        <v>15.686507406709501</v>
      </c>
      <c r="Q196">
        <v>1</v>
      </c>
      <c r="U196">
        <v>10.159139895402699</v>
      </c>
      <c r="V196">
        <v>0</v>
      </c>
      <c r="Z196">
        <v>6.7450984330090398</v>
      </c>
      <c r="AA196">
        <v>1</v>
      </c>
      <c r="AE196">
        <v>6.3696072175260996</v>
      </c>
      <c r="AF196">
        <v>1</v>
      </c>
    </row>
    <row r="197" spans="1:32" x14ac:dyDescent="0.15">
      <c r="A197">
        <v>9.9509899744684596</v>
      </c>
      <c r="B197">
        <v>1</v>
      </c>
      <c r="F197">
        <v>9.8305946770531403</v>
      </c>
      <c r="G197">
        <v>1</v>
      </c>
      <c r="K197">
        <v>11.202180278259799</v>
      </c>
      <c r="L197">
        <v>0</v>
      </c>
      <c r="P197">
        <v>14.653079130244601</v>
      </c>
      <c r="Q197">
        <v>1</v>
      </c>
      <c r="U197">
        <v>8.7989975471588</v>
      </c>
      <c r="V197">
        <v>0</v>
      </c>
      <c r="Z197">
        <v>6.2940504349463602</v>
      </c>
      <c r="AA197">
        <v>1</v>
      </c>
      <c r="AE197">
        <v>5.3383728974140601</v>
      </c>
      <c r="AF197">
        <v>1</v>
      </c>
    </row>
    <row r="198" spans="1:32" x14ac:dyDescent="0.15">
      <c r="A198">
        <v>10.099702021957301</v>
      </c>
      <c r="B198">
        <v>1</v>
      </c>
      <c r="F198">
        <v>9.8773521638712296</v>
      </c>
      <c r="G198">
        <v>1</v>
      </c>
      <c r="P198">
        <v>13.2080940809127</v>
      </c>
      <c r="Q198">
        <v>1</v>
      </c>
      <c r="U198">
        <v>8.5978605710959499</v>
      </c>
      <c r="V198">
        <v>0</v>
      </c>
      <c r="Z198">
        <v>7.6140856524333698</v>
      </c>
      <c r="AA198">
        <v>1</v>
      </c>
      <c r="AE198">
        <v>5.5086367050768796</v>
      </c>
      <c r="AF198">
        <v>1</v>
      </c>
    </row>
    <row r="199" spans="1:32" x14ac:dyDescent="0.15">
      <c r="A199">
        <v>9.2823751271116599</v>
      </c>
      <c r="B199">
        <v>1</v>
      </c>
      <c r="F199">
        <v>9.4729611795889799</v>
      </c>
      <c r="G199">
        <v>1</v>
      </c>
      <c r="P199">
        <v>12.7855930839064</v>
      </c>
      <c r="Q199">
        <v>1</v>
      </c>
      <c r="U199">
        <v>8.0911123302033605</v>
      </c>
      <c r="V199">
        <v>0</v>
      </c>
      <c r="Z199">
        <v>8.0722541268724601</v>
      </c>
      <c r="AA199">
        <v>1</v>
      </c>
      <c r="AE199">
        <v>5.3909061299941703</v>
      </c>
      <c r="AF199">
        <v>1</v>
      </c>
    </row>
    <row r="200" spans="1:32" x14ac:dyDescent="0.15">
      <c r="A200">
        <v>8.0780062741656806</v>
      </c>
      <c r="B200">
        <v>1</v>
      </c>
      <c r="F200">
        <v>9.50896997077934</v>
      </c>
      <c r="G200">
        <v>1</v>
      </c>
      <c r="P200">
        <v>14.584756961531999</v>
      </c>
      <c r="Q200">
        <v>1</v>
      </c>
      <c r="U200">
        <v>7.7645024532817901</v>
      </c>
      <c r="V200">
        <v>0</v>
      </c>
      <c r="Z200">
        <v>8.3964027682608897</v>
      </c>
      <c r="AA200">
        <v>1</v>
      </c>
      <c r="AE200">
        <v>5.9913183825929197</v>
      </c>
      <c r="AF200">
        <v>0</v>
      </c>
    </row>
    <row r="201" spans="1:32" x14ac:dyDescent="0.15">
      <c r="A201">
        <v>7.7033091919898702</v>
      </c>
      <c r="B201">
        <v>1</v>
      </c>
      <c r="F201">
        <v>8.29326987036983</v>
      </c>
      <c r="G201">
        <v>1</v>
      </c>
      <c r="P201">
        <v>12.9027318177667</v>
      </c>
      <c r="Q201">
        <v>1</v>
      </c>
      <c r="U201">
        <v>8.66190014803162</v>
      </c>
      <c r="V201">
        <v>0</v>
      </c>
      <c r="Z201">
        <v>8.6120258710894309</v>
      </c>
      <c r="AA201">
        <v>1</v>
      </c>
      <c r="AE201">
        <v>8.39526798243058</v>
      </c>
      <c r="AF201">
        <v>0</v>
      </c>
    </row>
    <row r="202" spans="1:32" x14ac:dyDescent="0.15">
      <c r="A202">
        <v>7.5671137991039803</v>
      </c>
      <c r="B202">
        <v>1</v>
      </c>
      <c r="F202">
        <v>7.96795904036665</v>
      </c>
      <c r="G202">
        <v>1</v>
      </c>
      <c r="P202">
        <v>11.611819761839399</v>
      </c>
      <c r="Q202">
        <v>1</v>
      </c>
      <c r="U202">
        <v>7.7559620603670103</v>
      </c>
      <c r="V202">
        <v>0</v>
      </c>
      <c r="Z202">
        <v>7.6690017758038902</v>
      </c>
      <c r="AA202">
        <v>1</v>
      </c>
      <c r="AE202">
        <v>9.6071901444537104</v>
      </c>
      <c r="AF202">
        <v>0</v>
      </c>
    </row>
    <row r="203" spans="1:32" x14ac:dyDescent="0.15">
      <c r="A203">
        <v>8.5455207359579592</v>
      </c>
      <c r="B203">
        <v>1</v>
      </c>
      <c r="F203">
        <v>7.0789714289093002</v>
      </c>
      <c r="G203">
        <v>1</v>
      </c>
      <c r="P203">
        <v>9.0294218429164701</v>
      </c>
      <c r="Q203">
        <v>1</v>
      </c>
      <c r="U203">
        <v>6.9924194117340299</v>
      </c>
      <c r="V203">
        <v>0</v>
      </c>
      <c r="Z203">
        <v>7.9510606542834603</v>
      </c>
      <c r="AA203">
        <v>1</v>
      </c>
      <c r="AE203">
        <v>6.6043232446882199</v>
      </c>
      <c r="AF203">
        <v>0</v>
      </c>
    </row>
    <row r="204" spans="1:32" x14ac:dyDescent="0.15">
      <c r="A204">
        <v>7.3989223494494798</v>
      </c>
      <c r="B204">
        <v>1</v>
      </c>
      <c r="F204">
        <v>6.0510966193670299</v>
      </c>
      <c r="G204">
        <v>1</v>
      </c>
      <c r="P204">
        <v>8.4085918125611308</v>
      </c>
      <c r="Q204">
        <v>1</v>
      </c>
      <c r="U204">
        <v>7.4983189953994698</v>
      </c>
      <c r="V204">
        <v>0</v>
      </c>
      <c r="Z204">
        <v>7.0437220860993897</v>
      </c>
      <c r="AA204">
        <v>1</v>
      </c>
      <c r="AE204">
        <v>5.4374987108966497</v>
      </c>
      <c r="AF204">
        <v>0</v>
      </c>
    </row>
    <row r="205" spans="1:32" x14ac:dyDescent="0.15">
      <c r="A205">
        <v>10.627237010655699</v>
      </c>
      <c r="B205">
        <v>1</v>
      </c>
      <c r="F205">
        <v>6.2068465645977904</v>
      </c>
      <c r="G205">
        <v>1</v>
      </c>
      <c r="P205">
        <v>8.1192855913829298</v>
      </c>
      <c r="Q205">
        <v>1</v>
      </c>
      <c r="U205">
        <v>6.4002668679119896</v>
      </c>
      <c r="V205">
        <v>0</v>
      </c>
      <c r="Z205">
        <v>6.8584465455839601</v>
      </c>
      <c r="AA205">
        <v>0</v>
      </c>
      <c r="AE205">
        <v>5.4199921458202303</v>
      </c>
      <c r="AF205">
        <v>0</v>
      </c>
    </row>
    <row r="206" spans="1:32" x14ac:dyDescent="0.15">
      <c r="A206">
        <v>8.6655978096799995</v>
      </c>
      <c r="B206">
        <v>1</v>
      </c>
      <c r="F206">
        <v>6.60769996496047</v>
      </c>
      <c r="G206">
        <v>1</v>
      </c>
      <c r="P206">
        <v>8.9154013921572197</v>
      </c>
      <c r="Q206">
        <v>1</v>
      </c>
      <c r="U206">
        <v>6.8995770272545203</v>
      </c>
      <c r="V206">
        <v>0</v>
      </c>
      <c r="Z206">
        <v>8.4740042896963192</v>
      </c>
      <c r="AA206">
        <v>0</v>
      </c>
      <c r="AE206">
        <v>5.0185880184752802</v>
      </c>
      <c r="AF206">
        <v>0</v>
      </c>
    </row>
    <row r="207" spans="1:32" x14ac:dyDescent="0.15">
      <c r="A207">
        <v>8.6849003438799404</v>
      </c>
      <c r="B207">
        <v>1</v>
      </c>
      <c r="F207">
        <v>7.4369476022982903</v>
      </c>
      <c r="G207">
        <v>1</v>
      </c>
      <c r="P207">
        <v>9.6444086085797398</v>
      </c>
      <c r="Q207">
        <v>1</v>
      </c>
      <c r="U207">
        <v>6.7906554715716103</v>
      </c>
      <c r="V207">
        <v>0</v>
      </c>
      <c r="Z207">
        <v>8.4527333896674595</v>
      </c>
      <c r="AA207">
        <v>0</v>
      </c>
      <c r="AE207">
        <v>6.2243009264151601</v>
      </c>
      <c r="AF207">
        <v>0</v>
      </c>
    </row>
    <row r="208" spans="1:32" x14ac:dyDescent="0.15">
      <c r="A208">
        <v>8.9358488265233493</v>
      </c>
      <c r="B208">
        <v>1</v>
      </c>
      <c r="F208">
        <v>7.3340620990766396</v>
      </c>
      <c r="G208">
        <v>1</v>
      </c>
      <c r="P208">
        <v>10.6445599324041</v>
      </c>
      <c r="Q208">
        <v>1</v>
      </c>
      <c r="U208">
        <v>8.0956736668068494</v>
      </c>
      <c r="V208">
        <v>0</v>
      </c>
      <c r="Z208">
        <v>8.5326105308988591</v>
      </c>
      <c r="AA208">
        <v>0</v>
      </c>
      <c r="AE208">
        <v>6.6922571254786103</v>
      </c>
      <c r="AF208">
        <v>0</v>
      </c>
    </row>
    <row r="209" spans="1:32" x14ac:dyDescent="0.15">
      <c r="A209">
        <v>8.5923934743683592</v>
      </c>
      <c r="B209">
        <v>1</v>
      </c>
      <c r="F209">
        <v>6.3099657117454999</v>
      </c>
      <c r="G209">
        <v>1</v>
      </c>
      <c r="P209">
        <v>11.8711512456925</v>
      </c>
      <c r="Q209">
        <v>1</v>
      </c>
      <c r="U209">
        <v>8.3157650477015004</v>
      </c>
      <c r="V209">
        <v>0</v>
      </c>
      <c r="Z209">
        <v>8.11967811515491</v>
      </c>
      <c r="AA209">
        <v>0</v>
      </c>
      <c r="AE209">
        <v>10.221164942880799</v>
      </c>
      <c r="AF209">
        <v>0</v>
      </c>
    </row>
    <row r="210" spans="1:32" x14ac:dyDescent="0.15">
      <c r="A210">
        <v>10.623923706656999</v>
      </c>
      <c r="B210">
        <v>1</v>
      </c>
      <c r="F210">
        <v>6.1625248729501996</v>
      </c>
      <c r="G210">
        <v>1</v>
      </c>
      <c r="P210">
        <v>10.837374490813099</v>
      </c>
      <c r="Q210">
        <v>1</v>
      </c>
      <c r="U210">
        <v>8.5630949454076202</v>
      </c>
      <c r="V210">
        <v>0</v>
      </c>
      <c r="Z210">
        <v>9.6005146245311508</v>
      </c>
      <c r="AA210">
        <v>0</v>
      </c>
      <c r="AE210">
        <v>7.9510140270410199</v>
      </c>
      <c r="AF210">
        <v>0</v>
      </c>
    </row>
    <row r="211" spans="1:32" x14ac:dyDescent="0.15">
      <c r="A211">
        <v>9.9473117195382397</v>
      </c>
      <c r="B211">
        <v>1</v>
      </c>
      <c r="F211">
        <v>7.3026177224299804</v>
      </c>
      <c r="G211">
        <v>1</v>
      </c>
      <c r="P211">
        <v>10.117340791046299</v>
      </c>
      <c r="Q211">
        <v>1</v>
      </c>
      <c r="U211">
        <v>8.4976305515293102</v>
      </c>
      <c r="V211">
        <v>0</v>
      </c>
      <c r="Z211">
        <v>11.885601946823799</v>
      </c>
      <c r="AA211">
        <v>0</v>
      </c>
      <c r="AE211">
        <v>7.4236869171175996</v>
      </c>
      <c r="AF211">
        <v>0</v>
      </c>
    </row>
    <row r="212" spans="1:32" x14ac:dyDescent="0.15">
      <c r="A212">
        <v>8.9754280018530501</v>
      </c>
      <c r="B212">
        <v>1</v>
      </c>
      <c r="F212">
        <v>9.3732075432158908</v>
      </c>
      <c r="G212">
        <v>1</v>
      </c>
      <c r="P212">
        <v>9.5090698656192494</v>
      </c>
      <c r="Q212">
        <v>1</v>
      </c>
      <c r="U212">
        <v>8.1908921150974408</v>
      </c>
      <c r="V212">
        <v>0</v>
      </c>
      <c r="Z212">
        <v>11.5036849353682</v>
      </c>
      <c r="AA212">
        <v>0</v>
      </c>
      <c r="AE212">
        <v>7.3661940909689001</v>
      </c>
      <c r="AF212">
        <v>0</v>
      </c>
    </row>
    <row r="213" spans="1:32" x14ac:dyDescent="0.15">
      <c r="A213">
        <v>8.8009485182522909</v>
      </c>
      <c r="B213">
        <v>1</v>
      </c>
      <c r="F213">
        <v>9.6370650115072891</v>
      </c>
      <c r="G213">
        <v>1</v>
      </c>
      <c r="P213">
        <v>8.3971915663942003</v>
      </c>
      <c r="Q213">
        <v>1</v>
      </c>
      <c r="U213">
        <v>7.4518633678839503</v>
      </c>
      <c r="V213">
        <v>0</v>
      </c>
      <c r="Z213">
        <v>7.0216975202369403</v>
      </c>
      <c r="AA213">
        <v>0</v>
      </c>
      <c r="AE213">
        <v>7.96217811370291</v>
      </c>
      <c r="AF213">
        <v>0</v>
      </c>
    </row>
    <row r="214" spans="1:32" x14ac:dyDescent="0.15">
      <c r="A214">
        <v>9.6844455893416104</v>
      </c>
      <c r="B214">
        <v>1</v>
      </c>
      <c r="F214">
        <v>10.021101926196801</v>
      </c>
      <c r="G214">
        <v>1</v>
      </c>
      <c r="P214">
        <v>5.7337773249558301</v>
      </c>
      <c r="Q214">
        <v>1</v>
      </c>
      <c r="U214">
        <v>7.566019391048</v>
      </c>
      <c r="V214">
        <v>0</v>
      </c>
      <c r="Z214">
        <v>6.1816746435236496</v>
      </c>
      <c r="AA214">
        <v>0</v>
      </c>
      <c r="AE214">
        <v>8.16572761082457</v>
      </c>
      <c r="AF214">
        <v>0</v>
      </c>
    </row>
    <row r="215" spans="1:32" x14ac:dyDescent="0.15">
      <c r="A215">
        <v>9.0788914594770098</v>
      </c>
      <c r="B215">
        <v>1</v>
      </c>
      <c r="F215">
        <v>7.4557612686902299</v>
      </c>
      <c r="G215">
        <v>1</v>
      </c>
      <c r="P215">
        <v>5.9177363917076198</v>
      </c>
      <c r="Q215">
        <v>1</v>
      </c>
      <c r="U215">
        <v>7.1123308364796403</v>
      </c>
      <c r="V215">
        <v>0</v>
      </c>
      <c r="Z215">
        <v>6.6592353146821202</v>
      </c>
      <c r="AA215">
        <v>0</v>
      </c>
      <c r="AE215">
        <v>8.3747296816419503</v>
      </c>
      <c r="AF215">
        <v>0</v>
      </c>
    </row>
    <row r="216" spans="1:32" x14ac:dyDescent="0.15">
      <c r="A216">
        <v>9.4234096077568292</v>
      </c>
      <c r="B216">
        <v>1</v>
      </c>
      <c r="F216">
        <v>7.7031124403252598</v>
      </c>
      <c r="G216">
        <v>1</v>
      </c>
      <c r="P216">
        <v>6.23483705163091</v>
      </c>
      <c r="Q216">
        <v>1</v>
      </c>
      <c r="U216">
        <v>9.6449554528048296</v>
      </c>
      <c r="V216">
        <v>0</v>
      </c>
      <c r="Z216">
        <v>9.5481881421004005</v>
      </c>
      <c r="AA216">
        <v>0</v>
      </c>
      <c r="AE216">
        <v>9.0109999842672295</v>
      </c>
      <c r="AF216">
        <v>0</v>
      </c>
    </row>
    <row r="217" spans="1:32" x14ac:dyDescent="0.15">
      <c r="A217">
        <v>9.6518217341097792</v>
      </c>
      <c r="B217">
        <v>1</v>
      </c>
      <c r="F217">
        <v>7.7308918792318</v>
      </c>
      <c r="G217">
        <v>1</v>
      </c>
      <c r="P217">
        <v>10.677189812587001</v>
      </c>
      <c r="Q217">
        <v>1</v>
      </c>
      <c r="U217">
        <v>8.4748815616135396</v>
      </c>
      <c r="V217">
        <v>0</v>
      </c>
      <c r="Z217">
        <v>12.270853101159901</v>
      </c>
      <c r="AA217">
        <v>0</v>
      </c>
      <c r="AE217">
        <v>10.533500209798399</v>
      </c>
      <c r="AF217">
        <v>0</v>
      </c>
    </row>
    <row r="218" spans="1:32" x14ac:dyDescent="0.15">
      <c r="A218">
        <v>12.745387942818301</v>
      </c>
      <c r="B218">
        <v>1</v>
      </c>
      <c r="F218">
        <v>7.6091033043470802</v>
      </c>
      <c r="G218">
        <v>1</v>
      </c>
      <c r="P218">
        <v>10.5010864998769</v>
      </c>
      <c r="Q218">
        <v>1</v>
      </c>
      <c r="U218">
        <v>9.3336684312612803</v>
      </c>
      <c r="V218">
        <v>0</v>
      </c>
      <c r="Z218">
        <v>10.918672457175999</v>
      </c>
      <c r="AA218">
        <v>0</v>
      </c>
      <c r="AE218">
        <v>9.9746953571517505</v>
      </c>
      <c r="AF218">
        <v>0</v>
      </c>
    </row>
    <row r="219" spans="1:32" x14ac:dyDescent="0.15">
      <c r="A219">
        <v>12.687798359896099</v>
      </c>
      <c r="B219">
        <v>1</v>
      </c>
      <c r="F219">
        <v>6.65238122234447</v>
      </c>
      <c r="G219">
        <v>1</v>
      </c>
      <c r="P219">
        <v>10.0677665356913</v>
      </c>
      <c r="Q219">
        <v>1</v>
      </c>
      <c r="U219">
        <v>7.1595991331852202</v>
      </c>
      <c r="V219">
        <v>0</v>
      </c>
      <c r="Z219">
        <v>10.9546335465747</v>
      </c>
      <c r="AA219">
        <v>0</v>
      </c>
      <c r="AE219">
        <v>10.6812692086919</v>
      </c>
      <c r="AF219">
        <v>0</v>
      </c>
    </row>
    <row r="220" spans="1:32" x14ac:dyDescent="0.15">
      <c r="A220">
        <v>11.071596335167399</v>
      </c>
      <c r="B220">
        <v>1</v>
      </c>
      <c r="F220">
        <v>6.1126146081522101</v>
      </c>
      <c r="G220">
        <v>1</v>
      </c>
      <c r="P220">
        <v>8.9797211661497496</v>
      </c>
      <c r="Q220">
        <v>1</v>
      </c>
      <c r="U220">
        <v>6.9128609571799897</v>
      </c>
      <c r="V220">
        <v>0</v>
      </c>
      <c r="Z220">
        <v>8.4946008399988902</v>
      </c>
      <c r="AA220">
        <v>0</v>
      </c>
      <c r="AE220">
        <v>9.6861935862984403</v>
      </c>
      <c r="AF220">
        <v>0</v>
      </c>
    </row>
    <row r="221" spans="1:32" x14ac:dyDescent="0.15">
      <c r="A221">
        <v>11.9493314872842</v>
      </c>
      <c r="B221">
        <v>1</v>
      </c>
      <c r="F221">
        <v>6.4985677224926404</v>
      </c>
      <c r="G221">
        <v>1</v>
      </c>
      <c r="P221">
        <v>8.1928914331472704</v>
      </c>
      <c r="Q221">
        <v>1</v>
      </c>
      <c r="U221">
        <v>6.9980174857287896</v>
      </c>
      <c r="V221">
        <v>0</v>
      </c>
      <c r="Z221">
        <v>8.2161472988739206</v>
      </c>
      <c r="AA221">
        <v>0</v>
      </c>
      <c r="AE221">
        <v>10.5876107888843</v>
      </c>
      <c r="AF221">
        <v>0</v>
      </c>
    </row>
    <row r="222" spans="1:32" x14ac:dyDescent="0.15">
      <c r="A222">
        <v>11.917584440477199</v>
      </c>
      <c r="B222">
        <v>1</v>
      </c>
      <c r="F222">
        <v>7.1334596560236001</v>
      </c>
      <c r="G222">
        <v>1</v>
      </c>
      <c r="P222">
        <v>9.2262534258743596</v>
      </c>
      <c r="Q222">
        <v>1</v>
      </c>
      <c r="U222">
        <v>7.3295575877988899</v>
      </c>
      <c r="V222">
        <v>0</v>
      </c>
      <c r="Z222">
        <v>8.5165448687734404</v>
      </c>
      <c r="AA222">
        <v>0</v>
      </c>
      <c r="AE222">
        <v>10.094868877982501</v>
      </c>
      <c r="AF222">
        <v>0</v>
      </c>
    </row>
    <row r="223" spans="1:32" x14ac:dyDescent="0.15">
      <c r="A223">
        <v>9.7340805744191297</v>
      </c>
      <c r="B223">
        <v>1</v>
      </c>
      <c r="F223">
        <v>7.5681443456992499</v>
      </c>
      <c r="G223">
        <v>1</v>
      </c>
      <c r="P223">
        <v>9.55919765148548</v>
      </c>
      <c r="Q223">
        <v>1</v>
      </c>
      <c r="U223">
        <v>6.6510879521783703</v>
      </c>
      <c r="V223">
        <v>0</v>
      </c>
      <c r="Z223">
        <v>9.90868551370286</v>
      </c>
      <c r="AA223">
        <v>0</v>
      </c>
      <c r="AE223">
        <v>10.5218652183007</v>
      </c>
      <c r="AF223">
        <v>0</v>
      </c>
    </row>
    <row r="224" spans="1:32" x14ac:dyDescent="0.15">
      <c r="A224">
        <v>9.0648757381319491</v>
      </c>
      <c r="B224">
        <v>1</v>
      </c>
      <c r="F224">
        <v>6.9506887496092</v>
      </c>
      <c r="G224">
        <v>1</v>
      </c>
      <c r="P224">
        <v>9.6682353537297097</v>
      </c>
      <c r="Q224">
        <v>1</v>
      </c>
      <c r="U224">
        <v>7.32431824667146</v>
      </c>
      <c r="V224">
        <v>0</v>
      </c>
      <c r="Z224">
        <v>10.442227758602399</v>
      </c>
      <c r="AA224">
        <v>0</v>
      </c>
      <c r="AE224">
        <v>8.2219841858036808</v>
      </c>
      <c r="AF224">
        <v>0</v>
      </c>
    </row>
    <row r="225" spans="1:32" x14ac:dyDescent="0.15">
      <c r="A225">
        <v>8.4165153050522097</v>
      </c>
      <c r="B225">
        <v>1</v>
      </c>
      <c r="F225">
        <v>7.2832648312828603</v>
      </c>
      <c r="G225">
        <v>1</v>
      </c>
      <c r="P225">
        <v>7.8986368704679704</v>
      </c>
      <c r="Q225">
        <v>1</v>
      </c>
      <c r="U225">
        <v>8.7325962124171603</v>
      </c>
      <c r="V225">
        <v>0</v>
      </c>
      <c r="Z225">
        <v>11.924660212876599</v>
      </c>
      <c r="AA225">
        <v>0</v>
      </c>
      <c r="AE225">
        <v>8.3356065893205393</v>
      </c>
      <c r="AF225">
        <v>0</v>
      </c>
    </row>
    <row r="226" spans="1:32" x14ac:dyDescent="0.15">
      <c r="A226">
        <v>8.5507616692726494</v>
      </c>
      <c r="B226">
        <v>1</v>
      </c>
      <c r="F226">
        <v>7.5962144402003497</v>
      </c>
      <c r="G226">
        <v>1</v>
      </c>
      <c r="P226">
        <v>8.0942785318119501</v>
      </c>
      <c r="Q226">
        <v>1</v>
      </c>
      <c r="U226">
        <v>10.167974132239699</v>
      </c>
      <c r="V226">
        <v>0</v>
      </c>
      <c r="Z226">
        <v>11.842106678984299</v>
      </c>
      <c r="AA226">
        <v>0</v>
      </c>
      <c r="AE226">
        <v>7.5086459882344601</v>
      </c>
      <c r="AF226">
        <v>0</v>
      </c>
    </row>
    <row r="227" spans="1:32" x14ac:dyDescent="0.15">
      <c r="A227">
        <v>9.3769202373123406</v>
      </c>
      <c r="B227">
        <v>1</v>
      </c>
      <c r="F227">
        <v>7.0643050208646496</v>
      </c>
      <c r="G227">
        <v>1</v>
      </c>
      <c r="P227">
        <v>6.5998210131117503</v>
      </c>
      <c r="Q227">
        <v>1</v>
      </c>
      <c r="U227">
        <v>11.293502854132701</v>
      </c>
      <c r="V227">
        <v>0</v>
      </c>
      <c r="Z227">
        <v>9.4512664990336095</v>
      </c>
      <c r="AA227">
        <v>0</v>
      </c>
      <c r="AE227">
        <v>7.4891022334156503</v>
      </c>
      <c r="AF227">
        <v>0</v>
      </c>
    </row>
    <row r="228" spans="1:32" x14ac:dyDescent="0.15">
      <c r="A228">
        <v>10.7338606970327</v>
      </c>
      <c r="B228">
        <v>1</v>
      </c>
      <c r="F228">
        <v>8.0900318945139897</v>
      </c>
      <c r="G228">
        <v>1</v>
      </c>
      <c r="P228">
        <v>6.6989203693834503</v>
      </c>
      <c r="Q228">
        <v>1</v>
      </c>
      <c r="U228">
        <v>8.0669482041296501</v>
      </c>
      <c r="V228">
        <v>0</v>
      </c>
      <c r="Z228">
        <v>9.4329025217590097</v>
      </c>
      <c r="AA228">
        <v>0</v>
      </c>
      <c r="AE228">
        <v>6.0896429799052303</v>
      </c>
      <c r="AF228">
        <v>0</v>
      </c>
    </row>
    <row r="229" spans="1:32" x14ac:dyDescent="0.15">
      <c r="A229">
        <v>12.262624013464</v>
      </c>
      <c r="B229">
        <v>1</v>
      </c>
      <c r="F229">
        <v>7.1414659820499402</v>
      </c>
      <c r="G229">
        <v>1</v>
      </c>
      <c r="P229">
        <v>6.50238748869163</v>
      </c>
      <c r="Q229">
        <v>1</v>
      </c>
      <c r="U229">
        <v>7.3465002850557797</v>
      </c>
      <c r="V229">
        <v>0</v>
      </c>
      <c r="Z229">
        <v>9.2358212423363408</v>
      </c>
      <c r="AA229">
        <v>0</v>
      </c>
      <c r="AE229">
        <v>6.4719395190228104</v>
      </c>
      <c r="AF229">
        <v>0</v>
      </c>
    </row>
    <row r="230" spans="1:32" x14ac:dyDescent="0.15">
      <c r="A230">
        <v>13.8499501457494</v>
      </c>
      <c r="B230">
        <v>1</v>
      </c>
      <c r="F230">
        <v>6.1997676082609701</v>
      </c>
      <c r="G230">
        <v>1</v>
      </c>
      <c r="P230">
        <v>8.5712560711153092</v>
      </c>
      <c r="Q230">
        <v>1</v>
      </c>
      <c r="U230">
        <v>7.94059880784312</v>
      </c>
      <c r="V230">
        <v>0</v>
      </c>
      <c r="Z230">
        <v>8.7918689877275007</v>
      </c>
      <c r="AA230">
        <v>0</v>
      </c>
      <c r="AE230">
        <v>6.2531748568808299</v>
      </c>
      <c r="AF230">
        <v>0</v>
      </c>
    </row>
    <row r="231" spans="1:32" x14ac:dyDescent="0.15">
      <c r="A231">
        <v>12.924815106194201</v>
      </c>
      <c r="B231">
        <v>1</v>
      </c>
      <c r="F231">
        <v>6.9965560088109298</v>
      </c>
      <c r="G231">
        <v>1</v>
      </c>
      <c r="P231">
        <v>9.8834333939314405</v>
      </c>
      <c r="Q231">
        <v>1</v>
      </c>
      <c r="U231">
        <v>8.3242389758211708</v>
      </c>
      <c r="V231">
        <v>0</v>
      </c>
      <c r="Z231">
        <v>7.2547422645119104</v>
      </c>
      <c r="AA231">
        <v>0</v>
      </c>
      <c r="AE231">
        <v>8.8505277195720993</v>
      </c>
      <c r="AF231">
        <v>0</v>
      </c>
    </row>
    <row r="232" spans="1:32" x14ac:dyDescent="0.15">
      <c r="A232">
        <v>13.6479876756511</v>
      </c>
      <c r="B232">
        <v>1</v>
      </c>
      <c r="F232">
        <v>7.1629739288327103</v>
      </c>
      <c r="G232">
        <v>1</v>
      </c>
      <c r="P232">
        <v>10.317412813553</v>
      </c>
      <c r="Q232">
        <v>1</v>
      </c>
      <c r="U232">
        <v>7.5323055515725796</v>
      </c>
      <c r="V232">
        <v>0</v>
      </c>
      <c r="Z232">
        <v>7.0100806445523496</v>
      </c>
      <c r="AA232">
        <v>0</v>
      </c>
      <c r="AE232">
        <v>9.4171805177293706</v>
      </c>
      <c r="AF232">
        <v>0</v>
      </c>
    </row>
    <row r="233" spans="1:32" x14ac:dyDescent="0.15">
      <c r="A233">
        <v>14.2660654234771</v>
      </c>
      <c r="B233">
        <v>1</v>
      </c>
      <c r="F233">
        <v>9.8948157107534307</v>
      </c>
      <c r="G233">
        <v>1</v>
      </c>
      <c r="P233">
        <v>10.4750456240373</v>
      </c>
      <c r="Q233">
        <v>1</v>
      </c>
      <c r="U233">
        <v>7.1976644183483796</v>
      </c>
      <c r="V233">
        <v>0</v>
      </c>
      <c r="Z233">
        <v>5.9423903840719596</v>
      </c>
      <c r="AA233">
        <v>0</v>
      </c>
      <c r="AE233">
        <v>10.321418508443699</v>
      </c>
      <c r="AF233">
        <v>0</v>
      </c>
    </row>
    <row r="234" spans="1:32" x14ac:dyDescent="0.15">
      <c r="A234">
        <v>14.336069639684</v>
      </c>
      <c r="B234">
        <v>1</v>
      </c>
      <c r="F234">
        <v>9.0770934805492995</v>
      </c>
      <c r="G234">
        <v>1</v>
      </c>
      <c r="P234">
        <v>7.7038803753963396</v>
      </c>
      <c r="Q234">
        <v>1</v>
      </c>
      <c r="U234">
        <v>7.2981086984595001</v>
      </c>
      <c r="V234">
        <v>0</v>
      </c>
      <c r="Z234">
        <v>6.0794911547550301</v>
      </c>
      <c r="AA234">
        <v>0</v>
      </c>
      <c r="AE234">
        <v>6.8675847435405704</v>
      </c>
      <c r="AF234">
        <v>0</v>
      </c>
    </row>
    <row r="235" spans="1:32" x14ac:dyDescent="0.15">
      <c r="A235">
        <v>13.701246650225601</v>
      </c>
      <c r="B235">
        <v>1</v>
      </c>
      <c r="F235">
        <v>8.66716498016158</v>
      </c>
      <c r="G235">
        <v>1</v>
      </c>
      <c r="P235">
        <v>7.8430185033304802</v>
      </c>
      <c r="Q235">
        <v>1</v>
      </c>
      <c r="U235">
        <v>7.4209475428360996</v>
      </c>
      <c r="V235">
        <v>0</v>
      </c>
      <c r="Z235">
        <v>5.9238842175571902</v>
      </c>
      <c r="AA235">
        <v>0</v>
      </c>
      <c r="AE235">
        <v>5.8380235350043002</v>
      </c>
      <c r="AF235">
        <v>0</v>
      </c>
    </row>
    <row r="236" spans="1:32" x14ac:dyDescent="0.15">
      <c r="A236">
        <v>13.2141580994824</v>
      </c>
      <c r="B236">
        <v>1</v>
      </c>
      <c r="F236">
        <v>10.1325632311632</v>
      </c>
      <c r="G236">
        <v>1</v>
      </c>
      <c r="P236">
        <v>6.2913042677019497</v>
      </c>
      <c r="Q236">
        <v>1</v>
      </c>
      <c r="U236">
        <v>9.24275402684715</v>
      </c>
      <c r="V236">
        <v>0</v>
      </c>
      <c r="Z236">
        <v>8.1360593647681601</v>
      </c>
      <c r="AA236">
        <v>0</v>
      </c>
      <c r="AE236">
        <v>5.9837609601650197</v>
      </c>
      <c r="AF236">
        <v>0</v>
      </c>
    </row>
    <row r="237" spans="1:32" x14ac:dyDescent="0.15">
      <c r="A237">
        <v>12.599989792987801</v>
      </c>
      <c r="B237">
        <v>1</v>
      </c>
      <c r="F237">
        <v>7.5751791709068899</v>
      </c>
      <c r="G237">
        <v>1</v>
      </c>
      <c r="P237">
        <v>6.0672802922339999</v>
      </c>
      <c r="Q237">
        <v>1</v>
      </c>
      <c r="U237">
        <v>9.4980910441899091</v>
      </c>
      <c r="V237">
        <v>0</v>
      </c>
      <c r="Z237">
        <v>10.8807355180386</v>
      </c>
      <c r="AA237">
        <v>0</v>
      </c>
      <c r="AE237">
        <v>6.1533478755577304</v>
      </c>
      <c r="AF237">
        <v>0</v>
      </c>
    </row>
    <row r="238" spans="1:32" x14ac:dyDescent="0.15">
      <c r="A238">
        <v>9.9574192981843801</v>
      </c>
      <c r="B238">
        <v>1</v>
      </c>
      <c r="F238">
        <v>7.5099064526954002</v>
      </c>
      <c r="G238">
        <v>0</v>
      </c>
      <c r="P238">
        <v>5.4380970898801699</v>
      </c>
      <c r="Q238">
        <v>1</v>
      </c>
      <c r="U238">
        <v>7.7490318237291902</v>
      </c>
      <c r="V238">
        <v>0</v>
      </c>
      <c r="Z238">
        <v>11.118270692181699</v>
      </c>
      <c r="AA238">
        <v>0</v>
      </c>
      <c r="AE238">
        <v>11.304744544728001</v>
      </c>
      <c r="AF238">
        <v>0</v>
      </c>
    </row>
    <row r="239" spans="1:32" x14ac:dyDescent="0.15">
      <c r="A239">
        <v>9.5900153239083998</v>
      </c>
      <c r="B239">
        <v>1</v>
      </c>
      <c r="F239">
        <v>7.2913545347023296</v>
      </c>
      <c r="G239">
        <v>0</v>
      </c>
      <c r="P239">
        <v>6.2150330923871699</v>
      </c>
      <c r="Q239">
        <v>0</v>
      </c>
      <c r="U239">
        <v>7.2546936138737603</v>
      </c>
      <c r="V239">
        <v>0</v>
      </c>
      <c r="Z239">
        <v>5.7239378306992199</v>
      </c>
      <c r="AA239">
        <v>0</v>
      </c>
      <c r="AE239">
        <v>11.3077906186519</v>
      </c>
      <c r="AF239">
        <v>0</v>
      </c>
    </row>
    <row r="240" spans="1:32" x14ac:dyDescent="0.15">
      <c r="A240">
        <v>9.2290719829319592</v>
      </c>
      <c r="B240">
        <v>1</v>
      </c>
      <c r="F240">
        <v>9.5783133233456201</v>
      </c>
      <c r="G240">
        <v>0</v>
      </c>
      <c r="P240">
        <v>9.0439618869020304</v>
      </c>
      <c r="Q240">
        <v>0</v>
      </c>
      <c r="U240">
        <v>7.1214813090809397</v>
      </c>
      <c r="V240">
        <v>0</v>
      </c>
      <c r="Z240">
        <v>5.7234805508874604</v>
      </c>
      <c r="AA240">
        <v>0</v>
      </c>
      <c r="AE240">
        <v>12.3665228208149</v>
      </c>
      <c r="AF240">
        <v>0</v>
      </c>
    </row>
    <row r="241" spans="1:32" x14ac:dyDescent="0.15">
      <c r="A241">
        <v>10.1924755995078</v>
      </c>
      <c r="B241">
        <v>1</v>
      </c>
      <c r="F241">
        <v>11.091807947918101</v>
      </c>
      <c r="G241">
        <v>0</v>
      </c>
      <c r="P241">
        <v>8.4747484849005108</v>
      </c>
      <c r="Q241">
        <v>0</v>
      </c>
      <c r="U241">
        <v>8.0644563285604303</v>
      </c>
      <c r="V241">
        <v>0</v>
      </c>
      <c r="Z241">
        <v>5.5084891594705896</v>
      </c>
      <c r="AA241">
        <v>0</v>
      </c>
      <c r="AE241">
        <v>9.9355761962951998</v>
      </c>
      <c r="AF241">
        <v>0</v>
      </c>
    </row>
    <row r="242" spans="1:32" x14ac:dyDescent="0.15">
      <c r="A242">
        <v>8.6775962223559606</v>
      </c>
      <c r="B242">
        <v>1</v>
      </c>
      <c r="F242">
        <v>8.8074792950703706</v>
      </c>
      <c r="G242">
        <v>0</v>
      </c>
      <c r="P242">
        <v>8.6671687880037602</v>
      </c>
      <c r="Q242">
        <v>0</v>
      </c>
      <c r="U242">
        <v>9.2179012682762007</v>
      </c>
      <c r="V242">
        <v>0</v>
      </c>
      <c r="Z242">
        <v>6.9367545746908599</v>
      </c>
      <c r="AA242">
        <v>0</v>
      </c>
      <c r="AE242">
        <v>10.0040362780245</v>
      </c>
      <c r="AF242">
        <v>0</v>
      </c>
    </row>
    <row r="243" spans="1:32" x14ac:dyDescent="0.15">
      <c r="A243">
        <v>8.7483212329003806</v>
      </c>
      <c r="B243">
        <v>1</v>
      </c>
      <c r="F243">
        <v>9.9725216634506406</v>
      </c>
      <c r="G243">
        <v>0</v>
      </c>
      <c r="P243">
        <v>7.6122538802889403</v>
      </c>
      <c r="Q243">
        <v>0</v>
      </c>
      <c r="U243">
        <v>6.8888189421564503</v>
      </c>
      <c r="V243">
        <v>0</v>
      </c>
      <c r="Z243">
        <v>11.3337026563135</v>
      </c>
      <c r="AA243">
        <v>0</v>
      </c>
      <c r="AE243">
        <v>10.1932433195492</v>
      </c>
      <c r="AF243">
        <v>0</v>
      </c>
    </row>
    <row r="244" spans="1:32" x14ac:dyDescent="0.15">
      <c r="A244">
        <v>9.8297988839490902</v>
      </c>
      <c r="B244">
        <v>0</v>
      </c>
      <c r="F244">
        <v>8.2699578728478507</v>
      </c>
      <c r="G244">
        <v>0</v>
      </c>
      <c r="P244">
        <v>6.7438423147720998</v>
      </c>
      <c r="Q244">
        <v>0</v>
      </c>
      <c r="U244">
        <v>6.7018083510092898</v>
      </c>
      <c r="V244">
        <v>0</v>
      </c>
      <c r="Z244">
        <v>13.544661639576001</v>
      </c>
      <c r="AA244">
        <v>0</v>
      </c>
      <c r="AE244">
        <v>11.260062945084799</v>
      </c>
      <c r="AF244">
        <v>0</v>
      </c>
    </row>
    <row r="245" spans="1:32" x14ac:dyDescent="0.15">
      <c r="A245">
        <v>11.427854701769499</v>
      </c>
      <c r="B245">
        <v>0</v>
      </c>
      <c r="F245">
        <v>7.7605985291533601</v>
      </c>
      <c r="G245">
        <v>0</v>
      </c>
      <c r="P245">
        <v>8.5204750868701709</v>
      </c>
      <c r="Q245">
        <v>0</v>
      </c>
      <c r="U245">
        <v>6.4690678874812004</v>
      </c>
      <c r="V245">
        <v>0</v>
      </c>
      <c r="Z245">
        <v>10.696242955338301</v>
      </c>
      <c r="AA245">
        <v>0</v>
      </c>
      <c r="AE245">
        <v>10.441723535162801</v>
      </c>
      <c r="AF245">
        <v>0</v>
      </c>
    </row>
    <row r="246" spans="1:32" x14ac:dyDescent="0.15">
      <c r="A246">
        <v>11.398525882472001</v>
      </c>
      <c r="B246">
        <v>0</v>
      </c>
      <c r="F246">
        <v>7.2176438973633203</v>
      </c>
      <c r="G246">
        <v>0</v>
      </c>
      <c r="P246">
        <v>7.7989161847346198</v>
      </c>
      <c r="Q246">
        <v>0</v>
      </c>
      <c r="U246">
        <v>12.640926351229499</v>
      </c>
      <c r="V246">
        <v>0</v>
      </c>
      <c r="Z246">
        <v>9.82144992872289</v>
      </c>
      <c r="AA246">
        <v>0</v>
      </c>
      <c r="AE246">
        <v>9.6898555066662997</v>
      </c>
      <c r="AF246">
        <v>0</v>
      </c>
    </row>
    <row r="247" spans="1:32" x14ac:dyDescent="0.15">
      <c r="A247">
        <v>10.57354043874</v>
      </c>
      <c r="B247">
        <v>0</v>
      </c>
      <c r="F247">
        <v>11.312295145616099</v>
      </c>
      <c r="G247">
        <v>0</v>
      </c>
      <c r="P247">
        <v>8.2532118506247905</v>
      </c>
      <c r="Q247">
        <v>0</v>
      </c>
      <c r="U247">
        <v>7.38243270477665</v>
      </c>
      <c r="V247">
        <v>0</v>
      </c>
      <c r="Z247">
        <v>9.0403465958078399</v>
      </c>
      <c r="AA247">
        <v>0</v>
      </c>
      <c r="AE247">
        <v>11.289483109060599</v>
      </c>
      <c r="AF247">
        <v>0</v>
      </c>
    </row>
    <row r="248" spans="1:32" x14ac:dyDescent="0.15">
      <c r="A248">
        <v>10.942123149953501</v>
      </c>
      <c r="B248">
        <v>0</v>
      </c>
      <c r="F248">
        <v>11.1399150465343</v>
      </c>
      <c r="G248">
        <v>0</v>
      </c>
      <c r="P248">
        <v>7.6792203010255999</v>
      </c>
      <c r="Q248">
        <v>0</v>
      </c>
      <c r="U248">
        <v>5.7910552903121397</v>
      </c>
      <c r="V248">
        <v>0</v>
      </c>
      <c r="Z248">
        <v>9.2328101255265391</v>
      </c>
      <c r="AA248">
        <v>0</v>
      </c>
      <c r="AE248">
        <v>11.132771465124801</v>
      </c>
      <c r="AF248">
        <v>0</v>
      </c>
    </row>
    <row r="249" spans="1:32" x14ac:dyDescent="0.15">
      <c r="A249">
        <v>10.5131409649013</v>
      </c>
      <c r="B249">
        <v>0</v>
      </c>
      <c r="F249">
        <v>12.270277982463901</v>
      </c>
      <c r="G249">
        <v>0</v>
      </c>
      <c r="P249">
        <v>7.9304702903273601</v>
      </c>
      <c r="Q249">
        <v>0</v>
      </c>
      <c r="U249">
        <v>5.6182267412031299</v>
      </c>
      <c r="V249">
        <v>0</v>
      </c>
      <c r="Z249">
        <v>8.0634402520664406</v>
      </c>
      <c r="AA249">
        <v>0</v>
      </c>
      <c r="AE249">
        <v>12.4952268974326</v>
      </c>
      <c r="AF249">
        <v>0</v>
      </c>
    </row>
    <row r="250" spans="1:32" x14ac:dyDescent="0.15">
      <c r="A250">
        <v>9.2864397006293604</v>
      </c>
      <c r="B250">
        <v>0</v>
      </c>
      <c r="F250">
        <v>12.1899660669831</v>
      </c>
      <c r="G250">
        <v>0</v>
      </c>
      <c r="P250">
        <v>9.1371987767465903</v>
      </c>
      <c r="Q250">
        <v>0</v>
      </c>
      <c r="U250">
        <v>5.5666112287287897</v>
      </c>
      <c r="V250">
        <v>0</v>
      </c>
      <c r="Z250">
        <v>7.9279541648335803</v>
      </c>
      <c r="AA250">
        <v>0</v>
      </c>
      <c r="AE250">
        <v>11.913624907158299</v>
      </c>
      <c r="AF250">
        <v>0</v>
      </c>
    </row>
    <row r="251" spans="1:32" x14ac:dyDescent="0.15">
      <c r="A251">
        <v>7.7572712521629601</v>
      </c>
      <c r="B251">
        <v>0</v>
      </c>
      <c r="F251">
        <v>11.167428353066899</v>
      </c>
      <c r="G251">
        <v>0</v>
      </c>
      <c r="P251">
        <v>8.2732553072780899</v>
      </c>
      <c r="Q251">
        <v>0</v>
      </c>
      <c r="U251">
        <v>5.9503561590180398</v>
      </c>
      <c r="V251">
        <v>0</v>
      </c>
      <c r="Z251">
        <v>6.5598814727610604</v>
      </c>
      <c r="AA251">
        <v>0</v>
      </c>
      <c r="AE251">
        <v>7.4130592966685702</v>
      </c>
      <c r="AF251">
        <v>0</v>
      </c>
    </row>
    <row r="252" spans="1:32" x14ac:dyDescent="0.15">
      <c r="A252">
        <v>7.6685207827823998</v>
      </c>
      <c r="B252">
        <v>0</v>
      </c>
      <c r="F252">
        <v>6.8036787627219804</v>
      </c>
      <c r="G252">
        <v>0</v>
      </c>
      <c r="P252">
        <v>7.9894590380653199</v>
      </c>
      <c r="Q252">
        <v>0</v>
      </c>
      <c r="U252">
        <v>5.2369638071480997</v>
      </c>
      <c r="V252">
        <v>0</v>
      </c>
      <c r="Z252">
        <v>6.6943765009271203</v>
      </c>
      <c r="AA252">
        <v>0</v>
      </c>
      <c r="AE252">
        <v>7.6901287061079504</v>
      </c>
      <c r="AF252">
        <v>0</v>
      </c>
    </row>
    <row r="253" spans="1:32" x14ac:dyDescent="0.15">
      <c r="A253">
        <v>7.1518864874453199</v>
      </c>
      <c r="B253">
        <v>0</v>
      </c>
      <c r="F253">
        <v>6.1065483419848601</v>
      </c>
      <c r="G253">
        <v>0</v>
      </c>
      <c r="P253">
        <v>7.5836919296735799</v>
      </c>
      <c r="Q253">
        <v>0</v>
      </c>
      <c r="U253">
        <v>4.7776288597758496</v>
      </c>
      <c r="V253">
        <v>0</v>
      </c>
      <c r="Z253">
        <v>6.6399327381373503</v>
      </c>
      <c r="AA253">
        <v>0</v>
      </c>
      <c r="AE253">
        <v>7.3188931781897804</v>
      </c>
      <c r="AF253">
        <v>0</v>
      </c>
    </row>
    <row r="254" spans="1:32" x14ac:dyDescent="0.15">
      <c r="A254">
        <v>8.0346854088408293</v>
      </c>
      <c r="B254">
        <v>0</v>
      </c>
      <c r="F254">
        <v>6.6902879084813396</v>
      </c>
      <c r="G254">
        <v>0</v>
      </c>
      <c r="P254">
        <v>8.2312191435185191</v>
      </c>
      <c r="Q254">
        <v>0</v>
      </c>
      <c r="U254">
        <v>5.26423117631421</v>
      </c>
      <c r="V254">
        <v>0</v>
      </c>
      <c r="Z254">
        <v>8.2562597940288391</v>
      </c>
      <c r="AA254">
        <v>0</v>
      </c>
      <c r="AE254">
        <v>10.2253316639672</v>
      </c>
      <c r="AF254">
        <v>0</v>
      </c>
    </row>
    <row r="255" spans="1:32" x14ac:dyDescent="0.15">
      <c r="A255">
        <v>8.4220492880597</v>
      </c>
      <c r="B255">
        <v>0</v>
      </c>
      <c r="F255">
        <v>9.2403933623364498</v>
      </c>
      <c r="G255">
        <v>0</v>
      </c>
      <c r="P255">
        <v>8.1310342806429503</v>
      </c>
      <c r="Q255">
        <v>0</v>
      </c>
      <c r="U255">
        <v>5.6484676423029301</v>
      </c>
      <c r="V255">
        <v>0</v>
      </c>
      <c r="Z255">
        <v>9.1393786368656897</v>
      </c>
      <c r="AA255">
        <v>0</v>
      </c>
      <c r="AE255">
        <v>7.0051421299295402</v>
      </c>
      <c r="AF255">
        <v>0</v>
      </c>
    </row>
    <row r="256" spans="1:32" x14ac:dyDescent="0.15">
      <c r="A256">
        <v>7.9907326744693998</v>
      </c>
      <c r="B256">
        <v>0</v>
      </c>
      <c r="F256">
        <v>11.6881350194276</v>
      </c>
      <c r="G256">
        <v>0</v>
      </c>
      <c r="P256">
        <v>8.3607226234196599</v>
      </c>
      <c r="Q256">
        <v>0</v>
      </c>
      <c r="U256">
        <v>8.1233169013581694</v>
      </c>
      <c r="V256">
        <v>0</v>
      </c>
      <c r="Z256">
        <v>8.6400467320899708</v>
      </c>
      <c r="AA256">
        <v>0</v>
      </c>
      <c r="AE256">
        <v>6.8455908302223802</v>
      </c>
      <c r="AF256">
        <v>0</v>
      </c>
    </row>
    <row r="257" spans="1:32" x14ac:dyDescent="0.15">
      <c r="A257">
        <v>7.7448365906251899</v>
      </c>
      <c r="B257">
        <v>0</v>
      </c>
      <c r="F257">
        <v>10.3134708177782</v>
      </c>
      <c r="G257">
        <v>0</v>
      </c>
      <c r="P257">
        <v>8.0572114931306196</v>
      </c>
      <c r="Q257">
        <v>0</v>
      </c>
      <c r="U257">
        <v>10.313895859787101</v>
      </c>
      <c r="V257">
        <v>0</v>
      </c>
      <c r="Z257">
        <v>7.1320372247010999</v>
      </c>
      <c r="AA257">
        <v>0</v>
      </c>
      <c r="AE257">
        <v>7.5439235908605804</v>
      </c>
      <c r="AF257">
        <v>0</v>
      </c>
    </row>
    <row r="258" spans="1:32" x14ac:dyDescent="0.15">
      <c r="A258">
        <v>6.32709425896432</v>
      </c>
      <c r="B258">
        <v>0</v>
      </c>
      <c r="F258">
        <v>9.0191235297160794</v>
      </c>
      <c r="G258">
        <v>0</v>
      </c>
      <c r="P258">
        <v>8.5711813148629599</v>
      </c>
      <c r="Q258">
        <v>0</v>
      </c>
      <c r="U258">
        <v>10.6483323982761</v>
      </c>
      <c r="V258">
        <v>0</v>
      </c>
      <c r="Z258">
        <v>7.8555355646454297</v>
      </c>
      <c r="AA258">
        <v>0</v>
      </c>
      <c r="AE258">
        <v>8.8940968184013105</v>
      </c>
      <c r="AF258">
        <v>0</v>
      </c>
    </row>
    <row r="259" spans="1:32" x14ac:dyDescent="0.15">
      <c r="A259">
        <v>6.0762503605688298</v>
      </c>
      <c r="B259">
        <v>0</v>
      </c>
      <c r="F259">
        <v>6.9240486946017699</v>
      </c>
      <c r="G259">
        <v>0</v>
      </c>
      <c r="P259">
        <v>8.2867918517200394</v>
      </c>
      <c r="Q259">
        <v>0</v>
      </c>
      <c r="U259">
        <v>7.7200154966955203</v>
      </c>
      <c r="V259">
        <v>0</v>
      </c>
      <c r="Z259">
        <v>7.3290007103603196</v>
      </c>
      <c r="AA259">
        <v>0</v>
      </c>
      <c r="AE259">
        <v>12.5182575762935</v>
      </c>
      <c r="AF259">
        <v>0</v>
      </c>
    </row>
    <row r="260" spans="1:32" x14ac:dyDescent="0.15">
      <c r="A260">
        <v>7.6044175721563096</v>
      </c>
      <c r="B260">
        <v>0</v>
      </c>
      <c r="F260">
        <v>6.22330768907148</v>
      </c>
      <c r="G260">
        <v>0</v>
      </c>
      <c r="P260">
        <v>8.1313497657177898</v>
      </c>
      <c r="Q260">
        <v>0</v>
      </c>
      <c r="U260">
        <v>6.2898844181792004</v>
      </c>
      <c r="V260">
        <v>0</v>
      </c>
      <c r="Z260">
        <v>7.6475151420752701</v>
      </c>
      <c r="AA260">
        <v>0</v>
      </c>
      <c r="AE260">
        <v>11.629293572000799</v>
      </c>
      <c r="AF260">
        <v>0</v>
      </c>
    </row>
    <row r="261" spans="1:32" x14ac:dyDescent="0.15">
      <c r="A261">
        <v>12.493373215665001</v>
      </c>
      <c r="B261">
        <v>0</v>
      </c>
      <c r="F261">
        <v>5.8005508144064102</v>
      </c>
      <c r="G261">
        <v>0</v>
      </c>
      <c r="P261">
        <v>7.8087449707901397</v>
      </c>
      <c r="Q261">
        <v>0</v>
      </c>
      <c r="U261">
        <v>5.5931557017306597</v>
      </c>
      <c r="V261">
        <v>0</v>
      </c>
      <c r="Z261">
        <v>7.3577965452970799</v>
      </c>
      <c r="AA261">
        <v>0</v>
      </c>
      <c r="AE261">
        <v>10.5653185577681</v>
      </c>
      <c r="AF261">
        <v>0</v>
      </c>
    </row>
    <row r="262" spans="1:32" x14ac:dyDescent="0.15">
      <c r="A262">
        <v>11.9460084459143</v>
      </c>
      <c r="B262">
        <v>0</v>
      </c>
      <c r="F262">
        <v>4.7205295675705603</v>
      </c>
      <c r="G262">
        <v>0</v>
      </c>
      <c r="P262">
        <v>7.1532723315910003</v>
      </c>
      <c r="Q262">
        <v>0</v>
      </c>
      <c r="U262">
        <v>6.0888237004033403</v>
      </c>
      <c r="V262">
        <v>0</v>
      </c>
      <c r="Z262">
        <v>8.1223672080796803</v>
      </c>
      <c r="AA262">
        <v>0</v>
      </c>
      <c r="AE262">
        <v>8.2562852192036704</v>
      </c>
      <c r="AF262">
        <v>0</v>
      </c>
    </row>
    <row r="263" spans="1:32" x14ac:dyDescent="0.15">
      <c r="A263">
        <v>11.817128942774501</v>
      </c>
      <c r="B263">
        <v>0</v>
      </c>
      <c r="F263">
        <v>4.6946176545971703</v>
      </c>
      <c r="G263">
        <v>0</v>
      </c>
      <c r="P263">
        <v>7.4303740296193599</v>
      </c>
      <c r="Q263">
        <v>0</v>
      </c>
      <c r="U263">
        <v>6.5281071353434701</v>
      </c>
      <c r="V263">
        <v>0</v>
      </c>
      <c r="Z263">
        <v>5.7734633825832198</v>
      </c>
      <c r="AA263">
        <v>0</v>
      </c>
      <c r="AE263">
        <v>7.6063166127640001</v>
      </c>
      <c r="AF263">
        <v>0</v>
      </c>
    </row>
    <row r="264" spans="1:32" x14ac:dyDescent="0.15">
      <c r="A264">
        <v>12.804312639225699</v>
      </c>
      <c r="B264">
        <v>0</v>
      </c>
      <c r="F264">
        <v>4.8433654717087604</v>
      </c>
      <c r="G264">
        <v>0</v>
      </c>
      <c r="P264">
        <v>7.2953634722535297</v>
      </c>
      <c r="Q264">
        <v>0</v>
      </c>
      <c r="U264">
        <v>6.9363680247437198</v>
      </c>
      <c r="V264">
        <v>0</v>
      </c>
      <c r="Z264">
        <v>6.9605428828293903</v>
      </c>
      <c r="AA264">
        <v>0</v>
      </c>
      <c r="AE264">
        <v>6.76320930583619</v>
      </c>
      <c r="AF264">
        <v>0</v>
      </c>
    </row>
    <row r="265" spans="1:32" x14ac:dyDescent="0.15">
      <c r="A265">
        <v>13.293781712131</v>
      </c>
      <c r="B265">
        <v>0</v>
      </c>
      <c r="F265">
        <v>4.9354501476892301</v>
      </c>
      <c r="G265">
        <v>0</v>
      </c>
      <c r="P265">
        <v>7.0578180711537</v>
      </c>
      <c r="Q265">
        <v>0</v>
      </c>
      <c r="U265">
        <v>6.6880319820751204</v>
      </c>
      <c r="V265">
        <v>0</v>
      </c>
      <c r="Z265">
        <v>7.3781839372441302</v>
      </c>
      <c r="AA265">
        <v>0</v>
      </c>
      <c r="AE265">
        <v>7.0088198089394398</v>
      </c>
      <c r="AF265">
        <v>0</v>
      </c>
    </row>
    <row r="266" spans="1:32" x14ac:dyDescent="0.15">
      <c r="A266">
        <v>10.379086754417701</v>
      </c>
      <c r="B266">
        <v>0</v>
      </c>
      <c r="F266">
        <v>4.8753794566894202</v>
      </c>
      <c r="G266">
        <v>0</v>
      </c>
      <c r="P266">
        <v>7.05141882865429</v>
      </c>
      <c r="Q266">
        <v>0</v>
      </c>
      <c r="U266">
        <v>6.50168396592339</v>
      </c>
      <c r="V266">
        <v>0</v>
      </c>
      <c r="Z266">
        <v>8.3856516603083602</v>
      </c>
      <c r="AA266">
        <v>0</v>
      </c>
      <c r="AE266">
        <v>6.8236333128778499</v>
      </c>
      <c r="AF266">
        <v>0</v>
      </c>
    </row>
    <row r="267" spans="1:32" x14ac:dyDescent="0.15">
      <c r="A267">
        <v>9.7714297694509202</v>
      </c>
      <c r="B267">
        <v>0</v>
      </c>
      <c r="F267">
        <v>5.0070192371613702</v>
      </c>
      <c r="G267">
        <v>0</v>
      </c>
      <c r="P267">
        <v>7.9207308266376302</v>
      </c>
      <c r="Q267">
        <v>0</v>
      </c>
      <c r="U267">
        <v>6.4486544618255</v>
      </c>
      <c r="V267">
        <v>0</v>
      </c>
      <c r="Z267">
        <v>7.92792895764756</v>
      </c>
      <c r="AA267">
        <v>0</v>
      </c>
      <c r="AE267">
        <v>7.1200254988046296</v>
      </c>
      <c r="AF267">
        <v>0</v>
      </c>
    </row>
    <row r="268" spans="1:32" x14ac:dyDescent="0.15">
      <c r="A268">
        <v>8.4529418182217402</v>
      </c>
      <c r="B268">
        <v>0</v>
      </c>
      <c r="F268">
        <v>4.9952631048021798</v>
      </c>
      <c r="G268">
        <v>0</v>
      </c>
      <c r="P268">
        <v>9.1243231546933306</v>
      </c>
      <c r="Q268">
        <v>0</v>
      </c>
      <c r="U268">
        <v>6.5085632185895204</v>
      </c>
      <c r="V268">
        <v>0</v>
      </c>
      <c r="Z268">
        <v>7.2395965683811099</v>
      </c>
      <c r="AA268">
        <v>0</v>
      </c>
      <c r="AE268">
        <v>7.2891602726103697</v>
      </c>
      <c r="AF268">
        <v>0</v>
      </c>
    </row>
    <row r="269" spans="1:32" x14ac:dyDescent="0.15">
      <c r="A269">
        <v>8.7909196736568695</v>
      </c>
      <c r="B269">
        <v>0</v>
      </c>
      <c r="F269">
        <v>7.5498251695185301</v>
      </c>
      <c r="G269">
        <v>0</v>
      </c>
      <c r="P269">
        <v>9.2717017514292603</v>
      </c>
      <c r="Q269">
        <v>0</v>
      </c>
      <c r="U269">
        <v>6.6361781721984396</v>
      </c>
      <c r="V269">
        <v>0</v>
      </c>
      <c r="Z269">
        <v>7.3008176695158502</v>
      </c>
      <c r="AA269">
        <v>0</v>
      </c>
      <c r="AE269">
        <v>6.3278007327934498</v>
      </c>
      <c r="AF269">
        <v>0</v>
      </c>
    </row>
    <row r="270" spans="1:32" x14ac:dyDescent="0.15">
      <c r="A270">
        <v>8.4147169226803893</v>
      </c>
      <c r="B270">
        <v>0</v>
      </c>
      <c r="F270">
        <v>7.7243916736971903</v>
      </c>
      <c r="G270">
        <v>0</v>
      </c>
      <c r="P270">
        <v>8.5018528804743507</v>
      </c>
      <c r="Q270">
        <v>0</v>
      </c>
      <c r="U270">
        <v>6.2341206197569603</v>
      </c>
      <c r="V270">
        <v>0</v>
      </c>
      <c r="Z270">
        <v>10.236154243828</v>
      </c>
      <c r="AA270">
        <v>0</v>
      </c>
      <c r="AE270">
        <v>7.6703292641490703</v>
      </c>
      <c r="AF270">
        <v>0</v>
      </c>
    </row>
    <row r="271" spans="1:32" x14ac:dyDescent="0.15">
      <c r="A271">
        <v>11.3308492559873</v>
      </c>
      <c r="B271">
        <v>0</v>
      </c>
      <c r="F271">
        <v>6.6362658162568398</v>
      </c>
      <c r="G271">
        <v>0</v>
      </c>
      <c r="P271">
        <v>9.0196362575878108</v>
      </c>
      <c r="Q271">
        <v>0</v>
      </c>
      <c r="U271">
        <v>5.6104988450925202</v>
      </c>
      <c r="V271">
        <v>0</v>
      </c>
      <c r="Z271">
        <v>11.8228719355634</v>
      </c>
      <c r="AA271">
        <v>0</v>
      </c>
      <c r="AE271">
        <v>7.6132244148645301</v>
      </c>
      <c r="AF271">
        <v>0</v>
      </c>
    </row>
    <row r="272" spans="1:32" x14ac:dyDescent="0.15">
      <c r="A272">
        <v>12.2729771368926</v>
      </c>
      <c r="B272">
        <v>0</v>
      </c>
      <c r="F272">
        <v>6.2118622213989898</v>
      </c>
      <c r="G272">
        <v>0</v>
      </c>
      <c r="P272">
        <v>9.2674297961164207</v>
      </c>
      <c r="Q272">
        <v>0</v>
      </c>
      <c r="U272">
        <v>5.4651224103159901</v>
      </c>
      <c r="V272">
        <v>0</v>
      </c>
      <c r="Z272">
        <v>10.8859378831621</v>
      </c>
      <c r="AA272">
        <v>0</v>
      </c>
      <c r="AE272">
        <v>11.9658142322217</v>
      </c>
      <c r="AF272">
        <v>0</v>
      </c>
    </row>
    <row r="273" spans="1:32" x14ac:dyDescent="0.15">
      <c r="A273">
        <v>14.4492914753195</v>
      </c>
      <c r="B273">
        <v>0</v>
      </c>
      <c r="F273">
        <v>6.4512698912588302</v>
      </c>
      <c r="G273">
        <v>0</v>
      </c>
      <c r="P273">
        <v>8.0564420525590403</v>
      </c>
      <c r="Q273">
        <v>0</v>
      </c>
      <c r="Z273">
        <v>11.2114695304153</v>
      </c>
      <c r="AA273">
        <v>0</v>
      </c>
      <c r="AE273">
        <v>12.651050544512101</v>
      </c>
      <c r="AF273">
        <v>0</v>
      </c>
    </row>
    <row r="274" spans="1:32" x14ac:dyDescent="0.15">
      <c r="A274">
        <v>12.7640574109199</v>
      </c>
      <c r="B274">
        <v>0</v>
      </c>
      <c r="F274">
        <v>6.9881043499055604</v>
      </c>
      <c r="G274">
        <v>0</v>
      </c>
      <c r="P274">
        <v>8.4686937808330196</v>
      </c>
      <c r="Q274">
        <v>0</v>
      </c>
      <c r="Z274">
        <v>10.726173308524499</v>
      </c>
      <c r="AA274">
        <v>0</v>
      </c>
      <c r="AE274">
        <v>10.180900888546599</v>
      </c>
      <c r="AF274">
        <v>0</v>
      </c>
    </row>
    <row r="275" spans="1:32" x14ac:dyDescent="0.15">
      <c r="A275">
        <v>12.022452913030801</v>
      </c>
      <c r="B275">
        <v>0</v>
      </c>
      <c r="F275">
        <v>7.6237222298815102</v>
      </c>
      <c r="G275">
        <v>0</v>
      </c>
      <c r="P275">
        <v>8.0759903076172002</v>
      </c>
      <c r="Q275">
        <v>0</v>
      </c>
      <c r="Z275">
        <v>11.854041106737499</v>
      </c>
      <c r="AA275">
        <v>0</v>
      </c>
      <c r="AE275">
        <v>8.6605779574756507</v>
      </c>
      <c r="AF275">
        <v>0</v>
      </c>
    </row>
    <row r="276" spans="1:32" x14ac:dyDescent="0.15">
      <c r="A276">
        <v>11.946843830915</v>
      </c>
      <c r="B276">
        <v>0</v>
      </c>
      <c r="F276">
        <v>9.2918607249524303</v>
      </c>
      <c r="G276">
        <v>0</v>
      </c>
      <c r="P276">
        <v>9.6019954831436305</v>
      </c>
      <c r="Q276">
        <v>0</v>
      </c>
      <c r="Z276">
        <v>12.143475551834401</v>
      </c>
      <c r="AA276">
        <v>0</v>
      </c>
      <c r="AE276">
        <v>6.59318913664944</v>
      </c>
      <c r="AF276">
        <v>0</v>
      </c>
    </row>
    <row r="277" spans="1:32" x14ac:dyDescent="0.15">
      <c r="A277">
        <v>9.2848938523690894</v>
      </c>
      <c r="B277">
        <v>0</v>
      </c>
      <c r="F277">
        <v>7.9389131866807201</v>
      </c>
      <c r="G277">
        <v>0</v>
      </c>
      <c r="P277">
        <v>10.084761628996599</v>
      </c>
      <c r="Q277">
        <v>0</v>
      </c>
      <c r="Z277">
        <v>6.5236440358055896</v>
      </c>
      <c r="AA277">
        <v>0</v>
      </c>
      <c r="AE277">
        <v>7.13080591149778</v>
      </c>
      <c r="AF277">
        <v>0</v>
      </c>
    </row>
    <row r="278" spans="1:32" x14ac:dyDescent="0.15">
      <c r="A278">
        <v>10.673695251386601</v>
      </c>
      <c r="B278">
        <v>0</v>
      </c>
      <c r="F278">
        <v>7.47267617702152</v>
      </c>
      <c r="G278">
        <v>0</v>
      </c>
      <c r="P278">
        <v>10.3159934469774</v>
      </c>
      <c r="Q278">
        <v>0</v>
      </c>
      <c r="Z278">
        <v>6.4232591709960802</v>
      </c>
      <c r="AA278">
        <v>0</v>
      </c>
      <c r="AE278">
        <v>8.3145805399078707</v>
      </c>
      <c r="AF278">
        <v>0</v>
      </c>
    </row>
    <row r="279" spans="1:32" x14ac:dyDescent="0.15">
      <c r="A279">
        <v>9.3642477701660205</v>
      </c>
      <c r="B279">
        <v>0</v>
      </c>
      <c r="F279">
        <v>8.2754326492290708</v>
      </c>
      <c r="G279">
        <v>0</v>
      </c>
      <c r="P279">
        <v>10.378570059968499</v>
      </c>
      <c r="Q279">
        <v>0</v>
      </c>
      <c r="Z279">
        <v>8.7473992239626792</v>
      </c>
      <c r="AA279">
        <v>0</v>
      </c>
      <c r="AE279">
        <v>9.3724604789707797</v>
      </c>
      <c r="AF279">
        <v>0</v>
      </c>
    </row>
    <row r="280" spans="1:32" x14ac:dyDescent="0.15">
      <c r="A280">
        <v>10.664437869078499</v>
      </c>
      <c r="B280">
        <v>0</v>
      </c>
      <c r="F280">
        <v>10.0383842718996</v>
      </c>
      <c r="G280">
        <v>0</v>
      </c>
      <c r="P280">
        <v>11.024854453111301</v>
      </c>
      <c r="Q280">
        <v>0</v>
      </c>
      <c r="Z280">
        <v>11.505243992081301</v>
      </c>
      <c r="AA280">
        <v>0</v>
      </c>
      <c r="AE280">
        <v>10.3124046728613</v>
      </c>
      <c r="AF280">
        <v>0</v>
      </c>
    </row>
    <row r="281" spans="1:32" x14ac:dyDescent="0.15">
      <c r="A281">
        <v>12.506695086848501</v>
      </c>
      <c r="B281">
        <v>0</v>
      </c>
      <c r="F281">
        <v>9.1389233526875699</v>
      </c>
      <c r="G281">
        <v>0</v>
      </c>
      <c r="P281">
        <v>10.955385567578199</v>
      </c>
      <c r="Q281">
        <v>0</v>
      </c>
      <c r="Z281">
        <v>11.2354164514955</v>
      </c>
      <c r="AA281">
        <v>0</v>
      </c>
      <c r="AE281">
        <v>7.36688416491931</v>
      </c>
      <c r="AF281">
        <v>0</v>
      </c>
    </row>
    <row r="282" spans="1:32" x14ac:dyDescent="0.15">
      <c r="A282">
        <v>13.2521047511283</v>
      </c>
      <c r="B282">
        <v>0</v>
      </c>
      <c r="F282">
        <v>8.7245007825974294</v>
      </c>
      <c r="G282">
        <v>0</v>
      </c>
      <c r="P282">
        <v>9.1869245951588105</v>
      </c>
      <c r="Q282">
        <v>0</v>
      </c>
      <c r="Z282">
        <v>12.032709791898</v>
      </c>
      <c r="AA282">
        <v>0</v>
      </c>
      <c r="AE282">
        <v>6.4266354839239002</v>
      </c>
      <c r="AF282">
        <v>0</v>
      </c>
    </row>
    <row r="283" spans="1:32" x14ac:dyDescent="0.15">
      <c r="A283">
        <v>12.406416456031399</v>
      </c>
      <c r="B283">
        <v>0</v>
      </c>
      <c r="F283">
        <v>6.0147332863610297</v>
      </c>
      <c r="G283">
        <v>0</v>
      </c>
      <c r="P283">
        <v>6.5993555825990802</v>
      </c>
      <c r="Q283">
        <v>0</v>
      </c>
      <c r="Z283">
        <v>8.8299854667586004</v>
      </c>
      <c r="AA283">
        <v>0</v>
      </c>
      <c r="AE283">
        <v>6.3850896659595797</v>
      </c>
      <c r="AF283">
        <v>0</v>
      </c>
    </row>
    <row r="284" spans="1:32" x14ac:dyDescent="0.15">
      <c r="A284">
        <v>12.4223159476694</v>
      </c>
      <c r="B284">
        <v>0</v>
      </c>
      <c r="F284">
        <v>6.57607620572721</v>
      </c>
      <c r="G284">
        <v>0</v>
      </c>
      <c r="P284">
        <v>5.8010524216124102</v>
      </c>
      <c r="Q284">
        <v>0</v>
      </c>
      <c r="Z284">
        <v>9.4979596061950904</v>
      </c>
      <c r="AA284">
        <v>0</v>
      </c>
      <c r="AE284">
        <v>6.1377540933488204</v>
      </c>
      <c r="AF284">
        <v>0</v>
      </c>
    </row>
    <row r="285" spans="1:32" x14ac:dyDescent="0.15">
      <c r="A285">
        <v>12.1899587510228</v>
      </c>
      <c r="B285">
        <v>0</v>
      </c>
      <c r="F285">
        <v>7.3286038509535896</v>
      </c>
      <c r="G285">
        <v>0</v>
      </c>
      <c r="P285">
        <v>5.7974499673692002</v>
      </c>
      <c r="Q285">
        <v>0</v>
      </c>
      <c r="Z285">
        <v>8.8049344030368797</v>
      </c>
      <c r="AA285">
        <v>0</v>
      </c>
      <c r="AE285">
        <v>6.9578435402793399</v>
      </c>
      <c r="AF285">
        <v>0</v>
      </c>
    </row>
    <row r="286" spans="1:32" x14ac:dyDescent="0.15">
      <c r="A286">
        <v>11.9193486933125</v>
      </c>
      <c r="B286">
        <v>0</v>
      </c>
      <c r="F286">
        <v>7.4762794031688404</v>
      </c>
      <c r="G286">
        <v>0</v>
      </c>
      <c r="P286">
        <v>5.8643932939194396</v>
      </c>
      <c r="Q286">
        <v>0</v>
      </c>
      <c r="Z286">
        <v>8.0914052754775607</v>
      </c>
      <c r="AA286">
        <v>0</v>
      </c>
      <c r="AE286">
        <v>6.0772351067420898</v>
      </c>
      <c r="AF286">
        <v>0</v>
      </c>
    </row>
    <row r="287" spans="1:32" x14ac:dyDescent="0.15">
      <c r="A287">
        <v>13.865389940874</v>
      </c>
      <c r="B287">
        <v>0</v>
      </c>
      <c r="F287">
        <v>8.2437482805404194</v>
      </c>
      <c r="G287">
        <v>0</v>
      </c>
      <c r="P287">
        <v>7.6974137224235797</v>
      </c>
      <c r="Q287">
        <v>0</v>
      </c>
      <c r="Z287">
        <v>7.9556117406921301</v>
      </c>
      <c r="AA287">
        <v>0</v>
      </c>
      <c r="AE287">
        <v>6.7154625392730898</v>
      </c>
      <c r="AF287">
        <v>0</v>
      </c>
    </row>
    <row r="288" spans="1:32" x14ac:dyDescent="0.15">
      <c r="A288">
        <v>13.371405563361201</v>
      </c>
      <c r="B288">
        <v>0</v>
      </c>
      <c r="F288">
        <v>7.1044618049270403</v>
      </c>
      <c r="G288">
        <v>0</v>
      </c>
      <c r="P288">
        <v>9.4645908915671999</v>
      </c>
      <c r="Q288">
        <v>0</v>
      </c>
      <c r="Z288">
        <v>7.4152181536227104</v>
      </c>
      <c r="AA288">
        <v>0</v>
      </c>
      <c r="AE288">
        <v>7.9654161252589502</v>
      </c>
      <c r="AF288">
        <v>0</v>
      </c>
    </row>
    <row r="289" spans="1:32" x14ac:dyDescent="0.15">
      <c r="A289">
        <v>14.847965628032201</v>
      </c>
      <c r="B289">
        <v>0</v>
      </c>
      <c r="F289">
        <v>6.8596909504648398</v>
      </c>
      <c r="G289">
        <v>0</v>
      </c>
      <c r="P289">
        <v>8.8268008869997203</v>
      </c>
      <c r="Q289">
        <v>0</v>
      </c>
      <c r="Z289">
        <v>9.3380449397574505</v>
      </c>
      <c r="AA289">
        <v>0</v>
      </c>
      <c r="AE289">
        <v>9.0138172635509193</v>
      </c>
      <c r="AF289">
        <v>0</v>
      </c>
    </row>
    <row r="290" spans="1:32" x14ac:dyDescent="0.15">
      <c r="A290">
        <v>13.5034694915536</v>
      </c>
      <c r="B290">
        <v>0</v>
      </c>
      <c r="F290">
        <v>5.3704415522803801</v>
      </c>
      <c r="G290">
        <v>0</v>
      </c>
      <c r="P290">
        <v>9.3061030949645591</v>
      </c>
      <c r="Q290">
        <v>0</v>
      </c>
      <c r="Z290">
        <v>9.92025267101819</v>
      </c>
      <c r="AA290">
        <v>0</v>
      </c>
      <c r="AE290">
        <v>8.4304060909972396</v>
      </c>
      <c r="AF290">
        <v>0</v>
      </c>
    </row>
    <row r="291" spans="1:32" x14ac:dyDescent="0.15">
      <c r="A291">
        <v>10.9161126816745</v>
      </c>
      <c r="B291">
        <v>0</v>
      </c>
      <c r="F291">
        <v>5.1198003417810902</v>
      </c>
      <c r="G291">
        <v>0</v>
      </c>
      <c r="P291">
        <v>9.0986722303465406</v>
      </c>
      <c r="Q291">
        <v>0</v>
      </c>
      <c r="Z291">
        <v>7.4923952642485503</v>
      </c>
      <c r="AA291">
        <v>0</v>
      </c>
      <c r="AE291">
        <v>8.1370856066961998</v>
      </c>
      <c r="AF291">
        <v>0</v>
      </c>
    </row>
    <row r="292" spans="1:32" x14ac:dyDescent="0.15">
      <c r="A292">
        <v>9.5401728820729605</v>
      </c>
      <c r="B292">
        <v>0</v>
      </c>
      <c r="F292">
        <v>4.9135831295730501</v>
      </c>
      <c r="G292">
        <v>0</v>
      </c>
      <c r="P292">
        <v>10.134123504317699</v>
      </c>
      <c r="Q292">
        <v>0</v>
      </c>
      <c r="Z292">
        <v>7.1170823294514802</v>
      </c>
      <c r="AA292">
        <v>0</v>
      </c>
      <c r="AE292">
        <v>9.5976589430858308</v>
      </c>
      <c r="AF292">
        <v>0</v>
      </c>
    </row>
    <row r="293" spans="1:32" x14ac:dyDescent="0.15">
      <c r="A293">
        <v>7.9933709239511099</v>
      </c>
      <c r="B293">
        <v>0</v>
      </c>
      <c r="F293">
        <v>5.6768354019038796</v>
      </c>
      <c r="G293">
        <v>0</v>
      </c>
      <c r="P293">
        <v>10.862760509423101</v>
      </c>
      <c r="Q293">
        <v>0</v>
      </c>
      <c r="Z293">
        <v>6.4317975553940601</v>
      </c>
      <c r="AA293">
        <v>0</v>
      </c>
      <c r="AE293">
        <v>8.4560811151238298</v>
      </c>
      <c r="AF293">
        <v>0</v>
      </c>
    </row>
    <row r="294" spans="1:32" x14ac:dyDescent="0.15">
      <c r="A294">
        <v>9.4032606326137707</v>
      </c>
      <c r="B294">
        <v>0</v>
      </c>
      <c r="F294">
        <v>6.7387565443267903</v>
      </c>
      <c r="G294">
        <v>0</v>
      </c>
      <c r="P294">
        <v>10.3401479069878</v>
      </c>
      <c r="Q294">
        <v>0</v>
      </c>
      <c r="Z294">
        <v>7.2595045146308097</v>
      </c>
      <c r="AA294">
        <v>0</v>
      </c>
      <c r="AE294">
        <v>10.086450507799199</v>
      </c>
      <c r="AF294">
        <v>0</v>
      </c>
    </row>
    <row r="295" spans="1:32" x14ac:dyDescent="0.15">
      <c r="A295">
        <v>10.250226800463899</v>
      </c>
      <c r="B295">
        <v>0</v>
      </c>
      <c r="F295">
        <v>6.8916096428270803</v>
      </c>
      <c r="G295">
        <v>0</v>
      </c>
      <c r="P295">
        <v>10.3087459251803</v>
      </c>
      <c r="Q295">
        <v>0</v>
      </c>
      <c r="AE295">
        <v>10.851705811129101</v>
      </c>
      <c r="AF295">
        <v>0</v>
      </c>
    </row>
    <row r="296" spans="1:32" x14ac:dyDescent="0.15">
      <c r="A296">
        <v>10.297467582236999</v>
      </c>
      <c r="B296">
        <v>0</v>
      </c>
      <c r="F296">
        <v>7.5857170806387497</v>
      </c>
      <c r="G296">
        <v>0</v>
      </c>
      <c r="P296">
        <v>10.2450823085853</v>
      </c>
      <c r="Q296">
        <v>0</v>
      </c>
      <c r="AE296">
        <v>13.1341615036488</v>
      </c>
      <c r="AF296">
        <v>0</v>
      </c>
    </row>
    <row r="297" spans="1:32" x14ac:dyDescent="0.15">
      <c r="A297">
        <v>10.9420229225356</v>
      </c>
      <c r="B297">
        <v>0</v>
      </c>
      <c r="F297">
        <v>6.6018366246165003</v>
      </c>
      <c r="G297">
        <v>0</v>
      </c>
      <c r="P297">
        <v>10.8358683737045</v>
      </c>
      <c r="Q297">
        <v>0</v>
      </c>
      <c r="AE297">
        <v>13.442294018510299</v>
      </c>
      <c r="AF297">
        <v>0</v>
      </c>
    </row>
    <row r="298" spans="1:32" x14ac:dyDescent="0.15">
      <c r="A298">
        <v>8.4275774241061896</v>
      </c>
      <c r="B298">
        <v>0</v>
      </c>
      <c r="F298">
        <v>5.3262421218915996</v>
      </c>
      <c r="G298">
        <v>0</v>
      </c>
      <c r="P298">
        <v>10.3100847229575</v>
      </c>
      <c r="Q298">
        <v>0</v>
      </c>
    </row>
    <row r="299" spans="1:32" x14ac:dyDescent="0.15">
      <c r="A299">
        <v>8.6847167784287898</v>
      </c>
      <c r="B299">
        <v>0</v>
      </c>
      <c r="F299">
        <v>5.5755712019486001</v>
      </c>
      <c r="G299">
        <v>0</v>
      </c>
      <c r="P299">
        <v>9.9890841254643306</v>
      </c>
      <c r="Q299">
        <v>0</v>
      </c>
    </row>
    <row r="300" spans="1:32" x14ac:dyDescent="0.15">
      <c r="A300">
        <v>7.4238188514151</v>
      </c>
      <c r="B300">
        <v>0</v>
      </c>
      <c r="F300">
        <v>5.9937149580956302</v>
      </c>
      <c r="G300">
        <v>0</v>
      </c>
      <c r="P300">
        <v>9.3644033838862608</v>
      </c>
      <c r="Q300">
        <v>0</v>
      </c>
    </row>
    <row r="301" spans="1:32" x14ac:dyDescent="0.15">
      <c r="A301">
        <v>6.5576406884434704</v>
      </c>
      <c r="B301">
        <v>0</v>
      </c>
      <c r="F301">
        <v>5.78652110762817</v>
      </c>
      <c r="G301">
        <v>0</v>
      </c>
      <c r="P301">
        <v>9.4287322479842093</v>
      </c>
      <c r="Q301">
        <v>0</v>
      </c>
    </row>
    <row r="302" spans="1:32" x14ac:dyDescent="0.15">
      <c r="A302">
        <v>7.84223495032444</v>
      </c>
      <c r="B302">
        <v>0</v>
      </c>
      <c r="F302">
        <v>5.66325600432946</v>
      </c>
      <c r="G302">
        <v>0</v>
      </c>
      <c r="P302">
        <v>9.8661916219466796</v>
      </c>
      <c r="Q302">
        <v>0</v>
      </c>
    </row>
    <row r="303" spans="1:32" x14ac:dyDescent="0.15">
      <c r="A303">
        <v>8.5501239491827903</v>
      </c>
      <c r="B303">
        <v>0</v>
      </c>
      <c r="F303">
        <v>5.9008199030712101</v>
      </c>
      <c r="G303">
        <v>0</v>
      </c>
      <c r="P303">
        <v>11.7279834829754</v>
      </c>
      <c r="Q303">
        <v>0</v>
      </c>
    </row>
    <row r="304" spans="1:32" x14ac:dyDescent="0.15">
      <c r="A304">
        <v>10.117056975110501</v>
      </c>
      <c r="B304">
        <v>0</v>
      </c>
      <c r="F304">
        <v>5.7685292338093204</v>
      </c>
      <c r="G304">
        <v>0</v>
      </c>
      <c r="P304">
        <v>11.416107104085199</v>
      </c>
      <c r="Q304">
        <v>0</v>
      </c>
    </row>
    <row r="305" spans="1:17" x14ac:dyDescent="0.15">
      <c r="A305">
        <v>10.013566152108501</v>
      </c>
      <c r="B305">
        <v>0</v>
      </c>
      <c r="F305">
        <v>9.0137722113792602</v>
      </c>
      <c r="G305">
        <v>0</v>
      </c>
      <c r="P305">
        <v>9.1111832981172505</v>
      </c>
      <c r="Q305">
        <v>0</v>
      </c>
    </row>
    <row r="306" spans="1:17" x14ac:dyDescent="0.15">
      <c r="A306">
        <v>11.3072289271177</v>
      </c>
      <c r="B306">
        <v>0</v>
      </c>
      <c r="F306">
        <v>8.3796870888655892</v>
      </c>
      <c r="G306">
        <v>0</v>
      </c>
      <c r="P306">
        <v>8.5627586792471106</v>
      </c>
      <c r="Q306">
        <v>0</v>
      </c>
    </row>
    <row r="307" spans="1:17" x14ac:dyDescent="0.15">
      <c r="A307">
        <v>11.3997183281069</v>
      </c>
      <c r="B307">
        <v>0</v>
      </c>
      <c r="F307">
        <v>6.8780113500989399</v>
      </c>
      <c r="G307">
        <v>0</v>
      </c>
      <c r="P307">
        <v>7.9813020099222296</v>
      </c>
      <c r="Q307">
        <v>0</v>
      </c>
    </row>
    <row r="308" spans="1:17" x14ac:dyDescent="0.15">
      <c r="A308">
        <v>9.7550749958327803</v>
      </c>
      <c r="B308">
        <v>0</v>
      </c>
      <c r="F308">
        <v>6.6629719219154904</v>
      </c>
      <c r="G308">
        <v>0</v>
      </c>
      <c r="P308">
        <v>10.150586808988599</v>
      </c>
      <c r="Q308">
        <v>0</v>
      </c>
    </row>
    <row r="309" spans="1:17" x14ac:dyDescent="0.15">
      <c r="A309">
        <v>9.8669159312563597</v>
      </c>
      <c r="B309">
        <v>0</v>
      </c>
      <c r="F309">
        <v>6.8113497936211402</v>
      </c>
      <c r="G309">
        <v>0</v>
      </c>
      <c r="P309">
        <v>11.499936378019401</v>
      </c>
      <c r="Q309">
        <v>0</v>
      </c>
    </row>
    <row r="310" spans="1:17" x14ac:dyDescent="0.15">
      <c r="A310">
        <v>10.824402141955</v>
      </c>
      <c r="B310">
        <v>0</v>
      </c>
      <c r="F310">
        <v>7.8087951828179403</v>
      </c>
      <c r="G310">
        <v>0</v>
      </c>
      <c r="P310">
        <v>13.2852240618192</v>
      </c>
      <c r="Q310">
        <v>0</v>
      </c>
    </row>
    <row r="311" spans="1:17" x14ac:dyDescent="0.15">
      <c r="A311">
        <v>11.023472976976</v>
      </c>
      <c r="B311">
        <v>0</v>
      </c>
      <c r="F311">
        <v>9.16369770341697</v>
      </c>
      <c r="G311">
        <v>0</v>
      </c>
      <c r="P311">
        <v>14.0542136287901</v>
      </c>
      <c r="Q311">
        <v>0</v>
      </c>
    </row>
    <row r="312" spans="1:17" x14ac:dyDescent="0.15">
      <c r="A312">
        <v>13.2437726096483</v>
      </c>
      <c r="B312">
        <v>0</v>
      </c>
      <c r="F312">
        <v>11.4034852200716</v>
      </c>
      <c r="G312">
        <v>0</v>
      </c>
      <c r="P312">
        <v>12.820675897363801</v>
      </c>
      <c r="Q312">
        <v>0</v>
      </c>
    </row>
    <row r="313" spans="1:17" x14ac:dyDescent="0.15">
      <c r="A313">
        <v>7.6866144143387203</v>
      </c>
      <c r="B313">
        <v>0</v>
      </c>
      <c r="F313">
        <v>12.230910757963899</v>
      </c>
      <c r="G313">
        <v>0</v>
      </c>
      <c r="P313">
        <v>12.3702425964181</v>
      </c>
      <c r="Q313">
        <v>0</v>
      </c>
    </row>
    <row r="314" spans="1:17" x14ac:dyDescent="0.15">
      <c r="A314">
        <v>7.7236456689132904</v>
      </c>
      <c r="B314">
        <v>0</v>
      </c>
      <c r="F314">
        <v>11.7041441572552</v>
      </c>
      <c r="G314">
        <v>0</v>
      </c>
      <c r="P314">
        <v>13.2958771749769</v>
      </c>
      <c r="Q314">
        <v>0</v>
      </c>
    </row>
    <row r="315" spans="1:17" x14ac:dyDescent="0.15">
      <c r="A315">
        <v>8.0184667614757306</v>
      </c>
      <c r="B315">
        <v>0</v>
      </c>
      <c r="F315">
        <v>10.6752316075941</v>
      </c>
      <c r="G315">
        <v>0</v>
      </c>
      <c r="P315">
        <v>13.5600391545745</v>
      </c>
      <c r="Q315">
        <v>0</v>
      </c>
    </row>
    <row r="316" spans="1:17" x14ac:dyDescent="0.15">
      <c r="A316">
        <v>8.5572213505480708</v>
      </c>
      <c r="B316">
        <v>0</v>
      </c>
      <c r="F316">
        <v>10.4527602268167</v>
      </c>
      <c r="G316">
        <v>0</v>
      </c>
      <c r="P316">
        <v>13.3965651341853</v>
      </c>
      <c r="Q316">
        <v>0</v>
      </c>
    </row>
    <row r="317" spans="1:17" x14ac:dyDescent="0.15">
      <c r="A317">
        <v>14.560834241498201</v>
      </c>
      <c r="B317">
        <v>0</v>
      </c>
      <c r="P317">
        <v>8.2159835772104106</v>
      </c>
      <c r="Q317">
        <v>0</v>
      </c>
    </row>
    <row r="318" spans="1:17" x14ac:dyDescent="0.15">
      <c r="A318">
        <v>11.022533034341301</v>
      </c>
      <c r="B318">
        <v>0</v>
      </c>
      <c r="P318">
        <v>6.94024939160846</v>
      </c>
      <c r="Q318">
        <v>0</v>
      </c>
    </row>
    <row r="319" spans="1:17" x14ac:dyDescent="0.15">
      <c r="A319">
        <v>8.6713609292668998</v>
      </c>
      <c r="B319">
        <v>0</v>
      </c>
      <c r="P319">
        <v>6.61818577776023</v>
      </c>
      <c r="Q319">
        <v>0</v>
      </c>
    </row>
    <row r="320" spans="1:17" x14ac:dyDescent="0.15">
      <c r="A320">
        <v>7.1717744218516497</v>
      </c>
      <c r="B320">
        <v>0</v>
      </c>
      <c r="P320">
        <v>6.8355513095285403</v>
      </c>
      <c r="Q320">
        <v>0</v>
      </c>
    </row>
    <row r="321" spans="1:17" x14ac:dyDescent="0.15">
      <c r="A321">
        <v>6.3912870719852704</v>
      </c>
      <c r="B321">
        <v>0</v>
      </c>
      <c r="P321">
        <v>6.4595064946867904</v>
      </c>
      <c r="Q321">
        <v>0</v>
      </c>
    </row>
    <row r="322" spans="1:17" x14ac:dyDescent="0.15">
      <c r="A322">
        <v>6.9372418318752898</v>
      </c>
      <c r="B322">
        <v>0</v>
      </c>
      <c r="P322">
        <v>7.9465231108221897</v>
      </c>
      <c r="Q322">
        <v>0</v>
      </c>
    </row>
    <row r="323" spans="1:17" x14ac:dyDescent="0.15">
      <c r="A323">
        <v>8.0281930042391796</v>
      </c>
      <c r="B323">
        <v>0</v>
      </c>
      <c r="P323">
        <v>8.76117783867711</v>
      </c>
      <c r="Q323">
        <v>0</v>
      </c>
    </row>
    <row r="324" spans="1:17" x14ac:dyDescent="0.15">
      <c r="A324">
        <v>7.4362173228280897</v>
      </c>
      <c r="B324">
        <v>0</v>
      </c>
      <c r="P324">
        <v>10.1949026223699</v>
      </c>
      <c r="Q324">
        <v>0</v>
      </c>
    </row>
    <row r="325" spans="1:17" x14ac:dyDescent="0.15">
      <c r="A325">
        <v>8.5130279272815699</v>
      </c>
      <c r="B325">
        <v>0</v>
      </c>
      <c r="P325">
        <v>10.275914093317899</v>
      </c>
      <c r="Q325">
        <v>0</v>
      </c>
    </row>
    <row r="326" spans="1:17" x14ac:dyDescent="0.15">
      <c r="A326">
        <v>7.9076390868722504</v>
      </c>
      <c r="B326">
        <v>0</v>
      </c>
      <c r="P326">
        <v>8.6515489785665292</v>
      </c>
      <c r="Q326">
        <v>0</v>
      </c>
    </row>
    <row r="327" spans="1:17" x14ac:dyDescent="0.15">
      <c r="A327">
        <v>9.3356293613918204</v>
      </c>
      <c r="B327">
        <v>0</v>
      </c>
      <c r="P327">
        <v>8.4454848749580904</v>
      </c>
      <c r="Q327">
        <v>0</v>
      </c>
    </row>
    <row r="328" spans="1:17" x14ac:dyDescent="0.15">
      <c r="P328">
        <v>6.6068056951032403</v>
      </c>
      <c r="Q328">
        <v>0</v>
      </c>
    </row>
    <row r="329" spans="1:17" x14ac:dyDescent="0.15">
      <c r="P329">
        <v>7.4704479548132099</v>
      </c>
      <c r="Q329">
        <v>0</v>
      </c>
    </row>
    <row r="330" spans="1:17" x14ac:dyDescent="0.15">
      <c r="P330">
        <v>7.1195270907647901</v>
      </c>
      <c r="Q330">
        <v>0</v>
      </c>
    </row>
    <row r="331" spans="1:17" x14ac:dyDescent="0.15">
      <c r="P331">
        <v>6.3935791103825999</v>
      </c>
      <c r="Q331">
        <v>0</v>
      </c>
    </row>
    <row r="332" spans="1:17" x14ac:dyDescent="0.15">
      <c r="P332">
        <v>6.2163396124206702</v>
      </c>
      <c r="Q332">
        <v>0</v>
      </c>
    </row>
    <row r="333" spans="1:17" x14ac:dyDescent="0.15">
      <c r="P333">
        <v>5.57506043383695</v>
      </c>
      <c r="Q333">
        <v>0</v>
      </c>
    </row>
    <row r="334" spans="1:17" x14ac:dyDescent="0.15">
      <c r="P334">
        <v>6.2289987187475502</v>
      </c>
      <c r="Q334">
        <v>0</v>
      </c>
    </row>
    <row r="335" spans="1:17" x14ac:dyDescent="0.15">
      <c r="P335">
        <v>6.3798639472056298</v>
      </c>
      <c r="Q335">
        <v>0</v>
      </c>
    </row>
    <row r="336" spans="1:17" x14ac:dyDescent="0.15">
      <c r="P336">
        <v>6.2741060261848203</v>
      </c>
      <c r="Q336">
        <v>0</v>
      </c>
    </row>
    <row r="337" spans="16:17" x14ac:dyDescent="0.15">
      <c r="P337">
        <v>6.5509084051694204</v>
      </c>
      <c r="Q337">
        <v>0</v>
      </c>
    </row>
    <row r="338" spans="16:17" x14ac:dyDescent="0.15">
      <c r="P338">
        <v>6.7346395442969804</v>
      </c>
      <c r="Q338">
        <v>0</v>
      </c>
    </row>
    <row r="339" spans="16:17" x14ac:dyDescent="0.15">
      <c r="P339">
        <v>6.4938205864310703</v>
      </c>
      <c r="Q339">
        <v>0</v>
      </c>
    </row>
    <row r="340" spans="16:17" x14ac:dyDescent="0.15">
      <c r="P340">
        <v>7.8524529999202901</v>
      </c>
      <c r="Q340">
        <v>0</v>
      </c>
    </row>
    <row r="341" spans="16:17" x14ac:dyDescent="0.15">
      <c r="P341">
        <v>8.6699547172475295</v>
      </c>
      <c r="Q341">
        <v>0</v>
      </c>
    </row>
    <row r="342" spans="16:17" x14ac:dyDescent="0.15">
      <c r="P342">
        <v>8.5882183093381599</v>
      </c>
      <c r="Q342">
        <v>0</v>
      </c>
    </row>
    <row r="343" spans="16:17" x14ac:dyDescent="0.15">
      <c r="P343">
        <v>12.371133439187901</v>
      </c>
      <c r="Q343">
        <v>0</v>
      </c>
    </row>
    <row r="344" spans="16:17" x14ac:dyDescent="0.15">
      <c r="P344">
        <v>12.734462623355499</v>
      </c>
      <c r="Q344">
        <v>0</v>
      </c>
    </row>
    <row r="345" spans="16:17" x14ac:dyDescent="0.15">
      <c r="P345">
        <v>13.3164297466886</v>
      </c>
      <c r="Q345">
        <v>0</v>
      </c>
    </row>
    <row r="346" spans="16:17" x14ac:dyDescent="0.15">
      <c r="P346">
        <v>12.6741624758355</v>
      </c>
      <c r="Q346">
        <v>0</v>
      </c>
    </row>
    <row r="347" spans="16:17" x14ac:dyDescent="0.15">
      <c r="P347">
        <v>12.5188747305671</v>
      </c>
      <c r="Q347">
        <v>0</v>
      </c>
    </row>
    <row r="348" spans="16:17" x14ac:dyDescent="0.15">
      <c r="P348">
        <v>11.4351591223512</v>
      </c>
      <c r="Q348">
        <v>0</v>
      </c>
    </row>
  </sheetData>
  <mergeCells count="7">
    <mergeCell ref="Z1:AA1"/>
    <mergeCell ref="AE1:AF1"/>
    <mergeCell ref="A1:B1"/>
    <mergeCell ref="F1:G1"/>
    <mergeCell ref="K1:L1"/>
    <mergeCell ref="P1:Q1"/>
    <mergeCell ref="U1:V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lz</vt:lpstr>
      <vt:lpstr>cxq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2016-06-20T07:53:20Z</dcterms:modified>
</cp:coreProperties>
</file>